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LAB_JennyChiou\Anaconda3\Scripts\7 實驗進度\歌詞\lyrics_data\"/>
    </mc:Choice>
  </mc:AlternateContent>
  <xr:revisionPtr revIDLastSave="0" documentId="13_ncr:1_{51F25161-7531-42D5-8E23-5467409C66C2}" xr6:coauthVersionLast="36" xr6:coauthVersionMax="36" xr10:uidLastSave="{00000000-0000-0000-0000-000000000000}"/>
  <bookViews>
    <workbookView xWindow="0" yWindow="0" windowWidth="24975" windowHeight="10155" xr2:uid="{00000000-000D-0000-FFFF-FFFF00000000}"/>
  </bookViews>
  <sheets>
    <sheet name="Sheet1" sheetId="1" r:id="rId1"/>
  </sheets>
  <definedNames>
    <definedName name="_xlnm._FilterDatabase" localSheetId="0" hidden="1">Sheet1!$A$1:$D$16518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D10001" i="1" s="1"/>
  <c r="D10002" i="1" s="1"/>
  <c r="D10003" i="1" s="1"/>
  <c r="D10004" i="1" s="1"/>
  <c r="D10005" i="1" s="1"/>
  <c r="D10006" i="1" s="1"/>
  <c r="D10007" i="1" s="1"/>
  <c r="D10008" i="1" s="1"/>
  <c r="D10009" i="1" s="1"/>
  <c r="D10010" i="1" s="1"/>
  <c r="D10011" i="1" s="1"/>
  <c r="D10012" i="1" s="1"/>
  <c r="D10013" i="1" s="1"/>
  <c r="D10014" i="1" s="1"/>
  <c r="D10015" i="1" s="1"/>
  <c r="D10016" i="1" s="1"/>
  <c r="D10017" i="1" s="1"/>
  <c r="D10018" i="1" s="1"/>
  <c r="D10019" i="1" s="1"/>
  <c r="D10020" i="1" s="1"/>
  <c r="D10021" i="1" s="1"/>
  <c r="D10022" i="1" s="1"/>
  <c r="D10023" i="1" s="1"/>
  <c r="D10024" i="1" s="1"/>
  <c r="D10025" i="1" s="1"/>
  <c r="D10026" i="1" s="1"/>
  <c r="D10027" i="1" s="1"/>
  <c r="D10028" i="1" s="1"/>
  <c r="D10029" i="1" s="1"/>
  <c r="D10030" i="1" s="1"/>
  <c r="D10031" i="1" s="1"/>
  <c r="D10032" i="1" s="1"/>
  <c r="D10033" i="1" s="1"/>
  <c r="D10034" i="1" s="1"/>
  <c r="D10035" i="1" s="1"/>
  <c r="D10036" i="1" s="1"/>
  <c r="D10037" i="1" s="1"/>
  <c r="D10038" i="1" s="1"/>
  <c r="D10039" i="1" s="1"/>
  <c r="D10040" i="1" s="1"/>
  <c r="D10041" i="1" s="1"/>
  <c r="D10042" i="1" s="1"/>
  <c r="D10043" i="1" s="1"/>
  <c r="D10044" i="1" s="1"/>
  <c r="D10045" i="1" s="1"/>
  <c r="D10046" i="1" s="1"/>
  <c r="D10047" i="1" s="1"/>
  <c r="D10048" i="1" s="1"/>
  <c r="D10049" i="1" s="1"/>
  <c r="D10050" i="1" s="1"/>
  <c r="D10051" i="1" s="1"/>
  <c r="D10052" i="1" s="1"/>
  <c r="D10053" i="1" s="1"/>
  <c r="D10054" i="1" s="1"/>
  <c r="D10055" i="1" s="1"/>
  <c r="D10056" i="1" s="1"/>
  <c r="D10057" i="1" s="1"/>
  <c r="D10058" i="1" s="1"/>
  <c r="D10059" i="1" s="1"/>
  <c r="D10060" i="1" s="1"/>
  <c r="D10061" i="1" s="1"/>
  <c r="D10062" i="1" s="1"/>
  <c r="D10063" i="1" s="1"/>
  <c r="D10064" i="1" s="1"/>
  <c r="D10065" i="1" s="1"/>
  <c r="D10066" i="1" s="1"/>
  <c r="D10067" i="1" s="1"/>
  <c r="D10068" i="1" s="1"/>
  <c r="D10069" i="1" s="1"/>
  <c r="D10070" i="1" s="1"/>
  <c r="D10071" i="1" s="1"/>
  <c r="D10072" i="1" s="1"/>
  <c r="D10073" i="1" s="1"/>
  <c r="D10074" i="1" s="1"/>
  <c r="D10075" i="1" s="1"/>
  <c r="D10076" i="1" s="1"/>
  <c r="D10077" i="1" s="1"/>
  <c r="D10078" i="1" s="1"/>
  <c r="D10079" i="1" s="1"/>
  <c r="D10080" i="1" s="1"/>
  <c r="D10081" i="1" s="1"/>
  <c r="D10082" i="1" s="1"/>
  <c r="D10083" i="1" s="1"/>
  <c r="D10084" i="1" s="1"/>
  <c r="D10085" i="1" s="1"/>
  <c r="D10086" i="1" s="1"/>
  <c r="D10087" i="1" s="1"/>
  <c r="D10088" i="1" s="1"/>
  <c r="D10089" i="1" s="1"/>
  <c r="D10090" i="1" s="1"/>
  <c r="D10091" i="1" s="1"/>
  <c r="D10092" i="1" s="1"/>
  <c r="D10093" i="1" s="1"/>
  <c r="D10094" i="1" s="1"/>
  <c r="D10095" i="1" s="1"/>
  <c r="D10096" i="1" s="1"/>
  <c r="D10097" i="1" s="1"/>
  <c r="D10098" i="1" s="1"/>
  <c r="D10099" i="1" s="1"/>
  <c r="D10100" i="1" s="1"/>
  <c r="D10101" i="1" s="1"/>
  <c r="D10102" i="1" s="1"/>
  <c r="D10103" i="1" s="1"/>
  <c r="D10104" i="1" s="1"/>
  <c r="D10105" i="1" s="1"/>
  <c r="D10106" i="1" s="1"/>
  <c r="D10107" i="1" s="1"/>
  <c r="D10108" i="1" s="1"/>
  <c r="D10109" i="1" s="1"/>
  <c r="D10110" i="1" s="1"/>
  <c r="D10111" i="1" s="1"/>
  <c r="D10112" i="1" s="1"/>
  <c r="D10113" i="1" s="1"/>
  <c r="D10114" i="1" s="1"/>
  <c r="D10115" i="1" s="1"/>
  <c r="D10116" i="1" s="1"/>
  <c r="D10117" i="1" s="1"/>
  <c r="D10118" i="1" s="1"/>
  <c r="D10119" i="1" s="1"/>
  <c r="D10120" i="1" s="1"/>
  <c r="D10121" i="1" s="1"/>
  <c r="D10122" i="1" s="1"/>
  <c r="D10123" i="1" s="1"/>
  <c r="D10124" i="1" s="1"/>
  <c r="D10125" i="1" s="1"/>
  <c r="D10126" i="1" s="1"/>
  <c r="D10127" i="1" s="1"/>
  <c r="D10128" i="1" s="1"/>
  <c r="D10129" i="1" s="1"/>
  <c r="D10130" i="1" s="1"/>
  <c r="D10131" i="1" s="1"/>
  <c r="D10132" i="1" s="1"/>
  <c r="D10133" i="1" s="1"/>
  <c r="D10134" i="1" s="1"/>
  <c r="D10135" i="1" s="1"/>
  <c r="D10136" i="1" s="1"/>
  <c r="D10137" i="1" s="1"/>
  <c r="D10138" i="1" s="1"/>
  <c r="D10139" i="1" s="1"/>
  <c r="D10140" i="1" s="1"/>
  <c r="D10141" i="1" s="1"/>
  <c r="D10142" i="1" s="1"/>
  <c r="D10143" i="1" s="1"/>
  <c r="D10144" i="1" s="1"/>
  <c r="D10145" i="1" s="1"/>
  <c r="D10146" i="1" s="1"/>
  <c r="D10147" i="1" s="1"/>
  <c r="D10148" i="1" s="1"/>
  <c r="D10149" i="1" s="1"/>
  <c r="D10150" i="1" s="1"/>
  <c r="D10151" i="1" s="1"/>
  <c r="D10152" i="1" s="1"/>
  <c r="D10153" i="1" s="1"/>
  <c r="D10154" i="1" s="1"/>
  <c r="D10155" i="1" s="1"/>
  <c r="D10156" i="1" s="1"/>
  <c r="D10157" i="1" s="1"/>
  <c r="D10158" i="1" s="1"/>
  <c r="D10159" i="1" s="1"/>
  <c r="D10160" i="1" s="1"/>
  <c r="D10161" i="1" s="1"/>
  <c r="D10162" i="1" s="1"/>
  <c r="D10163" i="1" s="1"/>
  <c r="D10164" i="1" s="1"/>
  <c r="D10165" i="1" s="1"/>
  <c r="D10166" i="1" s="1"/>
  <c r="D10167" i="1" s="1"/>
  <c r="D10168" i="1" s="1"/>
  <c r="D10169" i="1" s="1"/>
  <c r="D10170" i="1" s="1"/>
  <c r="D10171" i="1" s="1"/>
  <c r="D10172" i="1" s="1"/>
  <c r="D10173" i="1" s="1"/>
  <c r="D10174" i="1" s="1"/>
  <c r="D10175" i="1" s="1"/>
  <c r="D10176" i="1" s="1"/>
  <c r="D10177" i="1" s="1"/>
  <c r="D10178" i="1" s="1"/>
  <c r="D10179" i="1" s="1"/>
  <c r="D10180" i="1" s="1"/>
  <c r="D10181" i="1" s="1"/>
  <c r="D10182" i="1" s="1"/>
  <c r="D10183" i="1" s="1"/>
  <c r="D10184" i="1" s="1"/>
  <c r="D10185" i="1" s="1"/>
  <c r="D10186" i="1" s="1"/>
  <c r="D10187" i="1" s="1"/>
  <c r="D10188" i="1" s="1"/>
  <c r="D10189" i="1" s="1"/>
  <c r="D10190" i="1" s="1"/>
  <c r="D10191" i="1" s="1"/>
  <c r="D10192" i="1" s="1"/>
  <c r="D10193" i="1" s="1"/>
  <c r="D10194" i="1" s="1"/>
  <c r="D10195" i="1" s="1"/>
  <c r="D10196" i="1" s="1"/>
  <c r="D10197" i="1" s="1"/>
  <c r="D10198" i="1" s="1"/>
  <c r="D10199" i="1" s="1"/>
  <c r="D10200" i="1" s="1"/>
  <c r="D10201" i="1" s="1"/>
  <c r="D10202" i="1" s="1"/>
  <c r="D10203" i="1" s="1"/>
  <c r="D10204" i="1" s="1"/>
  <c r="D10205" i="1" s="1"/>
  <c r="D10206" i="1" s="1"/>
  <c r="D10207" i="1" s="1"/>
  <c r="D10208" i="1" s="1"/>
  <c r="D10209" i="1" s="1"/>
  <c r="D10210" i="1" s="1"/>
  <c r="D10211" i="1" s="1"/>
  <c r="D10212" i="1" s="1"/>
  <c r="D10213" i="1" s="1"/>
  <c r="D10214" i="1" s="1"/>
  <c r="D10215" i="1" s="1"/>
  <c r="D10216" i="1" s="1"/>
  <c r="D10217" i="1" s="1"/>
  <c r="D10218" i="1" s="1"/>
  <c r="D10219" i="1" s="1"/>
  <c r="D10220" i="1" s="1"/>
  <c r="D10221" i="1" s="1"/>
  <c r="D10222" i="1" s="1"/>
  <c r="D10223" i="1" s="1"/>
  <c r="D10224" i="1" s="1"/>
  <c r="D10225" i="1" s="1"/>
  <c r="D10226" i="1" s="1"/>
  <c r="D10227" i="1" s="1"/>
  <c r="D10228" i="1" s="1"/>
  <c r="D10229" i="1" s="1"/>
  <c r="D10230" i="1" s="1"/>
  <c r="D10231" i="1" s="1"/>
  <c r="D10232" i="1" s="1"/>
  <c r="D10233" i="1" s="1"/>
  <c r="D10234" i="1" s="1"/>
  <c r="D10235" i="1" s="1"/>
  <c r="D10236" i="1" s="1"/>
  <c r="D10237" i="1" s="1"/>
  <c r="D10238" i="1" s="1"/>
  <c r="D10239" i="1" s="1"/>
  <c r="D10240" i="1" s="1"/>
  <c r="D10241" i="1" s="1"/>
  <c r="D10242" i="1" s="1"/>
  <c r="D10243" i="1" s="1"/>
  <c r="D10244" i="1" s="1"/>
  <c r="D10245" i="1" s="1"/>
  <c r="D10246" i="1" s="1"/>
  <c r="D10247" i="1" s="1"/>
  <c r="D10248" i="1" s="1"/>
  <c r="D10249" i="1" s="1"/>
  <c r="D10250" i="1" s="1"/>
  <c r="D10251" i="1" s="1"/>
  <c r="D10252" i="1" s="1"/>
  <c r="D10253" i="1" s="1"/>
  <c r="D10254" i="1" s="1"/>
  <c r="D10255" i="1" s="1"/>
  <c r="D10256" i="1" s="1"/>
  <c r="D10257" i="1" s="1"/>
  <c r="D10258" i="1" s="1"/>
  <c r="D10259" i="1" s="1"/>
  <c r="D10260" i="1" s="1"/>
  <c r="D10261" i="1" s="1"/>
  <c r="D10262" i="1" s="1"/>
  <c r="D10263" i="1" s="1"/>
  <c r="D10264" i="1" s="1"/>
  <c r="D10265" i="1" s="1"/>
  <c r="D10266" i="1" s="1"/>
  <c r="D10267" i="1" s="1"/>
  <c r="D10268" i="1" s="1"/>
  <c r="D10269" i="1" s="1"/>
  <c r="D10270" i="1" s="1"/>
  <c r="D10271" i="1" s="1"/>
  <c r="D10272" i="1" s="1"/>
  <c r="D10273" i="1" s="1"/>
  <c r="D10274" i="1" s="1"/>
  <c r="D10275" i="1" s="1"/>
  <c r="D10276" i="1" s="1"/>
  <c r="D10277" i="1" s="1"/>
  <c r="D10278" i="1" s="1"/>
  <c r="D10279" i="1" s="1"/>
  <c r="D10280" i="1" s="1"/>
  <c r="D10281" i="1" s="1"/>
  <c r="D10282" i="1" s="1"/>
  <c r="D10283" i="1" s="1"/>
  <c r="D10284" i="1" s="1"/>
  <c r="D10285" i="1" s="1"/>
  <c r="D10286" i="1" s="1"/>
  <c r="D10287" i="1" s="1"/>
  <c r="D10288" i="1" s="1"/>
  <c r="D10289" i="1" s="1"/>
  <c r="D10290" i="1" s="1"/>
  <c r="D10291" i="1" s="1"/>
  <c r="D10292" i="1" s="1"/>
  <c r="D10293" i="1" s="1"/>
  <c r="D10294" i="1" s="1"/>
  <c r="D10295" i="1" s="1"/>
  <c r="D10296" i="1" s="1"/>
  <c r="D10297" i="1" s="1"/>
  <c r="D10298" i="1" s="1"/>
  <c r="D10299" i="1" s="1"/>
  <c r="D10300" i="1" s="1"/>
  <c r="D10301" i="1" s="1"/>
  <c r="D10302" i="1" s="1"/>
  <c r="D10303" i="1" s="1"/>
  <c r="D10304" i="1" s="1"/>
  <c r="D10305" i="1" s="1"/>
  <c r="D10306" i="1" s="1"/>
  <c r="D10307" i="1" s="1"/>
  <c r="D10308" i="1" s="1"/>
  <c r="D10309" i="1" s="1"/>
  <c r="D10310" i="1" s="1"/>
  <c r="D10311" i="1" s="1"/>
  <c r="D10312" i="1" s="1"/>
  <c r="D10313" i="1" s="1"/>
  <c r="D10314" i="1" s="1"/>
  <c r="D10315" i="1" s="1"/>
  <c r="D10316" i="1" s="1"/>
  <c r="D10317" i="1" s="1"/>
  <c r="D10318" i="1" s="1"/>
  <c r="D10319" i="1" s="1"/>
  <c r="D10320" i="1" s="1"/>
  <c r="D10321" i="1" s="1"/>
  <c r="D10322" i="1" s="1"/>
  <c r="D10323" i="1" s="1"/>
  <c r="D10324" i="1" s="1"/>
  <c r="D10325" i="1" s="1"/>
  <c r="D10326" i="1" s="1"/>
  <c r="D10327" i="1" s="1"/>
  <c r="D10328" i="1" s="1"/>
  <c r="D10329" i="1" s="1"/>
  <c r="D10330" i="1" s="1"/>
  <c r="D10331" i="1" s="1"/>
  <c r="D10332" i="1" s="1"/>
  <c r="D10333" i="1" s="1"/>
  <c r="D10334" i="1" s="1"/>
  <c r="D10335" i="1" s="1"/>
  <c r="D10336" i="1" s="1"/>
  <c r="D10337" i="1" s="1"/>
  <c r="D10338" i="1" s="1"/>
  <c r="D10339" i="1" s="1"/>
  <c r="D10340" i="1" s="1"/>
  <c r="D10341" i="1" s="1"/>
  <c r="D10342" i="1" s="1"/>
  <c r="D10343" i="1" s="1"/>
  <c r="D10344" i="1" s="1"/>
  <c r="D10345" i="1" s="1"/>
  <c r="D10346" i="1" s="1"/>
  <c r="D10347" i="1" s="1"/>
  <c r="D10348" i="1" s="1"/>
  <c r="D10349" i="1" s="1"/>
  <c r="D10350" i="1" s="1"/>
  <c r="D10351" i="1" s="1"/>
  <c r="D10352" i="1" s="1"/>
  <c r="D10353" i="1" s="1"/>
  <c r="D10354" i="1" s="1"/>
  <c r="D10355" i="1" s="1"/>
  <c r="D10356" i="1" s="1"/>
  <c r="D10357" i="1" s="1"/>
  <c r="D10358" i="1" s="1"/>
  <c r="D10359" i="1" s="1"/>
  <c r="D10360" i="1" s="1"/>
  <c r="D10361" i="1" s="1"/>
  <c r="D10362" i="1" s="1"/>
  <c r="D10363" i="1" s="1"/>
  <c r="D10364" i="1" s="1"/>
  <c r="D10365" i="1" s="1"/>
  <c r="D10366" i="1" s="1"/>
  <c r="D10367" i="1" s="1"/>
  <c r="D10368" i="1" s="1"/>
  <c r="D10369" i="1" s="1"/>
  <c r="D10370" i="1" s="1"/>
  <c r="D10371" i="1" s="1"/>
  <c r="D10372" i="1" s="1"/>
  <c r="D10373" i="1" s="1"/>
  <c r="D10374" i="1" s="1"/>
  <c r="D10375" i="1" s="1"/>
  <c r="D10376" i="1" s="1"/>
  <c r="D10377" i="1" s="1"/>
  <c r="D10378" i="1" s="1"/>
  <c r="D10379" i="1" s="1"/>
  <c r="D10380" i="1" s="1"/>
  <c r="D10381" i="1" s="1"/>
  <c r="D10382" i="1" s="1"/>
  <c r="D10383" i="1" s="1"/>
  <c r="D10384" i="1" s="1"/>
  <c r="D10385" i="1" s="1"/>
  <c r="D10386" i="1" s="1"/>
  <c r="D10387" i="1" s="1"/>
  <c r="D10388" i="1" s="1"/>
  <c r="D10389" i="1" s="1"/>
  <c r="D10390" i="1" s="1"/>
  <c r="D10391" i="1" s="1"/>
  <c r="D10392" i="1" s="1"/>
  <c r="D10393" i="1" s="1"/>
  <c r="D10394" i="1" s="1"/>
  <c r="D10395" i="1" s="1"/>
  <c r="D10396" i="1" s="1"/>
  <c r="D10397" i="1" s="1"/>
  <c r="D10398" i="1" s="1"/>
  <c r="D10399" i="1" s="1"/>
  <c r="D10400" i="1" s="1"/>
  <c r="D10401" i="1" s="1"/>
  <c r="D10402" i="1" s="1"/>
  <c r="D10403" i="1" s="1"/>
  <c r="D10404" i="1" s="1"/>
  <c r="D10405" i="1" s="1"/>
  <c r="D10406" i="1" s="1"/>
  <c r="D10407" i="1" s="1"/>
  <c r="D10408" i="1" s="1"/>
  <c r="D10409" i="1" s="1"/>
  <c r="D10410" i="1" s="1"/>
  <c r="D10411" i="1" s="1"/>
  <c r="D10412" i="1" s="1"/>
  <c r="D10413" i="1" s="1"/>
  <c r="D10414" i="1" s="1"/>
  <c r="D10415" i="1" s="1"/>
  <c r="D10416" i="1" s="1"/>
  <c r="D10417" i="1" s="1"/>
  <c r="D10418" i="1" s="1"/>
  <c r="D10419" i="1" s="1"/>
  <c r="D10420" i="1" s="1"/>
  <c r="D10421" i="1" s="1"/>
  <c r="D10422" i="1" s="1"/>
  <c r="D10423" i="1" s="1"/>
  <c r="D10424" i="1" s="1"/>
  <c r="D10425" i="1" s="1"/>
  <c r="D10426" i="1" s="1"/>
  <c r="D10427" i="1" s="1"/>
  <c r="D10428" i="1" s="1"/>
  <c r="D10429" i="1" s="1"/>
  <c r="D10430" i="1" s="1"/>
  <c r="D10431" i="1" s="1"/>
  <c r="D10432" i="1" s="1"/>
  <c r="D10433" i="1" s="1"/>
  <c r="D10434" i="1" s="1"/>
  <c r="D10435" i="1" s="1"/>
  <c r="D10436" i="1" s="1"/>
  <c r="D10437" i="1" s="1"/>
  <c r="D10438" i="1" s="1"/>
  <c r="D10439" i="1" s="1"/>
  <c r="D10440" i="1" s="1"/>
  <c r="D10441" i="1" s="1"/>
  <c r="D10442" i="1" s="1"/>
  <c r="D10443" i="1" s="1"/>
  <c r="D10444" i="1" s="1"/>
  <c r="D10445" i="1" s="1"/>
  <c r="D10446" i="1" s="1"/>
  <c r="D10447" i="1" s="1"/>
  <c r="D10448" i="1" s="1"/>
  <c r="D10449" i="1" s="1"/>
  <c r="D10450" i="1" s="1"/>
  <c r="D10451" i="1" s="1"/>
  <c r="D10452" i="1" s="1"/>
  <c r="D10453" i="1" s="1"/>
  <c r="D10454" i="1" s="1"/>
  <c r="D10455" i="1" s="1"/>
  <c r="D10456" i="1" s="1"/>
  <c r="D10457" i="1" s="1"/>
  <c r="D10458" i="1" s="1"/>
  <c r="D10459" i="1" s="1"/>
  <c r="D10460" i="1" s="1"/>
  <c r="D10461" i="1" s="1"/>
  <c r="D10462" i="1" s="1"/>
  <c r="D10463" i="1" s="1"/>
  <c r="D10464" i="1" s="1"/>
  <c r="D10465" i="1" s="1"/>
  <c r="D10466" i="1" s="1"/>
  <c r="D10467" i="1" s="1"/>
  <c r="D10468" i="1" s="1"/>
  <c r="D10469" i="1" s="1"/>
  <c r="D10470" i="1" s="1"/>
  <c r="D10471" i="1" s="1"/>
  <c r="D10472" i="1" s="1"/>
  <c r="D10473" i="1" s="1"/>
  <c r="D10474" i="1" s="1"/>
  <c r="D10475" i="1" s="1"/>
  <c r="D10476" i="1" s="1"/>
  <c r="D10477" i="1" s="1"/>
  <c r="D10478" i="1" s="1"/>
  <c r="D10479" i="1" s="1"/>
  <c r="D10480" i="1" s="1"/>
  <c r="D10481" i="1" s="1"/>
  <c r="D10482" i="1" s="1"/>
  <c r="D10483" i="1" s="1"/>
  <c r="D10484" i="1" s="1"/>
  <c r="D10485" i="1" s="1"/>
  <c r="D10486" i="1" s="1"/>
  <c r="D10487" i="1" s="1"/>
  <c r="D10488" i="1" s="1"/>
  <c r="D10489" i="1" s="1"/>
  <c r="D10490" i="1" s="1"/>
  <c r="D10491" i="1" s="1"/>
  <c r="D10492" i="1" s="1"/>
  <c r="D10493" i="1" s="1"/>
  <c r="D10494" i="1" s="1"/>
  <c r="D10495" i="1" s="1"/>
  <c r="D10496" i="1" s="1"/>
  <c r="D10497" i="1" s="1"/>
  <c r="D10498" i="1" s="1"/>
  <c r="D10499" i="1" s="1"/>
  <c r="D10500" i="1" s="1"/>
  <c r="D10501" i="1" s="1"/>
  <c r="D10502" i="1" s="1"/>
  <c r="D10503" i="1" s="1"/>
  <c r="D10504" i="1" s="1"/>
  <c r="D10505" i="1" s="1"/>
  <c r="D10506" i="1" s="1"/>
  <c r="D10507" i="1" s="1"/>
  <c r="D10508" i="1" s="1"/>
  <c r="D10509" i="1" s="1"/>
  <c r="D10510" i="1" s="1"/>
  <c r="D10511" i="1" s="1"/>
  <c r="D10512" i="1" s="1"/>
  <c r="D10513" i="1" s="1"/>
  <c r="D10514" i="1" s="1"/>
  <c r="D10515" i="1" s="1"/>
  <c r="D10516" i="1" s="1"/>
  <c r="D10517" i="1" s="1"/>
  <c r="D10518" i="1" s="1"/>
  <c r="D10519" i="1" s="1"/>
  <c r="D10520" i="1" s="1"/>
  <c r="D10521" i="1" s="1"/>
  <c r="D10522" i="1" s="1"/>
  <c r="D10523" i="1" s="1"/>
  <c r="D10524" i="1" s="1"/>
  <c r="D10525" i="1" s="1"/>
  <c r="D10526" i="1" s="1"/>
  <c r="D10527" i="1" s="1"/>
  <c r="D10528" i="1" s="1"/>
  <c r="D10529" i="1" s="1"/>
  <c r="D10530" i="1" s="1"/>
  <c r="D10531" i="1" s="1"/>
  <c r="D10532" i="1" s="1"/>
  <c r="D10533" i="1" s="1"/>
  <c r="D10534" i="1" s="1"/>
  <c r="D10535" i="1" s="1"/>
  <c r="D10536" i="1" s="1"/>
  <c r="D10537" i="1" s="1"/>
  <c r="D10538" i="1" s="1"/>
  <c r="D10539" i="1" s="1"/>
  <c r="D10540" i="1" s="1"/>
  <c r="D10541" i="1" s="1"/>
  <c r="D10542" i="1" s="1"/>
  <c r="D10543" i="1" s="1"/>
  <c r="D10544" i="1" s="1"/>
  <c r="D10545" i="1" s="1"/>
  <c r="D10546" i="1" s="1"/>
  <c r="D10547" i="1" s="1"/>
  <c r="D10548" i="1" s="1"/>
  <c r="D10549" i="1" s="1"/>
  <c r="D10550" i="1" s="1"/>
  <c r="D10551" i="1" s="1"/>
  <c r="D10552" i="1" s="1"/>
  <c r="D10553" i="1" s="1"/>
  <c r="D10554" i="1" s="1"/>
  <c r="D10555" i="1" s="1"/>
  <c r="D10556" i="1" s="1"/>
  <c r="D10557" i="1" s="1"/>
  <c r="D10558" i="1" s="1"/>
  <c r="D10559" i="1" s="1"/>
  <c r="D10560" i="1" s="1"/>
  <c r="D10561" i="1" s="1"/>
  <c r="D10562" i="1" s="1"/>
  <c r="D10563" i="1" s="1"/>
  <c r="D10564" i="1" s="1"/>
  <c r="D10565" i="1" s="1"/>
  <c r="D10566" i="1" s="1"/>
  <c r="D10567" i="1" s="1"/>
  <c r="D10568" i="1" s="1"/>
  <c r="D10569" i="1" s="1"/>
  <c r="D10570" i="1" s="1"/>
  <c r="D10571" i="1" s="1"/>
  <c r="D10572" i="1" s="1"/>
  <c r="D10573" i="1" s="1"/>
  <c r="D10574" i="1" s="1"/>
  <c r="D10575" i="1" s="1"/>
  <c r="D10576" i="1" s="1"/>
  <c r="D10577" i="1" s="1"/>
  <c r="D10578" i="1" s="1"/>
  <c r="D10579" i="1" s="1"/>
  <c r="D10580" i="1" s="1"/>
  <c r="D10581" i="1" s="1"/>
  <c r="D10582" i="1" s="1"/>
  <c r="D10583" i="1" s="1"/>
  <c r="D10584" i="1" s="1"/>
  <c r="D10585" i="1" s="1"/>
  <c r="D10586" i="1" s="1"/>
  <c r="D10587" i="1" s="1"/>
  <c r="D10588" i="1" s="1"/>
  <c r="D10589" i="1" s="1"/>
  <c r="D10590" i="1" s="1"/>
  <c r="D10591" i="1" s="1"/>
  <c r="D10592" i="1" s="1"/>
  <c r="D10593" i="1" s="1"/>
  <c r="D10594" i="1" s="1"/>
  <c r="D10595" i="1" s="1"/>
  <c r="D10596" i="1" s="1"/>
  <c r="D10597" i="1" s="1"/>
  <c r="D10598" i="1" s="1"/>
  <c r="D10599" i="1" s="1"/>
  <c r="D10600" i="1" s="1"/>
  <c r="D10601" i="1" s="1"/>
  <c r="D10602" i="1" s="1"/>
  <c r="D10603" i="1" s="1"/>
  <c r="D10604" i="1" s="1"/>
  <c r="D10605" i="1" s="1"/>
  <c r="D10606" i="1" s="1"/>
  <c r="D10607" i="1" s="1"/>
  <c r="D10608" i="1" s="1"/>
  <c r="D10609" i="1" s="1"/>
  <c r="D10610" i="1" s="1"/>
  <c r="D10611" i="1" s="1"/>
  <c r="D10612" i="1" s="1"/>
  <c r="D10613" i="1" s="1"/>
  <c r="D10614" i="1" s="1"/>
  <c r="D10615" i="1" s="1"/>
  <c r="D10616" i="1" s="1"/>
  <c r="D10617" i="1" s="1"/>
  <c r="D10618" i="1" s="1"/>
  <c r="D10619" i="1" s="1"/>
  <c r="D10620" i="1" s="1"/>
  <c r="D10621" i="1" s="1"/>
  <c r="D10622" i="1" s="1"/>
  <c r="D10623" i="1" s="1"/>
  <c r="D10624" i="1" s="1"/>
  <c r="D10625" i="1" s="1"/>
  <c r="D10626" i="1" s="1"/>
  <c r="D10627" i="1" s="1"/>
  <c r="D10628" i="1" s="1"/>
  <c r="D10629" i="1" s="1"/>
  <c r="D10630" i="1" s="1"/>
  <c r="D10631" i="1" s="1"/>
  <c r="D10632" i="1" s="1"/>
  <c r="D10633" i="1" s="1"/>
  <c r="D10634" i="1" s="1"/>
  <c r="D10635" i="1" s="1"/>
  <c r="D10636" i="1" s="1"/>
  <c r="D10637" i="1" s="1"/>
  <c r="D10638" i="1" s="1"/>
  <c r="D10639" i="1" s="1"/>
  <c r="D10640" i="1" s="1"/>
  <c r="D10641" i="1" s="1"/>
  <c r="D10642" i="1" s="1"/>
  <c r="D10643" i="1" s="1"/>
  <c r="D10644" i="1" s="1"/>
  <c r="D10645" i="1" s="1"/>
  <c r="D10646" i="1" s="1"/>
  <c r="D10647" i="1" s="1"/>
  <c r="D10648" i="1" s="1"/>
  <c r="D10649" i="1" s="1"/>
  <c r="D10650" i="1" s="1"/>
  <c r="D10651" i="1" s="1"/>
  <c r="D10652" i="1" s="1"/>
  <c r="D10653" i="1" s="1"/>
  <c r="D10654" i="1" s="1"/>
  <c r="D10655" i="1" s="1"/>
  <c r="D10656" i="1" s="1"/>
  <c r="D10657" i="1" s="1"/>
  <c r="D10658" i="1" s="1"/>
  <c r="D10659" i="1" s="1"/>
  <c r="D10660" i="1" s="1"/>
  <c r="D10661" i="1" s="1"/>
  <c r="D10662" i="1" s="1"/>
  <c r="D10663" i="1" s="1"/>
  <c r="D10664" i="1" s="1"/>
  <c r="D10665" i="1" s="1"/>
  <c r="D10666" i="1" s="1"/>
  <c r="D10667" i="1" s="1"/>
  <c r="D10668" i="1" s="1"/>
  <c r="D10669" i="1" s="1"/>
  <c r="D10670" i="1" s="1"/>
  <c r="D10671" i="1" s="1"/>
  <c r="D10672" i="1" s="1"/>
  <c r="D10673" i="1" s="1"/>
  <c r="D10674" i="1" s="1"/>
  <c r="D10675" i="1" s="1"/>
  <c r="D10676" i="1" s="1"/>
  <c r="D10677" i="1" s="1"/>
  <c r="D10678" i="1" s="1"/>
  <c r="D10679" i="1" s="1"/>
  <c r="D10680" i="1" s="1"/>
  <c r="D10681" i="1" s="1"/>
  <c r="D10682" i="1" s="1"/>
  <c r="D10683" i="1" s="1"/>
  <c r="D10684" i="1" s="1"/>
  <c r="D10685" i="1" s="1"/>
  <c r="D10686" i="1" s="1"/>
  <c r="D10687" i="1" s="1"/>
  <c r="D10688" i="1" s="1"/>
  <c r="D10689" i="1" s="1"/>
  <c r="D10690" i="1" s="1"/>
  <c r="D10691" i="1" s="1"/>
  <c r="D10692" i="1" s="1"/>
  <c r="D10693" i="1" s="1"/>
  <c r="D10694" i="1" s="1"/>
  <c r="D10695" i="1" s="1"/>
  <c r="D10696" i="1" s="1"/>
  <c r="D10697" i="1" s="1"/>
  <c r="D10698" i="1" s="1"/>
  <c r="D10699" i="1" s="1"/>
  <c r="D10700" i="1" s="1"/>
  <c r="D10701" i="1" s="1"/>
  <c r="D10702" i="1" s="1"/>
  <c r="D10703" i="1" s="1"/>
  <c r="D10704" i="1" s="1"/>
  <c r="D10705" i="1" s="1"/>
  <c r="D10706" i="1" s="1"/>
  <c r="D10707" i="1" s="1"/>
  <c r="D10708" i="1" s="1"/>
  <c r="D10709" i="1" s="1"/>
  <c r="D10710" i="1" s="1"/>
  <c r="D10711" i="1" s="1"/>
  <c r="D10712" i="1" s="1"/>
  <c r="D10713" i="1" s="1"/>
  <c r="D10714" i="1" s="1"/>
  <c r="D10715" i="1" s="1"/>
  <c r="D10716" i="1" s="1"/>
  <c r="D10717" i="1" s="1"/>
  <c r="D10718" i="1" s="1"/>
  <c r="D10719" i="1" s="1"/>
  <c r="D10720" i="1" s="1"/>
  <c r="D10721" i="1" s="1"/>
  <c r="D10722" i="1" s="1"/>
  <c r="D10723" i="1" s="1"/>
  <c r="D10724" i="1" s="1"/>
  <c r="D10725" i="1" s="1"/>
  <c r="D10726" i="1" s="1"/>
  <c r="D10727" i="1" s="1"/>
  <c r="D10728" i="1" s="1"/>
  <c r="D10729" i="1" s="1"/>
  <c r="D10730" i="1" s="1"/>
  <c r="D10731" i="1" s="1"/>
  <c r="D10732" i="1" s="1"/>
  <c r="D10733" i="1" s="1"/>
  <c r="D10734" i="1" s="1"/>
  <c r="D10735" i="1" s="1"/>
  <c r="D10736" i="1" s="1"/>
  <c r="D10737" i="1" s="1"/>
  <c r="D10738" i="1" s="1"/>
  <c r="D10739" i="1" s="1"/>
  <c r="D10740" i="1" s="1"/>
  <c r="D10741" i="1" s="1"/>
  <c r="D10742" i="1" s="1"/>
  <c r="D10743" i="1" s="1"/>
  <c r="D10744" i="1" s="1"/>
  <c r="D10745" i="1" s="1"/>
  <c r="D10746" i="1" s="1"/>
  <c r="D10747" i="1" s="1"/>
  <c r="D10748" i="1" s="1"/>
  <c r="D10749" i="1" s="1"/>
  <c r="D10750" i="1" s="1"/>
  <c r="D10751" i="1" s="1"/>
  <c r="D10752" i="1" s="1"/>
  <c r="D10753" i="1" s="1"/>
  <c r="D10754" i="1" s="1"/>
  <c r="D10755" i="1" s="1"/>
  <c r="D10756" i="1" s="1"/>
  <c r="D10757" i="1" s="1"/>
  <c r="D10758" i="1" s="1"/>
  <c r="D10759" i="1" s="1"/>
  <c r="D10760" i="1" s="1"/>
  <c r="D10761" i="1" s="1"/>
  <c r="D10762" i="1" s="1"/>
  <c r="D10763" i="1" s="1"/>
  <c r="D10764" i="1" s="1"/>
  <c r="D10765" i="1" s="1"/>
  <c r="D10766" i="1" s="1"/>
  <c r="D10767" i="1" s="1"/>
  <c r="D10768" i="1" s="1"/>
  <c r="D10769" i="1" s="1"/>
  <c r="D10770" i="1" s="1"/>
  <c r="D10771" i="1" s="1"/>
  <c r="D10772" i="1" s="1"/>
  <c r="D10773" i="1" s="1"/>
  <c r="D10774" i="1" s="1"/>
  <c r="D10775" i="1" s="1"/>
  <c r="D10776" i="1" s="1"/>
  <c r="D10777" i="1" s="1"/>
  <c r="D10778" i="1" s="1"/>
  <c r="D10779" i="1" s="1"/>
  <c r="D10780" i="1" s="1"/>
  <c r="D10781" i="1" s="1"/>
  <c r="D10782" i="1" s="1"/>
  <c r="D10783" i="1" s="1"/>
  <c r="D10784" i="1" s="1"/>
  <c r="D10785" i="1" s="1"/>
  <c r="D10786" i="1" s="1"/>
  <c r="D10787" i="1" s="1"/>
  <c r="D10788" i="1" s="1"/>
  <c r="D10789" i="1" s="1"/>
  <c r="D10790" i="1" s="1"/>
  <c r="D10791" i="1" s="1"/>
  <c r="D10792" i="1" s="1"/>
  <c r="D10793" i="1" s="1"/>
  <c r="D10794" i="1" s="1"/>
  <c r="D10795" i="1" s="1"/>
  <c r="D10796" i="1" s="1"/>
  <c r="D10797" i="1" s="1"/>
  <c r="D10798" i="1" s="1"/>
  <c r="D10799" i="1" s="1"/>
  <c r="D10800" i="1" s="1"/>
  <c r="D10801" i="1" s="1"/>
  <c r="D10802" i="1" s="1"/>
  <c r="D10803" i="1" s="1"/>
  <c r="D10804" i="1" s="1"/>
  <c r="D10805" i="1" s="1"/>
  <c r="D10806" i="1" s="1"/>
  <c r="D10807" i="1" s="1"/>
  <c r="D10808" i="1" s="1"/>
  <c r="D10809" i="1" s="1"/>
  <c r="D10810" i="1" s="1"/>
  <c r="D10811" i="1" s="1"/>
  <c r="D10812" i="1" s="1"/>
  <c r="D10813" i="1" s="1"/>
  <c r="D10814" i="1" s="1"/>
  <c r="D10815" i="1" s="1"/>
  <c r="D10816" i="1" s="1"/>
  <c r="D10817" i="1" s="1"/>
  <c r="D10818" i="1" s="1"/>
  <c r="D10819" i="1" s="1"/>
  <c r="D10820" i="1" s="1"/>
  <c r="D10821" i="1" s="1"/>
  <c r="D10822" i="1" s="1"/>
  <c r="D10823" i="1" s="1"/>
  <c r="D10824" i="1" s="1"/>
  <c r="D10825" i="1" s="1"/>
  <c r="D10826" i="1" s="1"/>
  <c r="D10827" i="1" s="1"/>
  <c r="D10828" i="1" s="1"/>
  <c r="D10829" i="1" s="1"/>
  <c r="D10830" i="1" s="1"/>
  <c r="D10831" i="1" s="1"/>
  <c r="D10832" i="1" s="1"/>
  <c r="D10833" i="1" s="1"/>
  <c r="D10834" i="1" s="1"/>
  <c r="D10835" i="1" s="1"/>
  <c r="D10836" i="1" s="1"/>
  <c r="D10837" i="1" s="1"/>
  <c r="D10838" i="1" s="1"/>
  <c r="D10839" i="1" s="1"/>
  <c r="D10840" i="1" s="1"/>
  <c r="D10841" i="1" s="1"/>
  <c r="D10842" i="1" s="1"/>
  <c r="D10843" i="1" s="1"/>
  <c r="D10844" i="1" s="1"/>
  <c r="D10845" i="1" s="1"/>
  <c r="D10846" i="1" s="1"/>
  <c r="D10847" i="1" s="1"/>
  <c r="D10848" i="1" s="1"/>
  <c r="D10849" i="1" s="1"/>
  <c r="D10850" i="1" s="1"/>
  <c r="D10851" i="1" s="1"/>
  <c r="D10852" i="1" s="1"/>
  <c r="D10853" i="1" s="1"/>
  <c r="D10854" i="1" s="1"/>
  <c r="D10855" i="1" s="1"/>
  <c r="D10856" i="1" s="1"/>
  <c r="D10857" i="1" s="1"/>
  <c r="D10858" i="1" s="1"/>
  <c r="D10859" i="1" s="1"/>
  <c r="D10860" i="1" s="1"/>
  <c r="D10861" i="1" s="1"/>
  <c r="D10862" i="1" s="1"/>
  <c r="D10863" i="1" s="1"/>
  <c r="D10864" i="1" s="1"/>
  <c r="D10865" i="1" s="1"/>
  <c r="D10866" i="1" s="1"/>
  <c r="D10867" i="1" s="1"/>
  <c r="D10868" i="1" s="1"/>
  <c r="D10869" i="1" s="1"/>
  <c r="D10870" i="1" s="1"/>
  <c r="D10871" i="1" s="1"/>
  <c r="D10872" i="1" s="1"/>
  <c r="D10873" i="1" s="1"/>
  <c r="D10874" i="1" s="1"/>
  <c r="D10875" i="1" s="1"/>
  <c r="D10876" i="1" s="1"/>
  <c r="D10877" i="1" s="1"/>
  <c r="D10878" i="1" s="1"/>
  <c r="D10879" i="1" s="1"/>
  <c r="D10880" i="1" s="1"/>
  <c r="D10881" i="1" s="1"/>
  <c r="D10882" i="1" s="1"/>
  <c r="D10883" i="1" s="1"/>
  <c r="D10884" i="1" s="1"/>
  <c r="D10885" i="1" s="1"/>
  <c r="D10886" i="1" s="1"/>
  <c r="D10887" i="1" s="1"/>
  <c r="D10888" i="1" s="1"/>
  <c r="D10889" i="1" s="1"/>
  <c r="D10890" i="1" s="1"/>
  <c r="D10891" i="1" s="1"/>
  <c r="D10892" i="1" s="1"/>
  <c r="D10893" i="1" s="1"/>
  <c r="D10894" i="1" s="1"/>
  <c r="D10895" i="1" s="1"/>
  <c r="D10896" i="1" s="1"/>
  <c r="D10897" i="1" s="1"/>
  <c r="D10898" i="1" s="1"/>
  <c r="D10899" i="1" s="1"/>
  <c r="D10900" i="1" s="1"/>
  <c r="D10901" i="1" s="1"/>
  <c r="D10902" i="1" s="1"/>
  <c r="D10903" i="1" s="1"/>
  <c r="D10904" i="1" s="1"/>
  <c r="D10905" i="1" s="1"/>
  <c r="D10906" i="1" s="1"/>
  <c r="D10907" i="1" s="1"/>
  <c r="D10908" i="1" s="1"/>
  <c r="D10909" i="1" s="1"/>
  <c r="D10910" i="1" s="1"/>
  <c r="D10911" i="1" s="1"/>
  <c r="D10912" i="1" s="1"/>
  <c r="D10913" i="1" s="1"/>
  <c r="D10914" i="1" s="1"/>
  <c r="D10915" i="1" s="1"/>
  <c r="D10916" i="1" s="1"/>
  <c r="D10917" i="1" s="1"/>
  <c r="D10918" i="1" s="1"/>
  <c r="D10919" i="1" s="1"/>
  <c r="D10920" i="1" s="1"/>
  <c r="D10921" i="1" s="1"/>
  <c r="D10922" i="1" s="1"/>
  <c r="D10923" i="1" s="1"/>
  <c r="D10924" i="1" s="1"/>
  <c r="D10925" i="1" s="1"/>
  <c r="D10926" i="1" s="1"/>
  <c r="D10927" i="1" s="1"/>
  <c r="D10928" i="1" s="1"/>
  <c r="D10929" i="1" s="1"/>
  <c r="D10930" i="1" s="1"/>
  <c r="D10931" i="1" s="1"/>
  <c r="D10932" i="1" s="1"/>
  <c r="D10933" i="1" s="1"/>
  <c r="D10934" i="1" s="1"/>
  <c r="D10935" i="1" s="1"/>
  <c r="D10936" i="1" s="1"/>
  <c r="D10937" i="1" s="1"/>
  <c r="D10938" i="1" s="1"/>
  <c r="D10939" i="1" s="1"/>
  <c r="D10940" i="1" s="1"/>
  <c r="D10941" i="1" s="1"/>
  <c r="D10942" i="1" s="1"/>
  <c r="D10943" i="1" s="1"/>
  <c r="D10944" i="1" s="1"/>
  <c r="D10945" i="1" s="1"/>
  <c r="D10946" i="1" s="1"/>
  <c r="D10947" i="1" s="1"/>
  <c r="D10948" i="1" s="1"/>
  <c r="D10949" i="1" s="1"/>
  <c r="D10950" i="1" s="1"/>
  <c r="D10951" i="1" s="1"/>
  <c r="D10952" i="1" s="1"/>
  <c r="D10953" i="1" s="1"/>
  <c r="D10954" i="1" s="1"/>
  <c r="D10955" i="1" s="1"/>
  <c r="D10956" i="1" s="1"/>
  <c r="D10957" i="1" s="1"/>
  <c r="D10958" i="1" s="1"/>
  <c r="D10959" i="1" s="1"/>
  <c r="D10960" i="1" s="1"/>
  <c r="D10961" i="1" s="1"/>
  <c r="D10962" i="1" s="1"/>
  <c r="D10963" i="1" s="1"/>
  <c r="D10964" i="1" s="1"/>
  <c r="D10965" i="1" s="1"/>
  <c r="D10966" i="1" s="1"/>
  <c r="D10967" i="1" s="1"/>
  <c r="D10968" i="1" s="1"/>
  <c r="D10969" i="1" s="1"/>
  <c r="D10970" i="1" s="1"/>
  <c r="D10971" i="1" s="1"/>
  <c r="D10972" i="1" s="1"/>
  <c r="D10973" i="1" s="1"/>
  <c r="D10974" i="1" s="1"/>
  <c r="D10975" i="1" s="1"/>
  <c r="D10976" i="1" s="1"/>
  <c r="D10977" i="1" s="1"/>
  <c r="D10978" i="1" s="1"/>
  <c r="D10979" i="1" s="1"/>
  <c r="D10980" i="1" s="1"/>
  <c r="D10981" i="1" s="1"/>
  <c r="D10982" i="1" s="1"/>
  <c r="D10983" i="1" s="1"/>
  <c r="D10984" i="1" s="1"/>
  <c r="D10985" i="1" s="1"/>
  <c r="D10986" i="1" s="1"/>
  <c r="D10987" i="1" s="1"/>
  <c r="D10988" i="1" s="1"/>
  <c r="D10989" i="1" s="1"/>
  <c r="D10990" i="1" s="1"/>
  <c r="D10991" i="1" s="1"/>
  <c r="D10992" i="1" s="1"/>
  <c r="D10993" i="1" s="1"/>
  <c r="D10994" i="1" s="1"/>
  <c r="D10995" i="1" s="1"/>
  <c r="D10996" i="1" s="1"/>
  <c r="D10997" i="1" s="1"/>
  <c r="D10998" i="1" s="1"/>
  <c r="D10999" i="1" s="1"/>
  <c r="D11000" i="1" s="1"/>
  <c r="D11001" i="1" s="1"/>
  <c r="D11002" i="1" s="1"/>
  <c r="D11003" i="1" s="1"/>
  <c r="D11004" i="1" s="1"/>
  <c r="D11005" i="1" s="1"/>
  <c r="D11006" i="1" s="1"/>
  <c r="D11007" i="1" s="1"/>
  <c r="D11008" i="1" s="1"/>
  <c r="D11009" i="1" s="1"/>
  <c r="D11010" i="1" s="1"/>
  <c r="D11011" i="1" s="1"/>
  <c r="D11012" i="1" s="1"/>
  <c r="D11013" i="1" s="1"/>
  <c r="D11014" i="1" s="1"/>
  <c r="D11015" i="1" s="1"/>
  <c r="D11016" i="1" s="1"/>
  <c r="D11017" i="1" s="1"/>
  <c r="D11018" i="1" s="1"/>
  <c r="D11019" i="1" s="1"/>
  <c r="D11020" i="1" s="1"/>
  <c r="D11021" i="1" s="1"/>
  <c r="D11022" i="1" s="1"/>
  <c r="D11023" i="1" s="1"/>
  <c r="D11024" i="1" s="1"/>
  <c r="D11025" i="1" s="1"/>
  <c r="D11026" i="1" s="1"/>
  <c r="D11027" i="1" s="1"/>
  <c r="D11028" i="1" s="1"/>
  <c r="D11029" i="1" s="1"/>
  <c r="D11030" i="1" s="1"/>
  <c r="D11031" i="1" s="1"/>
  <c r="D11032" i="1" s="1"/>
  <c r="D11033" i="1" s="1"/>
  <c r="D11034" i="1" s="1"/>
  <c r="D11035" i="1" s="1"/>
  <c r="D11036" i="1" s="1"/>
  <c r="D11037" i="1" s="1"/>
  <c r="D11038" i="1" s="1"/>
  <c r="D11039" i="1" s="1"/>
  <c r="D11040" i="1" s="1"/>
  <c r="D11041" i="1" s="1"/>
  <c r="D11042" i="1" s="1"/>
  <c r="D11043" i="1" s="1"/>
  <c r="D11044" i="1" s="1"/>
  <c r="D11045" i="1" s="1"/>
  <c r="D11046" i="1" s="1"/>
  <c r="D11047" i="1" s="1"/>
  <c r="D11048" i="1" s="1"/>
  <c r="D11049" i="1" s="1"/>
  <c r="D11050" i="1" s="1"/>
  <c r="D11051" i="1" s="1"/>
  <c r="D11052" i="1" s="1"/>
  <c r="D11053" i="1" s="1"/>
  <c r="D11054" i="1" s="1"/>
  <c r="D11055" i="1" s="1"/>
  <c r="D11056" i="1" s="1"/>
  <c r="D11057" i="1" s="1"/>
  <c r="D11058" i="1" s="1"/>
  <c r="D11059" i="1" s="1"/>
  <c r="D11060" i="1" s="1"/>
  <c r="D11061" i="1" s="1"/>
  <c r="D11062" i="1" s="1"/>
  <c r="D11063" i="1" s="1"/>
  <c r="D11064" i="1" s="1"/>
  <c r="D11065" i="1" s="1"/>
  <c r="D11066" i="1" s="1"/>
  <c r="D11067" i="1" s="1"/>
  <c r="D11068" i="1" s="1"/>
  <c r="D11069" i="1" s="1"/>
  <c r="D11070" i="1" s="1"/>
  <c r="D11071" i="1" s="1"/>
  <c r="D11072" i="1" s="1"/>
  <c r="D11073" i="1" s="1"/>
  <c r="D11074" i="1" s="1"/>
  <c r="D11075" i="1" s="1"/>
  <c r="D11076" i="1" s="1"/>
  <c r="D11077" i="1" s="1"/>
  <c r="D11078" i="1" s="1"/>
  <c r="D11079" i="1" s="1"/>
  <c r="D11080" i="1" s="1"/>
  <c r="D11081" i="1" s="1"/>
  <c r="D11082" i="1" s="1"/>
  <c r="D11083" i="1" s="1"/>
  <c r="D11084" i="1" s="1"/>
  <c r="D11085" i="1" s="1"/>
  <c r="D11086" i="1" s="1"/>
  <c r="D11087" i="1" s="1"/>
  <c r="D11088" i="1" s="1"/>
  <c r="D11089" i="1" s="1"/>
  <c r="D11090" i="1" s="1"/>
  <c r="D11091" i="1" s="1"/>
  <c r="D11092" i="1" s="1"/>
  <c r="D11093" i="1" s="1"/>
  <c r="D11094" i="1" s="1"/>
  <c r="D11095" i="1" s="1"/>
  <c r="D11096" i="1" s="1"/>
  <c r="D11097" i="1" s="1"/>
  <c r="D11098" i="1" s="1"/>
  <c r="D11099" i="1" s="1"/>
  <c r="D11100" i="1" s="1"/>
  <c r="D11101" i="1" s="1"/>
  <c r="D11102" i="1" s="1"/>
  <c r="D11103" i="1" s="1"/>
  <c r="D11104" i="1" s="1"/>
  <c r="D11105" i="1" s="1"/>
  <c r="D11106" i="1" s="1"/>
  <c r="D11107" i="1" s="1"/>
  <c r="D11108" i="1" s="1"/>
  <c r="D11109" i="1" s="1"/>
  <c r="D11110" i="1" s="1"/>
  <c r="D11111" i="1" s="1"/>
  <c r="D11112" i="1" s="1"/>
  <c r="D11113" i="1" s="1"/>
  <c r="D11114" i="1" s="1"/>
  <c r="D11115" i="1" s="1"/>
  <c r="D11116" i="1" s="1"/>
  <c r="D11117" i="1" s="1"/>
  <c r="D11118" i="1" s="1"/>
  <c r="D11119" i="1" s="1"/>
  <c r="D11120" i="1" s="1"/>
  <c r="D11121" i="1" s="1"/>
  <c r="D11122" i="1" s="1"/>
  <c r="D11123" i="1" s="1"/>
  <c r="D11124" i="1" s="1"/>
  <c r="D11125" i="1" s="1"/>
  <c r="D11126" i="1" s="1"/>
  <c r="D11127" i="1" s="1"/>
  <c r="D11128" i="1" s="1"/>
  <c r="D11129" i="1" s="1"/>
  <c r="D11130" i="1" s="1"/>
  <c r="D11131" i="1" s="1"/>
  <c r="D11132" i="1" s="1"/>
  <c r="D11133" i="1" s="1"/>
  <c r="D11134" i="1" s="1"/>
  <c r="D11135" i="1" s="1"/>
  <c r="D11136" i="1" s="1"/>
  <c r="D11137" i="1" s="1"/>
  <c r="D11138" i="1" s="1"/>
  <c r="D11139" i="1" s="1"/>
  <c r="D11140" i="1" s="1"/>
  <c r="D11141" i="1" s="1"/>
  <c r="D11142" i="1" s="1"/>
  <c r="D11143" i="1" s="1"/>
  <c r="D11144" i="1" s="1"/>
  <c r="D11145" i="1" s="1"/>
  <c r="D11146" i="1" s="1"/>
  <c r="D11147" i="1" s="1"/>
  <c r="D11148" i="1" s="1"/>
  <c r="D11149" i="1" s="1"/>
  <c r="D11150" i="1" s="1"/>
  <c r="D11151" i="1" s="1"/>
  <c r="D11152" i="1" s="1"/>
  <c r="D11153" i="1" s="1"/>
  <c r="D11154" i="1" s="1"/>
  <c r="D11155" i="1" s="1"/>
  <c r="D11156" i="1" s="1"/>
  <c r="D11157" i="1" s="1"/>
  <c r="D11158" i="1" s="1"/>
  <c r="D11159" i="1" s="1"/>
  <c r="D11160" i="1" s="1"/>
  <c r="D11161" i="1" s="1"/>
  <c r="D11162" i="1" s="1"/>
  <c r="D11163" i="1" s="1"/>
  <c r="D11164" i="1" s="1"/>
  <c r="D11165" i="1" s="1"/>
  <c r="D11166" i="1" s="1"/>
  <c r="D11167" i="1" s="1"/>
  <c r="D11168" i="1" s="1"/>
  <c r="D11169" i="1" s="1"/>
  <c r="D11170" i="1" s="1"/>
  <c r="D11171" i="1" s="1"/>
  <c r="D11172" i="1" s="1"/>
  <c r="D11173" i="1" s="1"/>
  <c r="D11174" i="1" s="1"/>
  <c r="D11175" i="1" s="1"/>
  <c r="D11176" i="1" s="1"/>
  <c r="D11177" i="1" s="1"/>
  <c r="D11178" i="1" s="1"/>
  <c r="D11179" i="1" s="1"/>
  <c r="D11180" i="1" s="1"/>
  <c r="D11181" i="1" s="1"/>
  <c r="D11182" i="1" s="1"/>
  <c r="D11183" i="1" s="1"/>
  <c r="D11184" i="1" s="1"/>
  <c r="D11185" i="1" s="1"/>
  <c r="D11186" i="1" s="1"/>
  <c r="D11187" i="1" s="1"/>
  <c r="D11188" i="1" s="1"/>
  <c r="D11189" i="1" s="1"/>
  <c r="D11190" i="1" s="1"/>
  <c r="D11191" i="1" s="1"/>
  <c r="D11192" i="1" s="1"/>
  <c r="D11193" i="1" s="1"/>
  <c r="D11194" i="1" s="1"/>
  <c r="D11195" i="1" s="1"/>
  <c r="D11196" i="1" s="1"/>
  <c r="D11197" i="1" s="1"/>
  <c r="D11198" i="1" s="1"/>
  <c r="D11199" i="1" s="1"/>
  <c r="D11200" i="1" s="1"/>
  <c r="D11201" i="1" s="1"/>
  <c r="D11202" i="1" s="1"/>
  <c r="D11203" i="1" s="1"/>
  <c r="D11204" i="1" s="1"/>
  <c r="D11205" i="1" s="1"/>
  <c r="D11206" i="1" s="1"/>
  <c r="D11207" i="1" s="1"/>
  <c r="D11208" i="1" s="1"/>
  <c r="D11209" i="1" s="1"/>
  <c r="D11210" i="1" s="1"/>
  <c r="D11211" i="1" s="1"/>
  <c r="D11212" i="1" s="1"/>
  <c r="D11213" i="1" s="1"/>
  <c r="D11214" i="1" s="1"/>
  <c r="D11215" i="1" s="1"/>
  <c r="D11216" i="1" s="1"/>
  <c r="D11217" i="1" s="1"/>
  <c r="D11218" i="1" s="1"/>
  <c r="D11219" i="1" s="1"/>
  <c r="D11220" i="1" s="1"/>
  <c r="D11221" i="1" s="1"/>
  <c r="D11222" i="1" s="1"/>
  <c r="D11223" i="1" s="1"/>
  <c r="D11224" i="1" s="1"/>
  <c r="D11225" i="1" s="1"/>
  <c r="D11226" i="1" s="1"/>
  <c r="D11227" i="1" s="1"/>
  <c r="D11228" i="1" s="1"/>
  <c r="D11229" i="1" s="1"/>
  <c r="D11230" i="1" s="1"/>
  <c r="D11231" i="1" s="1"/>
  <c r="D11232" i="1" s="1"/>
  <c r="D11233" i="1" s="1"/>
  <c r="D11234" i="1" s="1"/>
  <c r="D11235" i="1" s="1"/>
  <c r="D11236" i="1" s="1"/>
  <c r="D11237" i="1" s="1"/>
  <c r="D11238" i="1" s="1"/>
  <c r="D11239" i="1" s="1"/>
  <c r="D11240" i="1" s="1"/>
  <c r="D11241" i="1" s="1"/>
  <c r="D11242" i="1" s="1"/>
  <c r="D11243" i="1" s="1"/>
  <c r="D11244" i="1" s="1"/>
  <c r="D11245" i="1" s="1"/>
  <c r="D11246" i="1" s="1"/>
  <c r="D11247" i="1" s="1"/>
  <c r="D11248" i="1" s="1"/>
  <c r="D11249" i="1" s="1"/>
  <c r="D11250" i="1" s="1"/>
  <c r="D11251" i="1" s="1"/>
  <c r="D11252" i="1" s="1"/>
  <c r="D11253" i="1" s="1"/>
  <c r="D11254" i="1" s="1"/>
  <c r="D11255" i="1" s="1"/>
  <c r="D11256" i="1" s="1"/>
  <c r="D11257" i="1" s="1"/>
  <c r="D11258" i="1" s="1"/>
  <c r="D11259" i="1" s="1"/>
  <c r="D11260" i="1" s="1"/>
  <c r="D11261" i="1" s="1"/>
  <c r="D11262" i="1" s="1"/>
  <c r="D11263" i="1" s="1"/>
  <c r="D11264" i="1" s="1"/>
  <c r="D11265" i="1" s="1"/>
  <c r="D11266" i="1" s="1"/>
  <c r="D11267" i="1" s="1"/>
  <c r="D11268" i="1" s="1"/>
  <c r="D11269" i="1" s="1"/>
  <c r="D11270" i="1" s="1"/>
  <c r="D11271" i="1" s="1"/>
  <c r="D11272" i="1" s="1"/>
  <c r="D11273" i="1" s="1"/>
  <c r="D11274" i="1" s="1"/>
  <c r="D11275" i="1" s="1"/>
  <c r="D11276" i="1" s="1"/>
  <c r="D11277" i="1" s="1"/>
  <c r="D11278" i="1" s="1"/>
  <c r="D11279" i="1" s="1"/>
  <c r="D11280" i="1" s="1"/>
  <c r="D11281" i="1" s="1"/>
  <c r="D11282" i="1" s="1"/>
  <c r="D11283" i="1" s="1"/>
  <c r="D11284" i="1" s="1"/>
  <c r="D11285" i="1" s="1"/>
  <c r="D11286" i="1" s="1"/>
  <c r="D11287" i="1" s="1"/>
  <c r="D11288" i="1" s="1"/>
  <c r="D11289" i="1" s="1"/>
  <c r="D11290" i="1" s="1"/>
  <c r="D11291" i="1" s="1"/>
  <c r="D11292" i="1" s="1"/>
  <c r="D11293" i="1" s="1"/>
  <c r="D11294" i="1" s="1"/>
  <c r="D11295" i="1" s="1"/>
  <c r="D11296" i="1" s="1"/>
  <c r="D11297" i="1" s="1"/>
  <c r="D11298" i="1" s="1"/>
  <c r="D11299" i="1" s="1"/>
  <c r="D11300" i="1" s="1"/>
  <c r="D11301" i="1" s="1"/>
  <c r="D11302" i="1" s="1"/>
  <c r="D11303" i="1" s="1"/>
  <c r="D11304" i="1" s="1"/>
  <c r="D11305" i="1" s="1"/>
  <c r="D11306" i="1" s="1"/>
  <c r="D11307" i="1" s="1"/>
  <c r="D11308" i="1" s="1"/>
  <c r="D11309" i="1" s="1"/>
  <c r="D11310" i="1" s="1"/>
  <c r="D11311" i="1" s="1"/>
  <c r="D11312" i="1" s="1"/>
  <c r="D11313" i="1" s="1"/>
  <c r="D11314" i="1" s="1"/>
  <c r="D11315" i="1" s="1"/>
  <c r="D11316" i="1" s="1"/>
  <c r="D11317" i="1" s="1"/>
  <c r="D11318" i="1" s="1"/>
  <c r="D11319" i="1" s="1"/>
  <c r="D11320" i="1" s="1"/>
  <c r="D11321" i="1" s="1"/>
  <c r="D11322" i="1" s="1"/>
  <c r="D11323" i="1" s="1"/>
  <c r="D11324" i="1" s="1"/>
  <c r="D11325" i="1" s="1"/>
  <c r="D11326" i="1" s="1"/>
  <c r="D11327" i="1" s="1"/>
  <c r="D11328" i="1" s="1"/>
  <c r="D11329" i="1" s="1"/>
  <c r="D11330" i="1" s="1"/>
  <c r="D11331" i="1" s="1"/>
  <c r="D11332" i="1" s="1"/>
  <c r="D11333" i="1" s="1"/>
  <c r="D11334" i="1" s="1"/>
  <c r="D11335" i="1" s="1"/>
  <c r="D11336" i="1" s="1"/>
  <c r="D11337" i="1" s="1"/>
  <c r="D11338" i="1" s="1"/>
  <c r="D11339" i="1" s="1"/>
  <c r="D11340" i="1" s="1"/>
  <c r="D11341" i="1" s="1"/>
  <c r="D11342" i="1" s="1"/>
  <c r="D11343" i="1" s="1"/>
  <c r="D11344" i="1" s="1"/>
  <c r="D11345" i="1" s="1"/>
  <c r="D11346" i="1" s="1"/>
  <c r="D11347" i="1" s="1"/>
  <c r="D11348" i="1" s="1"/>
  <c r="D11349" i="1" s="1"/>
  <c r="D11350" i="1" s="1"/>
  <c r="D11351" i="1" s="1"/>
  <c r="D11352" i="1" s="1"/>
  <c r="D11353" i="1" s="1"/>
  <c r="D11354" i="1" s="1"/>
  <c r="D11355" i="1" s="1"/>
  <c r="D11356" i="1" s="1"/>
  <c r="D11357" i="1" s="1"/>
  <c r="D11358" i="1" s="1"/>
  <c r="D11359" i="1" s="1"/>
  <c r="D11360" i="1" s="1"/>
  <c r="D11361" i="1" s="1"/>
  <c r="D11362" i="1" s="1"/>
  <c r="D11363" i="1" s="1"/>
  <c r="D11364" i="1" s="1"/>
  <c r="D11365" i="1" s="1"/>
  <c r="D11366" i="1" s="1"/>
  <c r="D11367" i="1" s="1"/>
  <c r="D11368" i="1" s="1"/>
  <c r="D11369" i="1" s="1"/>
  <c r="D11370" i="1" s="1"/>
  <c r="D11371" i="1" s="1"/>
  <c r="D11372" i="1" s="1"/>
  <c r="D11373" i="1" s="1"/>
  <c r="D11374" i="1" s="1"/>
  <c r="D11375" i="1" s="1"/>
  <c r="D11376" i="1" s="1"/>
  <c r="D11377" i="1" s="1"/>
  <c r="D11378" i="1" s="1"/>
  <c r="D11379" i="1" s="1"/>
  <c r="D11380" i="1" s="1"/>
  <c r="D11381" i="1" s="1"/>
  <c r="D11382" i="1" s="1"/>
  <c r="D11383" i="1" s="1"/>
  <c r="D11384" i="1" s="1"/>
  <c r="D11385" i="1" s="1"/>
  <c r="D11386" i="1" s="1"/>
  <c r="D11387" i="1" s="1"/>
  <c r="D11388" i="1" s="1"/>
  <c r="D11389" i="1" s="1"/>
  <c r="D11390" i="1" s="1"/>
  <c r="D11391" i="1" s="1"/>
  <c r="D11392" i="1" s="1"/>
  <c r="D11393" i="1" s="1"/>
  <c r="D11394" i="1" s="1"/>
  <c r="D11395" i="1" s="1"/>
  <c r="D11396" i="1" s="1"/>
  <c r="D11397" i="1" s="1"/>
  <c r="D11398" i="1" s="1"/>
  <c r="D11399" i="1" s="1"/>
  <c r="D11400" i="1" s="1"/>
  <c r="D11401" i="1" s="1"/>
  <c r="D11402" i="1" s="1"/>
  <c r="D11403" i="1" s="1"/>
  <c r="D11404" i="1" s="1"/>
  <c r="D11405" i="1" s="1"/>
  <c r="D11406" i="1" s="1"/>
  <c r="D11407" i="1" s="1"/>
  <c r="D11408" i="1" s="1"/>
  <c r="D11409" i="1" s="1"/>
  <c r="D11410" i="1" s="1"/>
  <c r="D11411" i="1" s="1"/>
  <c r="D11412" i="1" s="1"/>
  <c r="D11413" i="1" s="1"/>
  <c r="D11414" i="1" s="1"/>
  <c r="D11415" i="1" s="1"/>
  <c r="D11416" i="1" s="1"/>
  <c r="D11417" i="1" s="1"/>
  <c r="D11418" i="1" s="1"/>
  <c r="D11419" i="1" s="1"/>
  <c r="D11420" i="1" s="1"/>
  <c r="D11421" i="1" s="1"/>
  <c r="D11422" i="1" s="1"/>
  <c r="D11423" i="1" s="1"/>
  <c r="D11424" i="1" s="1"/>
  <c r="D11425" i="1" s="1"/>
  <c r="D11426" i="1" s="1"/>
  <c r="D11427" i="1" s="1"/>
  <c r="D11428" i="1" s="1"/>
  <c r="D11429" i="1" s="1"/>
  <c r="D11430" i="1" s="1"/>
  <c r="D11431" i="1" s="1"/>
  <c r="D11432" i="1" s="1"/>
  <c r="D11433" i="1" s="1"/>
  <c r="D11434" i="1" s="1"/>
  <c r="D11435" i="1" s="1"/>
  <c r="D11436" i="1" s="1"/>
  <c r="D11437" i="1" s="1"/>
  <c r="D11438" i="1" s="1"/>
  <c r="D11439" i="1" s="1"/>
  <c r="D11440" i="1" s="1"/>
  <c r="D11441" i="1" s="1"/>
  <c r="D11442" i="1" s="1"/>
  <c r="D11443" i="1" s="1"/>
  <c r="D11444" i="1" s="1"/>
  <c r="D11445" i="1" s="1"/>
  <c r="D11446" i="1" s="1"/>
  <c r="D11447" i="1" s="1"/>
  <c r="D11448" i="1" s="1"/>
  <c r="D11449" i="1" s="1"/>
  <c r="D11450" i="1" s="1"/>
  <c r="D11451" i="1" s="1"/>
  <c r="D11452" i="1" s="1"/>
  <c r="D11453" i="1" s="1"/>
  <c r="D11454" i="1" s="1"/>
  <c r="D11455" i="1" s="1"/>
  <c r="D11456" i="1" s="1"/>
  <c r="D11457" i="1" s="1"/>
  <c r="D11458" i="1" s="1"/>
  <c r="D11459" i="1" s="1"/>
  <c r="D11460" i="1" s="1"/>
  <c r="D11461" i="1" s="1"/>
  <c r="D11462" i="1" s="1"/>
  <c r="D11463" i="1" s="1"/>
  <c r="D11464" i="1" s="1"/>
  <c r="D11465" i="1" s="1"/>
  <c r="D11466" i="1" s="1"/>
  <c r="D11467" i="1" s="1"/>
  <c r="D11468" i="1" s="1"/>
  <c r="D11469" i="1" s="1"/>
  <c r="D11470" i="1" s="1"/>
  <c r="D11471" i="1" s="1"/>
  <c r="D11472" i="1" s="1"/>
  <c r="D11473" i="1" s="1"/>
  <c r="D11474" i="1" s="1"/>
  <c r="D11475" i="1" s="1"/>
  <c r="D11476" i="1" s="1"/>
  <c r="D11477" i="1" s="1"/>
  <c r="D11478" i="1" s="1"/>
  <c r="D11479" i="1" s="1"/>
  <c r="D11480" i="1" s="1"/>
  <c r="D11481" i="1" s="1"/>
  <c r="D11482" i="1" s="1"/>
  <c r="D11483" i="1" s="1"/>
  <c r="D11484" i="1" s="1"/>
  <c r="D11485" i="1" s="1"/>
  <c r="D11486" i="1" s="1"/>
  <c r="D11487" i="1" s="1"/>
  <c r="D11488" i="1" s="1"/>
  <c r="D11489" i="1" s="1"/>
  <c r="D11490" i="1" s="1"/>
  <c r="D11491" i="1" s="1"/>
  <c r="D11492" i="1" s="1"/>
  <c r="D11493" i="1" s="1"/>
  <c r="D11494" i="1" s="1"/>
  <c r="D11495" i="1" s="1"/>
  <c r="D11496" i="1" s="1"/>
  <c r="D11497" i="1" s="1"/>
  <c r="D11498" i="1" s="1"/>
  <c r="D11499" i="1" s="1"/>
  <c r="D11500" i="1" s="1"/>
  <c r="D11501" i="1" s="1"/>
  <c r="D11502" i="1" s="1"/>
  <c r="D11503" i="1" s="1"/>
  <c r="D11504" i="1" s="1"/>
  <c r="D11505" i="1" s="1"/>
  <c r="D11506" i="1" s="1"/>
  <c r="D11507" i="1" s="1"/>
  <c r="D11508" i="1" s="1"/>
  <c r="D11509" i="1" s="1"/>
  <c r="D11510" i="1" s="1"/>
  <c r="D11511" i="1" s="1"/>
  <c r="D11512" i="1" s="1"/>
  <c r="D11513" i="1" s="1"/>
  <c r="D11514" i="1" s="1"/>
  <c r="D11515" i="1" s="1"/>
  <c r="D11516" i="1" s="1"/>
  <c r="D11517" i="1" s="1"/>
  <c r="D11518" i="1" s="1"/>
  <c r="D11519" i="1" s="1"/>
  <c r="D11520" i="1" s="1"/>
  <c r="D11521" i="1" s="1"/>
  <c r="D11522" i="1" s="1"/>
  <c r="D11523" i="1" s="1"/>
  <c r="D11524" i="1" s="1"/>
  <c r="D11525" i="1" s="1"/>
  <c r="D11526" i="1" s="1"/>
  <c r="D11527" i="1" s="1"/>
  <c r="D11528" i="1" s="1"/>
  <c r="D11529" i="1" s="1"/>
  <c r="D11530" i="1" s="1"/>
  <c r="D11531" i="1" s="1"/>
  <c r="D11532" i="1" s="1"/>
  <c r="D11533" i="1" s="1"/>
  <c r="D11534" i="1" s="1"/>
  <c r="D11535" i="1" s="1"/>
  <c r="D11536" i="1" s="1"/>
  <c r="D11537" i="1" s="1"/>
  <c r="D11538" i="1" s="1"/>
  <c r="D11539" i="1" s="1"/>
  <c r="D11540" i="1" s="1"/>
  <c r="D11541" i="1" s="1"/>
  <c r="D11542" i="1" s="1"/>
  <c r="D11543" i="1" s="1"/>
  <c r="D11544" i="1" s="1"/>
  <c r="D11545" i="1" s="1"/>
  <c r="D11546" i="1" s="1"/>
  <c r="D11547" i="1" s="1"/>
  <c r="D11548" i="1" s="1"/>
  <c r="D11549" i="1" s="1"/>
  <c r="D11550" i="1" s="1"/>
  <c r="D11551" i="1" s="1"/>
  <c r="D11552" i="1" s="1"/>
  <c r="D11553" i="1" s="1"/>
  <c r="D11554" i="1" s="1"/>
  <c r="D11555" i="1" s="1"/>
  <c r="D11556" i="1" s="1"/>
  <c r="D11557" i="1" s="1"/>
  <c r="D11558" i="1" s="1"/>
  <c r="D11559" i="1" s="1"/>
  <c r="D11560" i="1" s="1"/>
  <c r="D11561" i="1" s="1"/>
  <c r="D11562" i="1" s="1"/>
  <c r="D11563" i="1" s="1"/>
  <c r="D11564" i="1" s="1"/>
  <c r="D11565" i="1" s="1"/>
  <c r="D11566" i="1" s="1"/>
  <c r="D11567" i="1" s="1"/>
  <c r="D11568" i="1" s="1"/>
  <c r="D11569" i="1" s="1"/>
  <c r="D11570" i="1" s="1"/>
  <c r="D11571" i="1" s="1"/>
  <c r="D11572" i="1" s="1"/>
  <c r="D11573" i="1" s="1"/>
  <c r="D11574" i="1" s="1"/>
  <c r="D11575" i="1" s="1"/>
  <c r="D11576" i="1" s="1"/>
  <c r="D11577" i="1" s="1"/>
  <c r="D11578" i="1" s="1"/>
  <c r="D11579" i="1" s="1"/>
  <c r="D11580" i="1" s="1"/>
  <c r="D11581" i="1" s="1"/>
  <c r="D11582" i="1" s="1"/>
  <c r="D11583" i="1" s="1"/>
  <c r="D11584" i="1" s="1"/>
  <c r="D11585" i="1" s="1"/>
  <c r="D11586" i="1" s="1"/>
  <c r="D11587" i="1" s="1"/>
  <c r="D11588" i="1" s="1"/>
  <c r="D11589" i="1" s="1"/>
  <c r="D11590" i="1" s="1"/>
  <c r="D11591" i="1" s="1"/>
  <c r="D11592" i="1" s="1"/>
  <c r="D11593" i="1" s="1"/>
  <c r="D11594" i="1" s="1"/>
  <c r="D11595" i="1" s="1"/>
  <c r="D11596" i="1" s="1"/>
  <c r="D11597" i="1" s="1"/>
  <c r="D11598" i="1" s="1"/>
  <c r="D11599" i="1" s="1"/>
  <c r="D11600" i="1" s="1"/>
  <c r="D11601" i="1" s="1"/>
  <c r="D11602" i="1" s="1"/>
  <c r="D11603" i="1" s="1"/>
  <c r="D11604" i="1" s="1"/>
  <c r="D11605" i="1" s="1"/>
  <c r="D11606" i="1" s="1"/>
  <c r="D11607" i="1" s="1"/>
  <c r="D11608" i="1" s="1"/>
  <c r="D11609" i="1" s="1"/>
  <c r="D11610" i="1" s="1"/>
  <c r="D11611" i="1" s="1"/>
  <c r="D11612" i="1" s="1"/>
  <c r="D11613" i="1" s="1"/>
  <c r="D11614" i="1" s="1"/>
  <c r="D11615" i="1" s="1"/>
  <c r="D11616" i="1" s="1"/>
  <c r="D11617" i="1" s="1"/>
  <c r="D11618" i="1" s="1"/>
  <c r="D11619" i="1" s="1"/>
  <c r="D11620" i="1" s="1"/>
  <c r="D11621" i="1" s="1"/>
  <c r="D11622" i="1" s="1"/>
  <c r="D11623" i="1" s="1"/>
  <c r="D11624" i="1" s="1"/>
  <c r="D11625" i="1" s="1"/>
  <c r="D11626" i="1" s="1"/>
  <c r="D11627" i="1" s="1"/>
  <c r="D11628" i="1" s="1"/>
  <c r="D11629" i="1" s="1"/>
  <c r="D11630" i="1" s="1"/>
  <c r="D11631" i="1" s="1"/>
  <c r="D11632" i="1" s="1"/>
  <c r="D11633" i="1" s="1"/>
  <c r="D11634" i="1" s="1"/>
  <c r="D11635" i="1" s="1"/>
  <c r="D11636" i="1" s="1"/>
  <c r="D11637" i="1" s="1"/>
  <c r="D11638" i="1" s="1"/>
  <c r="D11639" i="1" s="1"/>
  <c r="D11640" i="1" s="1"/>
  <c r="D11641" i="1" s="1"/>
  <c r="D11642" i="1" s="1"/>
  <c r="D11643" i="1" s="1"/>
  <c r="D11644" i="1" s="1"/>
  <c r="D11645" i="1" s="1"/>
  <c r="D11646" i="1" s="1"/>
  <c r="D11647" i="1" s="1"/>
  <c r="D11648" i="1" s="1"/>
  <c r="D11649" i="1" s="1"/>
  <c r="D11650" i="1" s="1"/>
  <c r="D11651" i="1" s="1"/>
  <c r="D11652" i="1" s="1"/>
  <c r="D11653" i="1" s="1"/>
  <c r="D11654" i="1" s="1"/>
  <c r="D11655" i="1" s="1"/>
  <c r="D11656" i="1" s="1"/>
  <c r="D11657" i="1" s="1"/>
  <c r="D11658" i="1" s="1"/>
  <c r="D11659" i="1" s="1"/>
  <c r="D11660" i="1" s="1"/>
  <c r="D11661" i="1" s="1"/>
  <c r="D11662" i="1" s="1"/>
  <c r="D11663" i="1" s="1"/>
  <c r="D11664" i="1" s="1"/>
  <c r="D11665" i="1" s="1"/>
  <c r="D11666" i="1" s="1"/>
  <c r="D11667" i="1" s="1"/>
  <c r="D11668" i="1" s="1"/>
  <c r="D11669" i="1" s="1"/>
  <c r="D11670" i="1" s="1"/>
  <c r="D11671" i="1" s="1"/>
  <c r="D11672" i="1" s="1"/>
  <c r="D11673" i="1" s="1"/>
  <c r="D11674" i="1" s="1"/>
  <c r="D11675" i="1" s="1"/>
  <c r="D11676" i="1" s="1"/>
  <c r="D11677" i="1" s="1"/>
  <c r="D11678" i="1" s="1"/>
  <c r="D11679" i="1" s="1"/>
  <c r="D11680" i="1" s="1"/>
  <c r="D11681" i="1" s="1"/>
  <c r="D11682" i="1" s="1"/>
  <c r="D11683" i="1" s="1"/>
  <c r="D11684" i="1" s="1"/>
  <c r="D11685" i="1" s="1"/>
  <c r="D11686" i="1" s="1"/>
  <c r="D11687" i="1" s="1"/>
  <c r="D11688" i="1" s="1"/>
  <c r="D11689" i="1" s="1"/>
  <c r="D11690" i="1" s="1"/>
  <c r="D11691" i="1" s="1"/>
  <c r="D11692" i="1" s="1"/>
  <c r="D11693" i="1" s="1"/>
  <c r="D11694" i="1" s="1"/>
  <c r="D11695" i="1" s="1"/>
  <c r="D11696" i="1" s="1"/>
  <c r="D11697" i="1" s="1"/>
  <c r="D11698" i="1" s="1"/>
  <c r="D11699" i="1" s="1"/>
  <c r="D11700" i="1" s="1"/>
  <c r="D11701" i="1" s="1"/>
  <c r="D11702" i="1" s="1"/>
  <c r="D11703" i="1" s="1"/>
  <c r="D11704" i="1" s="1"/>
  <c r="D11705" i="1" s="1"/>
  <c r="D11706" i="1" s="1"/>
  <c r="D11707" i="1" s="1"/>
  <c r="D11708" i="1" s="1"/>
  <c r="D11709" i="1" s="1"/>
  <c r="D11710" i="1" s="1"/>
  <c r="D11711" i="1" s="1"/>
  <c r="D11712" i="1" s="1"/>
  <c r="D11713" i="1" s="1"/>
  <c r="D11714" i="1" s="1"/>
  <c r="D11715" i="1" s="1"/>
  <c r="D11716" i="1" s="1"/>
  <c r="D11717" i="1" s="1"/>
  <c r="D11718" i="1" s="1"/>
  <c r="D11719" i="1" s="1"/>
  <c r="D11720" i="1" s="1"/>
  <c r="D11721" i="1" s="1"/>
  <c r="D11722" i="1" s="1"/>
  <c r="D11723" i="1" s="1"/>
  <c r="D11724" i="1" s="1"/>
  <c r="D11725" i="1" s="1"/>
  <c r="D11726" i="1" s="1"/>
  <c r="D11727" i="1" s="1"/>
  <c r="D11728" i="1" s="1"/>
  <c r="D11729" i="1" s="1"/>
  <c r="D11730" i="1" s="1"/>
  <c r="D11731" i="1" s="1"/>
  <c r="D11732" i="1" s="1"/>
  <c r="D11733" i="1" s="1"/>
  <c r="D11734" i="1" s="1"/>
  <c r="D11735" i="1" s="1"/>
  <c r="D11736" i="1" s="1"/>
  <c r="D11737" i="1" s="1"/>
  <c r="D11738" i="1" s="1"/>
  <c r="D11739" i="1" s="1"/>
  <c r="D11740" i="1" s="1"/>
  <c r="D11741" i="1" s="1"/>
  <c r="D11742" i="1" s="1"/>
  <c r="D11743" i="1" s="1"/>
  <c r="D11744" i="1" s="1"/>
  <c r="D11745" i="1" s="1"/>
  <c r="D11746" i="1" s="1"/>
  <c r="D11747" i="1" s="1"/>
  <c r="D11748" i="1" s="1"/>
  <c r="D11749" i="1" s="1"/>
  <c r="D11750" i="1" s="1"/>
  <c r="D11751" i="1" s="1"/>
  <c r="D11752" i="1" s="1"/>
  <c r="D11753" i="1" s="1"/>
  <c r="D11754" i="1" s="1"/>
  <c r="D11755" i="1" s="1"/>
  <c r="D11756" i="1" s="1"/>
  <c r="D11757" i="1" s="1"/>
  <c r="D11758" i="1" s="1"/>
  <c r="D11759" i="1" s="1"/>
  <c r="D11760" i="1" s="1"/>
  <c r="D11761" i="1" s="1"/>
  <c r="D11762" i="1" s="1"/>
  <c r="D11763" i="1" s="1"/>
  <c r="D11764" i="1" s="1"/>
  <c r="D11765" i="1" s="1"/>
  <c r="D11766" i="1" s="1"/>
  <c r="D11767" i="1" s="1"/>
  <c r="D11768" i="1" s="1"/>
  <c r="D11769" i="1" s="1"/>
  <c r="D11770" i="1" s="1"/>
  <c r="D11771" i="1" s="1"/>
  <c r="D11772" i="1" s="1"/>
  <c r="D11773" i="1" s="1"/>
  <c r="D11774" i="1" s="1"/>
  <c r="D11775" i="1" s="1"/>
  <c r="D11776" i="1" s="1"/>
  <c r="D11777" i="1" s="1"/>
  <c r="D11778" i="1" s="1"/>
  <c r="D11779" i="1" s="1"/>
  <c r="D11780" i="1" s="1"/>
  <c r="D11781" i="1" s="1"/>
  <c r="D11782" i="1" s="1"/>
  <c r="D11783" i="1" s="1"/>
  <c r="D11784" i="1" s="1"/>
  <c r="D11785" i="1" s="1"/>
  <c r="D11786" i="1" s="1"/>
  <c r="D11787" i="1" s="1"/>
  <c r="D11788" i="1" s="1"/>
  <c r="D11789" i="1" s="1"/>
  <c r="D11790" i="1" s="1"/>
  <c r="D11791" i="1" s="1"/>
  <c r="D11792" i="1" s="1"/>
  <c r="D11793" i="1" s="1"/>
  <c r="D11794" i="1" s="1"/>
  <c r="D11795" i="1" s="1"/>
  <c r="D11796" i="1" s="1"/>
  <c r="D11797" i="1" s="1"/>
  <c r="D11798" i="1" s="1"/>
  <c r="D11799" i="1" s="1"/>
  <c r="D11800" i="1" s="1"/>
  <c r="D11801" i="1" s="1"/>
  <c r="D11802" i="1" s="1"/>
  <c r="D11803" i="1" s="1"/>
  <c r="D11804" i="1" s="1"/>
  <c r="D11805" i="1" s="1"/>
  <c r="D11806" i="1" s="1"/>
  <c r="D11807" i="1" s="1"/>
  <c r="D11808" i="1" s="1"/>
  <c r="D11809" i="1" s="1"/>
  <c r="D11810" i="1" s="1"/>
  <c r="D11811" i="1" s="1"/>
  <c r="D11812" i="1" s="1"/>
  <c r="D11813" i="1" s="1"/>
  <c r="D11814" i="1" s="1"/>
  <c r="D11815" i="1" s="1"/>
  <c r="D11816" i="1" s="1"/>
  <c r="D11817" i="1" s="1"/>
  <c r="D11818" i="1" s="1"/>
  <c r="D11819" i="1" s="1"/>
  <c r="D11820" i="1" s="1"/>
  <c r="D11821" i="1" s="1"/>
  <c r="D11822" i="1" s="1"/>
  <c r="D11823" i="1" s="1"/>
  <c r="D11824" i="1" s="1"/>
  <c r="D11825" i="1" s="1"/>
  <c r="D11826" i="1" s="1"/>
  <c r="D11827" i="1" s="1"/>
  <c r="D11828" i="1" s="1"/>
  <c r="D11829" i="1" s="1"/>
  <c r="D11830" i="1" s="1"/>
  <c r="D11831" i="1" s="1"/>
  <c r="D11832" i="1" s="1"/>
  <c r="D11833" i="1" s="1"/>
  <c r="D11834" i="1" s="1"/>
  <c r="D11835" i="1" s="1"/>
  <c r="D11836" i="1" s="1"/>
  <c r="D11837" i="1" s="1"/>
  <c r="D11838" i="1" s="1"/>
  <c r="D11839" i="1" s="1"/>
  <c r="D11840" i="1" s="1"/>
  <c r="D11841" i="1" s="1"/>
  <c r="D11842" i="1" s="1"/>
  <c r="D11843" i="1" s="1"/>
  <c r="D11844" i="1" s="1"/>
  <c r="D11845" i="1" s="1"/>
  <c r="D11846" i="1" s="1"/>
  <c r="D11847" i="1" s="1"/>
  <c r="D11848" i="1" s="1"/>
  <c r="D11849" i="1" s="1"/>
  <c r="D11850" i="1" s="1"/>
  <c r="D11851" i="1" s="1"/>
  <c r="D11852" i="1" s="1"/>
  <c r="D11853" i="1" s="1"/>
  <c r="D11854" i="1" s="1"/>
  <c r="D11855" i="1" s="1"/>
  <c r="D11856" i="1" s="1"/>
  <c r="D11857" i="1" s="1"/>
  <c r="D11858" i="1" s="1"/>
  <c r="D11859" i="1" s="1"/>
  <c r="D11860" i="1" s="1"/>
  <c r="D11861" i="1" s="1"/>
  <c r="D11862" i="1" s="1"/>
  <c r="D11863" i="1" s="1"/>
  <c r="D11864" i="1" s="1"/>
  <c r="D11865" i="1" s="1"/>
  <c r="D11866" i="1" s="1"/>
  <c r="D11867" i="1" s="1"/>
  <c r="D11868" i="1" s="1"/>
  <c r="D11869" i="1" s="1"/>
  <c r="D11870" i="1" s="1"/>
  <c r="D11871" i="1" s="1"/>
  <c r="D11872" i="1" s="1"/>
  <c r="D11873" i="1" s="1"/>
  <c r="D11874" i="1" s="1"/>
  <c r="D11875" i="1" s="1"/>
  <c r="D11876" i="1" s="1"/>
  <c r="D11877" i="1" s="1"/>
  <c r="D11878" i="1" s="1"/>
  <c r="D11879" i="1" s="1"/>
  <c r="D11880" i="1" s="1"/>
  <c r="D11881" i="1" s="1"/>
  <c r="D11882" i="1" s="1"/>
  <c r="D11883" i="1" s="1"/>
  <c r="D11884" i="1" s="1"/>
  <c r="D11885" i="1" s="1"/>
  <c r="D11886" i="1" s="1"/>
  <c r="D11887" i="1" s="1"/>
  <c r="D11888" i="1" s="1"/>
  <c r="D11889" i="1" s="1"/>
  <c r="D11890" i="1" s="1"/>
  <c r="D11891" i="1" s="1"/>
  <c r="D11892" i="1" s="1"/>
  <c r="D11893" i="1" s="1"/>
  <c r="D11894" i="1" s="1"/>
  <c r="D11895" i="1" s="1"/>
  <c r="D11896" i="1" s="1"/>
  <c r="D11897" i="1" s="1"/>
  <c r="D11898" i="1" s="1"/>
  <c r="D11899" i="1" s="1"/>
  <c r="D11900" i="1" s="1"/>
  <c r="D11901" i="1" s="1"/>
  <c r="D11902" i="1" s="1"/>
  <c r="D11903" i="1" s="1"/>
  <c r="D11904" i="1" s="1"/>
  <c r="D11905" i="1" s="1"/>
  <c r="D11906" i="1" s="1"/>
  <c r="D11907" i="1" s="1"/>
  <c r="D11908" i="1" s="1"/>
  <c r="D11909" i="1" s="1"/>
  <c r="D11910" i="1" s="1"/>
  <c r="D11911" i="1" s="1"/>
  <c r="D11912" i="1" s="1"/>
  <c r="D11913" i="1" s="1"/>
  <c r="D11914" i="1" s="1"/>
  <c r="D11915" i="1" s="1"/>
  <c r="D11916" i="1" s="1"/>
  <c r="D11917" i="1" s="1"/>
  <c r="D11918" i="1" s="1"/>
  <c r="D11919" i="1" s="1"/>
  <c r="D11920" i="1" s="1"/>
  <c r="D11921" i="1" s="1"/>
  <c r="D11922" i="1" s="1"/>
  <c r="D11923" i="1" s="1"/>
  <c r="D11924" i="1" s="1"/>
  <c r="D11925" i="1" s="1"/>
  <c r="D11926" i="1" s="1"/>
  <c r="D11927" i="1" s="1"/>
  <c r="D11928" i="1" s="1"/>
  <c r="D11929" i="1" s="1"/>
  <c r="D11930" i="1" s="1"/>
  <c r="D11931" i="1" s="1"/>
  <c r="D11932" i="1" s="1"/>
  <c r="D11933" i="1" s="1"/>
  <c r="D11934" i="1" s="1"/>
  <c r="D11935" i="1" s="1"/>
  <c r="D11936" i="1" s="1"/>
  <c r="D11937" i="1" s="1"/>
  <c r="D11938" i="1" s="1"/>
  <c r="D11939" i="1" s="1"/>
  <c r="D11940" i="1" s="1"/>
  <c r="D11941" i="1" s="1"/>
  <c r="D11942" i="1" s="1"/>
  <c r="D11943" i="1" s="1"/>
  <c r="D11944" i="1" s="1"/>
  <c r="D11945" i="1" s="1"/>
  <c r="D11946" i="1" s="1"/>
  <c r="D11947" i="1" s="1"/>
  <c r="D11948" i="1" s="1"/>
  <c r="D11949" i="1" s="1"/>
  <c r="D11950" i="1" s="1"/>
  <c r="D11951" i="1" s="1"/>
  <c r="D11952" i="1" s="1"/>
  <c r="D11953" i="1" s="1"/>
  <c r="D11954" i="1" s="1"/>
  <c r="D11955" i="1" s="1"/>
  <c r="D11956" i="1" s="1"/>
  <c r="D11957" i="1" s="1"/>
  <c r="D11958" i="1" s="1"/>
  <c r="D11959" i="1" s="1"/>
  <c r="D11960" i="1" s="1"/>
  <c r="D11961" i="1" s="1"/>
  <c r="D11962" i="1" s="1"/>
  <c r="D11963" i="1" s="1"/>
  <c r="D11964" i="1" s="1"/>
  <c r="D11965" i="1" s="1"/>
  <c r="D11966" i="1" s="1"/>
  <c r="D11967" i="1" s="1"/>
  <c r="D11968" i="1" s="1"/>
  <c r="D11969" i="1" s="1"/>
  <c r="D11970" i="1" s="1"/>
  <c r="D11971" i="1" s="1"/>
  <c r="D11972" i="1" s="1"/>
  <c r="D11973" i="1" s="1"/>
  <c r="D11974" i="1" s="1"/>
  <c r="D11975" i="1" s="1"/>
  <c r="D11976" i="1" s="1"/>
  <c r="D11977" i="1" s="1"/>
  <c r="D11978" i="1" s="1"/>
  <c r="D11979" i="1" s="1"/>
  <c r="D11980" i="1" s="1"/>
  <c r="D11981" i="1" s="1"/>
  <c r="D11982" i="1" s="1"/>
  <c r="D11983" i="1" s="1"/>
  <c r="D11984" i="1" s="1"/>
  <c r="D11985" i="1" s="1"/>
  <c r="D11986" i="1" s="1"/>
  <c r="D11987" i="1" s="1"/>
  <c r="D11988" i="1" s="1"/>
  <c r="D11989" i="1" s="1"/>
  <c r="D11990" i="1" s="1"/>
  <c r="D11991" i="1" s="1"/>
  <c r="D11992" i="1" s="1"/>
  <c r="D11993" i="1" s="1"/>
  <c r="D11994" i="1" s="1"/>
  <c r="D11995" i="1" s="1"/>
  <c r="D11996" i="1" s="1"/>
  <c r="D11997" i="1" s="1"/>
  <c r="D11998" i="1" s="1"/>
  <c r="D11999" i="1" s="1"/>
  <c r="D12000" i="1" s="1"/>
  <c r="D12001" i="1" s="1"/>
  <c r="D12002" i="1" s="1"/>
  <c r="D12003" i="1" s="1"/>
  <c r="D12004" i="1" s="1"/>
  <c r="D12005" i="1" s="1"/>
  <c r="D12006" i="1" s="1"/>
  <c r="D12007" i="1" s="1"/>
  <c r="D12008" i="1" s="1"/>
  <c r="D12009" i="1" s="1"/>
  <c r="D12010" i="1" s="1"/>
  <c r="D12011" i="1" s="1"/>
  <c r="D12012" i="1" s="1"/>
  <c r="D12013" i="1" s="1"/>
  <c r="D12014" i="1" s="1"/>
  <c r="D12015" i="1" s="1"/>
  <c r="D12016" i="1" s="1"/>
  <c r="D12017" i="1" s="1"/>
  <c r="D12018" i="1" s="1"/>
  <c r="D12019" i="1" s="1"/>
  <c r="D12020" i="1" s="1"/>
  <c r="D12021" i="1" s="1"/>
  <c r="D12022" i="1" s="1"/>
  <c r="D12023" i="1" s="1"/>
  <c r="D12024" i="1" s="1"/>
  <c r="D12025" i="1" s="1"/>
  <c r="D12026" i="1" s="1"/>
  <c r="D12027" i="1" s="1"/>
  <c r="D12028" i="1" s="1"/>
  <c r="D12029" i="1" s="1"/>
  <c r="D12030" i="1" s="1"/>
  <c r="D12031" i="1" s="1"/>
  <c r="D12032" i="1" s="1"/>
  <c r="D12033" i="1" s="1"/>
  <c r="D12034" i="1" s="1"/>
  <c r="D12035" i="1" s="1"/>
  <c r="D12036" i="1" s="1"/>
  <c r="D12037" i="1" s="1"/>
  <c r="D12038" i="1" s="1"/>
  <c r="D12039" i="1" s="1"/>
  <c r="D12040" i="1" s="1"/>
  <c r="D12041" i="1" s="1"/>
  <c r="D12042" i="1" s="1"/>
  <c r="D12043" i="1" s="1"/>
  <c r="D12044" i="1" s="1"/>
  <c r="D12045" i="1" s="1"/>
  <c r="D12046" i="1" s="1"/>
  <c r="D12047" i="1" s="1"/>
  <c r="D12048" i="1" s="1"/>
  <c r="D12049" i="1" s="1"/>
  <c r="D12050" i="1" s="1"/>
  <c r="D12051" i="1" s="1"/>
  <c r="D12052" i="1" s="1"/>
  <c r="D12053" i="1" s="1"/>
  <c r="D12054" i="1" s="1"/>
  <c r="D12055" i="1" s="1"/>
  <c r="D12056" i="1" s="1"/>
  <c r="D12057" i="1" s="1"/>
  <c r="D12058" i="1" s="1"/>
  <c r="D12059" i="1" s="1"/>
  <c r="D12060" i="1" s="1"/>
  <c r="D12061" i="1" s="1"/>
  <c r="D12062" i="1" s="1"/>
  <c r="D12063" i="1" s="1"/>
  <c r="D12064" i="1" s="1"/>
  <c r="D12065" i="1" s="1"/>
  <c r="D12066" i="1" s="1"/>
  <c r="D12067" i="1" s="1"/>
  <c r="D12068" i="1" s="1"/>
  <c r="D12069" i="1" s="1"/>
  <c r="D12070" i="1" s="1"/>
  <c r="D12071" i="1" s="1"/>
  <c r="D12072" i="1" s="1"/>
  <c r="D12073" i="1" s="1"/>
  <c r="D12074" i="1" s="1"/>
  <c r="D12075" i="1" s="1"/>
  <c r="D12076" i="1" s="1"/>
  <c r="D12077" i="1" s="1"/>
  <c r="D12078" i="1" s="1"/>
  <c r="D12079" i="1" s="1"/>
  <c r="D12080" i="1" s="1"/>
  <c r="D12081" i="1" s="1"/>
  <c r="D12082" i="1" s="1"/>
  <c r="D12083" i="1" s="1"/>
  <c r="D12084" i="1" s="1"/>
  <c r="D12085" i="1" s="1"/>
  <c r="D12086" i="1" s="1"/>
  <c r="D12087" i="1" s="1"/>
  <c r="D12088" i="1" s="1"/>
  <c r="D12089" i="1" s="1"/>
  <c r="D12090" i="1" s="1"/>
  <c r="D12091" i="1" s="1"/>
  <c r="D12092" i="1" s="1"/>
  <c r="D12093" i="1" s="1"/>
  <c r="D12094" i="1" s="1"/>
  <c r="D12095" i="1" s="1"/>
  <c r="D12096" i="1" s="1"/>
  <c r="D12097" i="1" s="1"/>
  <c r="D12098" i="1" s="1"/>
  <c r="D12099" i="1" s="1"/>
  <c r="D12100" i="1" s="1"/>
  <c r="D12101" i="1" s="1"/>
  <c r="D12102" i="1" s="1"/>
  <c r="D12103" i="1" s="1"/>
  <c r="D12104" i="1" s="1"/>
  <c r="D12105" i="1" s="1"/>
  <c r="D12106" i="1" s="1"/>
  <c r="D12107" i="1" s="1"/>
  <c r="D12108" i="1" s="1"/>
  <c r="D12109" i="1" s="1"/>
  <c r="D12110" i="1" s="1"/>
  <c r="D12111" i="1" s="1"/>
  <c r="D12112" i="1" s="1"/>
  <c r="D12113" i="1" s="1"/>
  <c r="D12114" i="1" s="1"/>
  <c r="D12115" i="1" s="1"/>
  <c r="D12116" i="1" s="1"/>
  <c r="D12117" i="1" s="1"/>
  <c r="D12118" i="1" s="1"/>
  <c r="D12119" i="1" s="1"/>
  <c r="D12120" i="1" s="1"/>
  <c r="D12121" i="1" s="1"/>
  <c r="D12122" i="1" s="1"/>
  <c r="D12123" i="1" s="1"/>
  <c r="D12124" i="1" s="1"/>
  <c r="D12125" i="1" s="1"/>
  <c r="D12126" i="1" s="1"/>
  <c r="D12127" i="1" s="1"/>
  <c r="D12128" i="1" s="1"/>
  <c r="D12129" i="1" s="1"/>
  <c r="D12130" i="1" s="1"/>
  <c r="D12131" i="1" s="1"/>
  <c r="D12132" i="1" s="1"/>
  <c r="D12133" i="1" s="1"/>
  <c r="D12134" i="1" s="1"/>
  <c r="D12135" i="1" s="1"/>
  <c r="D12136" i="1" s="1"/>
  <c r="D12137" i="1" s="1"/>
  <c r="D12138" i="1" s="1"/>
  <c r="D12139" i="1" s="1"/>
  <c r="D12140" i="1" s="1"/>
  <c r="D12141" i="1" s="1"/>
  <c r="D12142" i="1" s="1"/>
  <c r="D12143" i="1" s="1"/>
  <c r="D12144" i="1" s="1"/>
  <c r="D12145" i="1" s="1"/>
  <c r="D12146" i="1" s="1"/>
  <c r="D12147" i="1" s="1"/>
  <c r="D12148" i="1" s="1"/>
  <c r="D12149" i="1" s="1"/>
  <c r="D12150" i="1" s="1"/>
  <c r="D12151" i="1" s="1"/>
  <c r="D12152" i="1" s="1"/>
  <c r="D12153" i="1" s="1"/>
  <c r="D12154" i="1" s="1"/>
  <c r="D12155" i="1" s="1"/>
  <c r="D12156" i="1" s="1"/>
  <c r="D12157" i="1" s="1"/>
  <c r="D12158" i="1" s="1"/>
  <c r="D12159" i="1" s="1"/>
  <c r="D12160" i="1" s="1"/>
  <c r="D12161" i="1" s="1"/>
  <c r="D12162" i="1" s="1"/>
  <c r="D12163" i="1" s="1"/>
  <c r="D12164" i="1" s="1"/>
  <c r="D12165" i="1" s="1"/>
  <c r="D12166" i="1" s="1"/>
  <c r="D12167" i="1" s="1"/>
  <c r="D12168" i="1" s="1"/>
  <c r="D12169" i="1" s="1"/>
  <c r="D12170" i="1" s="1"/>
  <c r="D12171" i="1" s="1"/>
  <c r="D12172" i="1" s="1"/>
  <c r="D12173" i="1" s="1"/>
  <c r="D12174" i="1" s="1"/>
  <c r="D12175" i="1" s="1"/>
  <c r="D12176" i="1" s="1"/>
  <c r="D12177" i="1" s="1"/>
  <c r="D12178" i="1" s="1"/>
  <c r="D12179" i="1" s="1"/>
  <c r="D12180" i="1" s="1"/>
  <c r="D12181" i="1" s="1"/>
  <c r="D12182" i="1" s="1"/>
  <c r="D12183" i="1" s="1"/>
  <c r="D12184" i="1" s="1"/>
  <c r="D12185" i="1" s="1"/>
  <c r="D12186" i="1" s="1"/>
  <c r="D12187" i="1" s="1"/>
  <c r="D12188" i="1" s="1"/>
  <c r="D12189" i="1" s="1"/>
  <c r="D12190" i="1" s="1"/>
  <c r="D12191" i="1" s="1"/>
  <c r="D12192" i="1" s="1"/>
  <c r="D12193" i="1" s="1"/>
  <c r="D12194" i="1" s="1"/>
  <c r="D12195" i="1" s="1"/>
  <c r="D12196" i="1" s="1"/>
  <c r="D12197" i="1" s="1"/>
  <c r="D12198" i="1" s="1"/>
  <c r="D12199" i="1" s="1"/>
  <c r="D12200" i="1" s="1"/>
  <c r="D12201" i="1" s="1"/>
  <c r="D12202" i="1" s="1"/>
  <c r="D12203" i="1" s="1"/>
  <c r="D12204" i="1" s="1"/>
  <c r="D12205" i="1" s="1"/>
  <c r="D12206" i="1" s="1"/>
  <c r="D12207" i="1" s="1"/>
  <c r="D12208" i="1" s="1"/>
  <c r="D12209" i="1" s="1"/>
  <c r="D12210" i="1" s="1"/>
  <c r="D12211" i="1" s="1"/>
  <c r="D12212" i="1" s="1"/>
  <c r="D12213" i="1" s="1"/>
  <c r="D12214" i="1" s="1"/>
  <c r="D12215" i="1" s="1"/>
  <c r="D12216" i="1" s="1"/>
  <c r="D12217" i="1" s="1"/>
  <c r="D12218" i="1" s="1"/>
  <c r="D12219" i="1" s="1"/>
  <c r="D12220" i="1" s="1"/>
  <c r="D12221" i="1" s="1"/>
  <c r="D12222" i="1" s="1"/>
  <c r="D12223" i="1" s="1"/>
  <c r="D12224" i="1" s="1"/>
  <c r="D12225" i="1" s="1"/>
  <c r="D12226" i="1" s="1"/>
  <c r="D12227" i="1" s="1"/>
  <c r="D12228" i="1" s="1"/>
  <c r="D12229" i="1" s="1"/>
  <c r="D12230" i="1" s="1"/>
  <c r="D12231" i="1" s="1"/>
  <c r="D12232" i="1" s="1"/>
  <c r="D12233" i="1" s="1"/>
  <c r="D12234" i="1" s="1"/>
  <c r="D12235" i="1" s="1"/>
  <c r="D12236" i="1" s="1"/>
  <c r="D12237" i="1" s="1"/>
  <c r="D12238" i="1" s="1"/>
  <c r="D12239" i="1" s="1"/>
  <c r="D12240" i="1" s="1"/>
  <c r="D12241" i="1" s="1"/>
  <c r="D12242" i="1" s="1"/>
  <c r="D12243" i="1" s="1"/>
  <c r="D12244" i="1" s="1"/>
  <c r="D12245" i="1" s="1"/>
  <c r="D12246" i="1" s="1"/>
  <c r="D12247" i="1" s="1"/>
  <c r="D12248" i="1" s="1"/>
  <c r="D12249" i="1" s="1"/>
  <c r="D12250" i="1" s="1"/>
  <c r="D12251" i="1" s="1"/>
  <c r="D12252" i="1" s="1"/>
  <c r="D12253" i="1" s="1"/>
  <c r="D12254" i="1" s="1"/>
  <c r="D12255" i="1" s="1"/>
  <c r="D12256" i="1" s="1"/>
  <c r="D12257" i="1" s="1"/>
  <c r="D12258" i="1" s="1"/>
  <c r="D12259" i="1" s="1"/>
  <c r="D12260" i="1" s="1"/>
  <c r="D12261" i="1" s="1"/>
  <c r="D12262" i="1" s="1"/>
  <c r="D12263" i="1" s="1"/>
  <c r="D12264" i="1" s="1"/>
  <c r="D12265" i="1" s="1"/>
  <c r="D12266" i="1" s="1"/>
  <c r="D12267" i="1" s="1"/>
  <c r="D12268" i="1" s="1"/>
  <c r="D12269" i="1" s="1"/>
  <c r="D12270" i="1" s="1"/>
  <c r="D12271" i="1" s="1"/>
  <c r="D12272" i="1" s="1"/>
  <c r="D12273" i="1" s="1"/>
  <c r="D12274" i="1" s="1"/>
  <c r="D12275" i="1" s="1"/>
  <c r="D12276" i="1" s="1"/>
  <c r="D12277" i="1" s="1"/>
  <c r="D12278" i="1" s="1"/>
  <c r="D12279" i="1" s="1"/>
  <c r="D12280" i="1" s="1"/>
  <c r="D12281" i="1" s="1"/>
  <c r="D12282" i="1" s="1"/>
  <c r="D12283" i="1" s="1"/>
  <c r="D12284" i="1" s="1"/>
  <c r="D12285" i="1" s="1"/>
  <c r="D12286" i="1" s="1"/>
  <c r="D12287" i="1" s="1"/>
  <c r="D12288" i="1" s="1"/>
  <c r="D12289" i="1" s="1"/>
  <c r="D12290" i="1" s="1"/>
  <c r="D12291" i="1" s="1"/>
  <c r="D12292" i="1" s="1"/>
  <c r="D12293" i="1" s="1"/>
  <c r="D12294" i="1" s="1"/>
  <c r="D12295" i="1" s="1"/>
  <c r="D12296" i="1" s="1"/>
  <c r="D12297" i="1" s="1"/>
  <c r="D12298" i="1" s="1"/>
  <c r="D12299" i="1" s="1"/>
  <c r="D12300" i="1" s="1"/>
  <c r="D12301" i="1" s="1"/>
  <c r="D12302" i="1" s="1"/>
  <c r="D12303" i="1" s="1"/>
  <c r="D12304" i="1" s="1"/>
  <c r="D12305" i="1" s="1"/>
  <c r="D12306" i="1" s="1"/>
  <c r="D12307" i="1" s="1"/>
  <c r="D12308" i="1" s="1"/>
  <c r="D12309" i="1" s="1"/>
  <c r="D12310" i="1" s="1"/>
  <c r="D12311" i="1" s="1"/>
  <c r="D12312" i="1" s="1"/>
  <c r="D12313" i="1" s="1"/>
  <c r="D12314" i="1" s="1"/>
  <c r="D12315" i="1" s="1"/>
  <c r="D12316" i="1" s="1"/>
  <c r="D12317" i="1" s="1"/>
  <c r="D12318" i="1" s="1"/>
  <c r="D12319" i="1" s="1"/>
  <c r="D12320" i="1" s="1"/>
  <c r="D12321" i="1" s="1"/>
  <c r="D12322" i="1" s="1"/>
  <c r="D12323" i="1" s="1"/>
  <c r="D12324" i="1" s="1"/>
  <c r="D12325" i="1" s="1"/>
  <c r="D12326" i="1" s="1"/>
  <c r="D12327" i="1" s="1"/>
  <c r="D12328" i="1" s="1"/>
  <c r="D12329" i="1" s="1"/>
  <c r="D12330" i="1" s="1"/>
  <c r="D12331" i="1" s="1"/>
  <c r="D12332" i="1" s="1"/>
  <c r="D12333" i="1" s="1"/>
  <c r="D12334" i="1" s="1"/>
  <c r="D12335" i="1" s="1"/>
  <c r="D12336" i="1" s="1"/>
  <c r="D12337" i="1" s="1"/>
  <c r="D12338" i="1" s="1"/>
  <c r="D12339" i="1" s="1"/>
  <c r="D12340" i="1" s="1"/>
  <c r="D12341" i="1" s="1"/>
  <c r="D12342" i="1" s="1"/>
  <c r="D12343" i="1" s="1"/>
  <c r="D12344" i="1" s="1"/>
  <c r="D12345" i="1" s="1"/>
  <c r="D12346" i="1" s="1"/>
  <c r="D12347" i="1" s="1"/>
  <c r="D12348" i="1" s="1"/>
  <c r="D12349" i="1" s="1"/>
  <c r="D12350" i="1" s="1"/>
  <c r="D12351" i="1" s="1"/>
  <c r="D12352" i="1" s="1"/>
  <c r="D12353" i="1" s="1"/>
  <c r="D12354" i="1" s="1"/>
  <c r="D12355" i="1" s="1"/>
  <c r="D12356" i="1" s="1"/>
  <c r="D12357" i="1" s="1"/>
  <c r="D12358" i="1" s="1"/>
  <c r="D12359" i="1" s="1"/>
  <c r="D12360" i="1" s="1"/>
  <c r="D12361" i="1" s="1"/>
  <c r="D12362" i="1" s="1"/>
  <c r="D12363" i="1" s="1"/>
  <c r="D12364" i="1" s="1"/>
  <c r="D12365" i="1" s="1"/>
  <c r="D12366" i="1" s="1"/>
  <c r="D12367" i="1" s="1"/>
  <c r="D12368" i="1" s="1"/>
  <c r="D12369" i="1" s="1"/>
  <c r="D12370" i="1" s="1"/>
  <c r="D12371" i="1" s="1"/>
  <c r="D12372" i="1" s="1"/>
  <c r="D12373" i="1" s="1"/>
  <c r="D12374" i="1" s="1"/>
  <c r="D12375" i="1" s="1"/>
  <c r="D12376" i="1" s="1"/>
  <c r="D12377" i="1" s="1"/>
  <c r="D12378" i="1" s="1"/>
  <c r="D12379" i="1" s="1"/>
  <c r="D12380" i="1" s="1"/>
  <c r="D12381" i="1" s="1"/>
  <c r="D12382" i="1" s="1"/>
  <c r="D12383" i="1" s="1"/>
  <c r="D12384" i="1" s="1"/>
  <c r="D12385" i="1" s="1"/>
  <c r="D12386" i="1" s="1"/>
  <c r="D12387" i="1" s="1"/>
  <c r="D12388" i="1" s="1"/>
  <c r="D12389" i="1" s="1"/>
  <c r="D12390" i="1" s="1"/>
  <c r="D12391" i="1" s="1"/>
  <c r="D12392" i="1" s="1"/>
  <c r="D12393" i="1" s="1"/>
  <c r="D12394" i="1" s="1"/>
  <c r="D12395" i="1" s="1"/>
  <c r="D12396" i="1" s="1"/>
  <c r="D12397" i="1" s="1"/>
  <c r="D12398" i="1" s="1"/>
  <c r="D12399" i="1" s="1"/>
  <c r="D12400" i="1" s="1"/>
  <c r="D12401" i="1" s="1"/>
  <c r="D12402" i="1" s="1"/>
  <c r="D12403" i="1" s="1"/>
  <c r="D12404" i="1" s="1"/>
  <c r="D12405" i="1" s="1"/>
  <c r="D12406" i="1" s="1"/>
  <c r="D12407" i="1" s="1"/>
  <c r="D12408" i="1" s="1"/>
  <c r="D12409" i="1" s="1"/>
  <c r="D12410" i="1" s="1"/>
  <c r="D12411" i="1" s="1"/>
  <c r="D12412" i="1" s="1"/>
  <c r="D12413" i="1" s="1"/>
  <c r="D12414" i="1" s="1"/>
  <c r="D12415" i="1" s="1"/>
  <c r="D12416" i="1" s="1"/>
  <c r="D12417" i="1" s="1"/>
  <c r="D12418" i="1" s="1"/>
  <c r="D12419" i="1" s="1"/>
  <c r="D12420" i="1" s="1"/>
  <c r="D12421" i="1" s="1"/>
  <c r="D12422" i="1" s="1"/>
  <c r="D12423" i="1" s="1"/>
  <c r="D12424" i="1" s="1"/>
  <c r="D12425" i="1" s="1"/>
  <c r="D12426" i="1" s="1"/>
  <c r="D12427" i="1" s="1"/>
  <c r="D12428" i="1" s="1"/>
  <c r="D12429" i="1" s="1"/>
  <c r="D12430" i="1" s="1"/>
  <c r="D12431" i="1" s="1"/>
  <c r="D12432" i="1" s="1"/>
  <c r="D12433" i="1" s="1"/>
  <c r="D12434" i="1" s="1"/>
  <c r="D12435" i="1" s="1"/>
  <c r="D12436" i="1" s="1"/>
  <c r="D12437" i="1" s="1"/>
  <c r="D12438" i="1" s="1"/>
  <c r="D12439" i="1" s="1"/>
  <c r="D12440" i="1" s="1"/>
  <c r="D12441" i="1" s="1"/>
  <c r="D12442" i="1" s="1"/>
  <c r="D12443" i="1" s="1"/>
  <c r="D12444" i="1" s="1"/>
  <c r="D12445" i="1" s="1"/>
  <c r="D12446" i="1" s="1"/>
  <c r="D12447" i="1" s="1"/>
  <c r="D12448" i="1" s="1"/>
  <c r="D12449" i="1" s="1"/>
  <c r="D12450" i="1" s="1"/>
  <c r="D12451" i="1" s="1"/>
  <c r="D12452" i="1" s="1"/>
  <c r="D12453" i="1" s="1"/>
  <c r="D12454" i="1" s="1"/>
  <c r="D12455" i="1" s="1"/>
  <c r="D12456" i="1" s="1"/>
  <c r="D12457" i="1" s="1"/>
  <c r="D12458" i="1" s="1"/>
  <c r="D12459" i="1" s="1"/>
  <c r="D12460" i="1" s="1"/>
  <c r="D12461" i="1" s="1"/>
  <c r="D12462" i="1" s="1"/>
  <c r="D12463" i="1" s="1"/>
  <c r="D12464" i="1" s="1"/>
  <c r="D12465" i="1" s="1"/>
  <c r="D12466" i="1" s="1"/>
  <c r="D12467" i="1" s="1"/>
  <c r="D12468" i="1" s="1"/>
  <c r="D12469" i="1" s="1"/>
  <c r="D12470" i="1" s="1"/>
  <c r="D12471" i="1" s="1"/>
  <c r="D12472" i="1" s="1"/>
  <c r="D12473" i="1" s="1"/>
  <c r="D12474" i="1" s="1"/>
  <c r="D12475" i="1" s="1"/>
  <c r="D12476" i="1" s="1"/>
  <c r="D12477" i="1" s="1"/>
  <c r="D12478" i="1" s="1"/>
  <c r="D12479" i="1" s="1"/>
  <c r="D12480" i="1" s="1"/>
  <c r="D12481" i="1" s="1"/>
  <c r="D12482" i="1" s="1"/>
  <c r="D12483" i="1" s="1"/>
  <c r="D12484" i="1" s="1"/>
  <c r="D12485" i="1" s="1"/>
  <c r="D12486" i="1" s="1"/>
  <c r="D12487" i="1" s="1"/>
  <c r="D12488" i="1" s="1"/>
  <c r="D12489" i="1" s="1"/>
  <c r="D12490" i="1" s="1"/>
  <c r="D12491" i="1" s="1"/>
  <c r="D12492" i="1" s="1"/>
  <c r="D12493" i="1" s="1"/>
  <c r="D12494" i="1" s="1"/>
  <c r="D12495" i="1" s="1"/>
  <c r="D12496" i="1" s="1"/>
  <c r="D12497" i="1" s="1"/>
  <c r="D12498" i="1" s="1"/>
  <c r="D12499" i="1" s="1"/>
  <c r="D12500" i="1" s="1"/>
  <c r="D12501" i="1" s="1"/>
  <c r="D12502" i="1" s="1"/>
  <c r="D12503" i="1" s="1"/>
  <c r="D12504" i="1" s="1"/>
  <c r="D12505" i="1" s="1"/>
  <c r="D12506" i="1" s="1"/>
  <c r="D12507" i="1" s="1"/>
  <c r="D12508" i="1" s="1"/>
  <c r="D12509" i="1" s="1"/>
  <c r="D12510" i="1" s="1"/>
  <c r="D12511" i="1" s="1"/>
  <c r="D12512" i="1" s="1"/>
  <c r="D12513" i="1" s="1"/>
  <c r="D12514" i="1" s="1"/>
  <c r="D12515" i="1" s="1"/>
  <c r="D12516" i="1" s="1"/>
  <c r="D12517" i="1" s="1"/>
  <c r="D12518" i="1" s="1"/>
  <c r="D12519" i="1" s="1"/>
  <c r="D12520" i="1" s="1"/>
  <c r="D12521" i="1" s="1"/>
  <c r="D12522" i="1" s="1"/>
  <c r="D12523" i="1" s="1"/>
  <c r="D12524" i="1" s="1"/>
  <c r="D12525" i="1" s="1"/>
  <c r="D12526" i="1" s="1"/>
  <c r="D12527" i="1" s="1"/>
  <c r="D12528" i="1" s="1"/>
  <c r="D12529" i="1" s="1"/>
  <c r="D12530" i="1" s="1"/>
  <c r="D12531" i="1" s="1"/>
  <c r="D12532" i="1" s="1"/>
  <c r="D12533" i="1" s="1"/>
  <c r="D12534" i="1" s="1"/>
  <c r="D12535" i="1" s="1"/>
  <c r="D12536" i="1" s="1"/>
  <c r="D12537" i="1" s="1"/>
  <c r="D12538" i="1" s="1"/>
  <c r="D12539" i="1" s="1"/>
  <c r="D12540" i="1" s="1"/>
  <c r="D12541" i="1" s="1"/>
  <c r="D12542" i="1" s="1"/>
  <c r="D12543" i="1" s="1"/>
  <c r="D12544" i="1" s="1"/>
  <c r="D12545" i="1" s="1"/>
  <c r="D12546" i="1" s="1"/>
  <c r="D12547" i="1" s="1"/>
  <c r="D12548" i="1" s="1"/>
  <c r="D12549" i="1" s="1"/>
  <c r="D12550" i="1" s="1"/>
  <c r="D12551" i="1" s="1"/>
  <c r="D12552" i="1" s="1"/>
  <c r="D12553" i="1" s="1"/>
  <c r="D12554" i="1" s="1"/>
  <c r="D12555" i="1" s="1"/>
  <c r="D12556" i="1" s="1"/>
  <c r="D12557" i="1" s="1"/>
  <c r="D12558" i="1" s="1"/>
  <c r="D12559" i="1" s="1"/>
  <c r="D12560" i="1" s="1"/>
  <c r="D12561" i="1" s="1"/>
  <c r="D12562" i="1" s="1"/>
  <c r="D12563" i="1" s="1"/>
  <c r="D12564" i="1" s="1"/>
  <c r="D12565" i="1" s="1"/>
  <c r="D12566" i="1" s="1"/>
  <c r="D12567" i="1" s="1"/>
  <c r="D12568" i="1" s="1"/>
  <c r="D12569" i="1" s="1"/>
  <c r="D12570" i="1" s="1"/>
  <c r="D12571" i="1" s="1"/>
  <c r="D12572" i="1" s="1"/>
  <c r="D12573" i="1" s="1"/>
  <c r="D12574" i="1" s="1"/>
  <c r="D12575" i="1" s="1"/>
  <c r="D12576" i="1" s="1"/>
  <c r="D12577" i="1" s="1"/>
  <c r="D12578" i="1" s="1"/>
  <c r="D12579" i="1" s="1"/>
  <c r="D12580" i="1" s="1"/>
  <c r="D12581" i="1" s="1"/>
  <c r="D12582" i="1" s="1"/>
  <c r="D12583" i="1" s="1"/>
  <c r="D12584" i="1" s="1"/>
  <c r="D12585" i="1" s="1"/>
  <c r="D12586" i="1" s="1"/>
  <c r="D12587" i="1" s="1"/>
  <c r="D12588" i="1" s="1"/>
  <c r="D12589" i="1" s="1"/>
  <c r="D12590" i="1" s="1"/>
  <c r="D12591" i="1" s="1"/>
  <c r="D12592" i="1" s="1"/>
  <c r="D12593" i="1" s="1"/>
  <c r="D12594" i="1" s="1"/>
  <c r="D12595" i="1" s="1"/>
  <c r="D12596" i="1" s="1"/>
  <c r="D12597" i="1" s="1"/>
  <c r="D12598" i="1" s="1"/>
  <c r="D12599" i="1" s="1"/>
  <c r="D12600" i="1" s="1"/>
  <c r="D12601" i="1" s="1"/>
  <c r="D12602" i="1" s="1"/>
  <c r="D12603" i="1" s="1"/>
  <c r="D12604" i="1" s="1"/>
  <c r="D12605" i="1" s="1"/>
  <c r="D12606" i="1" s="1"/>
  <c r="D12607" i="1" s="1"/>
  <c r="D12608" i="1" s="1"/>
  <c r="D12609" i="1" s="1"/>
  <c r="D12610" i="1" s="1"/>
  <c r="D12611" i="1" s="1"/>
  <c r="D12612" i="1" s="1"/>
  <c r="D12613" i="1" s="1"/>
  <c r="D12614" i="1" s="1"/>
  <c r="D12615" i="1" s="1"/>
  <c r="D12616" i="1" s="1"/>
  <c r="D12617" i="1" s="1"/>
  <c r="D12618" i="1" s="1"/>
  <c r="D12619" i="1" s="1"/>
  <c r="D12620" i="1" s="1"/>
  <c r="D12621" i="1" s="1"/>
  <c r="D12622" i="1" s="1"/>
  <c r="D12623" i="1" s="1"/>
  <c r="D12624" i="1" s="1"/>
  <c r="D12625" i="1" s="1"/>
  <c r="D12626" i="1" s="1"/>
  <c r="D12627" i="1" s="1"/>
  <c r="D12628" i="1" s="1"/>
  <c r="D12629" i="1" s="1"/>
  <c r="D12630" i="1" s="1"/>
  <c r="D12631" i="1" s="1"/>
  <c r="D12632" i="1" s="1"/>
  <c r="D12633" i="1" s="1"/>
  <c r="D12634" i="1" s="1"/>
  <c r="D12635" i="1" s="1"/>
  <c r="D12636" i="1" s="1"/>
  <c r="D12637" i="1" s="1"/>
  <c r="D12638" i="1" s="1"/>
  <c r="D12639" i="1" s="1"/>
  <c r="D12640" i="1" s="1"/>
  <c r="D12641" i="1" s="1"/>
  <c r="D12642" i="1" s="1"/>
  <c r="D12643" i="1" s="1"/>
  <c r="D12644" i="1" s="1"/>
  <c r="D12645" i="1" s="1"/>
  <c r="D12646" i="1" s="1"/>
  <c r="D12647" i="1" s="1"/>
  <c r="D12648" i="1" s="1"/>
  <c r="D12649" i="1" s="1"/>
  <c r="D12650" i="1" s="1"/>
  <c r="D12651" i="1" s="1"/>
  <c r="D12652" i="1" s="1"/>
  <c r="D12653" i="1" s="1"/>
  <c r="D12654" i="1" s="1"/>
  <c r="D12655" i="1" s="1"/>
  <c r="D12656" i="1" s="1"/>
  <c r="D12657" i="1" s="1"/>
  <c r="D12658" i="1" s="1"/>
  <c r="D12659" i="1" s="1"/>
  <c r="D12660" i="1" s="1"/>
  <c r="D12661" i="1" s="1"/>
  <c r="D12662" i="1" s="1"/>
  <c r="D12663" i="1" s="1"/>
  <c r="D12664" i="1" s="1"/>
  <c r="D12665" i="1" s="1"/>
  <c r="D12666" i="1" s="1"/>
  <c r="D12667" i="1" s="1"/>
  <c r="D12668" i="1" s="1"/>
  <c r="D12669" i="1" s="1"/>
  <c r="D12670" i="1" s="1"/>
  <c r="D12671" i="1" s="1"/>
  <c r="D12672" i="1" s="1"/>
  <c r="D12673" i="1" s="1"/>
  <c r="D12674" i="1" s="1"/>
  <c r="D12675" i="1" s="1"/>
  <c r="D12676" i="1" s="1"/>
  <c r="D12677" i="1" s="1"/>
  <c r="D12678" i="1" s="1"/>
  <c r="D12679" i="1" s="1"/>
  <c r="D12680" i="1" s="1"/>
  <c r="D12681" i="1" s="1"/>
  <c r="D12682" i="1" s="1"/>
  <c r="D12683" i="1" s="1"/>
  <c r="D12684" i="1" s="1"/>
  <c r="D12685" i="1" s="1"/>
  <c r="D12686" i="1" s="1"/>
  <c r="D12687" i="1" s="1"/>
  <c r="D12688" i="1" s="1"/>
  <c r="D12689" i="1" s="1"/>
  <c r="D12690" i="1" s="1"/>
  <c r="D12691" i="1" s="1"/>
  <c r="D12692" i="1" s="1"/>
  <c r="D12693" i="1" s="1"/>
  <c r="D12694" i="1" s="1"/>
  <c r="D12695" i="1" s="1"/>
  <c r="D12696" i="1" s="1"/>
  <c r="D12697" i="1" s="1"/>
  <c r="D12698" i="1" s="1"/>
  <c r="D12699" i="1" s="1"/>
  <c r="D12700" i="1" s="1"/>
  <c r="D12701" i="1" s="1"/>
  <c r="D12702" i="1" s="1"/>
  <c r="D12703" i="1" s="1"/>
  <c r="D12704" i="1" s="1"/>
  <c r="D12705" i="1" s="1"/>
  <c r="D12706" i="1" s="1"/>
  <c r="D12707" i="1" s="1"/>
  <c r="D12708" i="1" s="1"/>
  <c r="D12709" i="1" s="1"/>
  <c r="D12710" i="1" s="1"/>
  <c r="D12711" i="1" s="1"/>
  <c r="D12712" i="1" s="1"/>
  <c r="D12713" i="1" s="1"/>
  <c r="D12714" i="1" s="1"/>
  <c r="D12715" i="1" s="1"/>
  <c r="D12716" i="1" s="1"/>
  <c r="D12717" i="1" s="1"/>
  <c r="D12718" i="1" s="1"/>
  <c r="D12719" i="1" s="1"/>
  <c r="D12720" i="1" s="1"/>
  <c r="D12721" i="1" s="1"/>
  <c r="D12722" i="1" s="1"/>
  <c r="D12723" i="1" s="1"/>
  <c r="D12724" i="1" s="1"/>
  <c r="D12725" i="1" s="1"/>
  <c r="D12726" i="1" s="1"/>
  <c r="D12727" i="1" s="1"/>
  <c r="D12728" i="1" s="1"/>
  <c r="D12729" i="1" s="1"/>
  <c r="D12730" i="1" s="1"/>
  <c r="D12731" i="1" s="1"/>
  <c r="D12732" i="1" s="1"/>
  <c r="D12733" i="1" s="1"/>
  <c r="D12734" i="1" s="1"/>
  <c r="D12735" i="1" s="1"/>
  <c r="D12736" i="1" s="1"/>
  <c r="D12737" i="1" s="1"/>
  <c r="D12738" i="1" s="1"/>
  <c r="D12739" i="1" s="1"/>
  <c r="D12740" i="1" s="1"/>
  <c r="D12741" i="1" s="1"/>
  <c r="D12742" i="1" s="1"/>
  <c r="D12743" i="1" s="1"/>
  <c r="D12744" i="1" s="1"/>
  <c r="D12745" i="1" s="1"/>
  <c r="D12746" i="1" s="1"/>
  <c r="D12747" i="1" s="1"/>
  <c r="D12748" i="1" s="1"/>
  <c r="D12749" i="1" s="1"/>
  <c r="D12750" i="1" s="1"/>
  <c r="D12751" i="1" s="1"/>
  <c r="D12752" i="1" s="1"/>
  <c r="D12753" i="1" s="1"/>
  <c r="D12754" i="1" s="1"/>
  <c r="D12755" i="1" s="1"/>
  <c r="D12756" i="1" s="1"/>
  <c r="D12757" i="1" s="1"/>
  <c r="D12758" i="1" s="1"/>
  <c r="D12759" i="1" s="1"/>
  <c r="D12760" i="1" s="1"/>
  <c r="D12761" i="1" s="1"/>
  <c r="D12762" i="1" s="1"/>
  <c r="D12763" i="1" s="1"/>
  <c r="D12764" i="1" s="1"/>
  <c r="D12765" i="1" s="1"/>
  <c r="D12766" i="1" s="1"/>
  <c r="D12767" i="1" s="1"/>
  <c r="D12768" i="1" s="1"/>
  <c r="D12769" i="1" s="1"/>
  <c r="D12770" i="1" s="1"/>
  <c r="D12771" i="1" s="1"/>
  <c r="D12772" i="1" s="1"/>
  <c r="D12773" i="1" s="1"/>
  <c r="D12774" i="1" s="1"/>
  <c r="D12775" i="1" s="1"/>
  <c r="D12776" i="1" s="1"/>
  <c r="D12777" i="1" s="1"/>
  <c r="D12778" i="1" s="1"/>
  <c r="D12779" i="1" s="1"/>
  <c r="D12780" i="1" s="1"/>
  <c r="D12781" i="1" s="1"/>
  <c r="D12782" i="1" s="1"/>
  <c r="D12783" i="1" s="1"/>
  <c r="D12784" i="1" s="1"/>
  <c r="D12785" i="1" s="1"/>
  <c r="D12786" i="1" s="1"/>
  <c r="D12787" i="1" s="1"/>
  <c r="D12788" i="1" s="1"/>
  <c r="D12789" i="1" s="1"/>
  <c r="D12790" i="1" s="1"/>
  <c r="D12791" i="1" s="1"/>
  <c r="D12792" i="1" s="1"/>
  <c r="D12793" i="1" s="1"/>
  <c r="D12794" i="1" s="1"/>
  <c r="D12795" i="1" s="1"/>
  <c r="D12796" i="1" s="1"/>
  <c r="D12797" i="1" s="1"/>
  <c r="D12798" i="1" s="1"/>
  <c r="D12799" i="1" s="1"/>
  <c r="D12800" i="1" s="1"/>
  <c r="D12801" i="1" s="1"/>
  <c r="D12802" i="1" s="1"/>
  <c r="D12803" i="1" s="1"/>
  <c r="D12804" i="1" s="1"/>
  <c r="D12805" i="1" s="1"/>
  <c r="D12806" i="1" s="1"/>
  <c r="D12807" i="1" s="1"/>
  <c r="D12808" i="1" s="1"/>
  <c r="D12809" i="1" s="1"/>
  <c r="D12810" i="1" s="1"/>
  <c r="D12811" i="1" s="1"/>
  <c r="D12812" i="1" s="1"/>
  <c r="D12813" i="1" s="1"/>
  <c r="D12814" i="1" s="1"/>
  <c r="D12815" i="1" s="1"/>
  <c r="D12816" i="1" s="1"/>
  <c r="D12817" i="1" s="1"/>
  <c r="D12818" i="1" s="1"/>
  <c r="D12819" i="1" s="1"/>
  <c r="D12820" i="1" s="1"/>
  <c r="D12821" i="1" s="1"/>
  <c r="D12822" i="1" s="1"/>
  <c r="D12823" i="1" s="1"/>
  <c r="D12824" i="1" s="1"/>
  <c r="D12825" i="1" s="1"/>
  <c r="D12826" i="1" s="1"/>
  <c r="D12827" i="1" s="1"/>
  <c r="D12828" i="1" s="1"/>
  <c r="D12829" i="1" s="1"/>
  <c r="D12830" i="1" s="1"/>
  <c r="D12831" i="1" s="1"/>
  <c r="D12832" i="1" s="1"/>
  <c r="D12833" i="1" s="1"/>
  <c r="D12834" i="1" s="1"/>
  <c r="D12835" i="1" s="1"/>
  <c r="D12836" i="1" s="1"/>
  <c r="D12837" i="1" s="1"/>
  <c r="D12838" i="1" s="1"/>
  <c r="D12839" i="1" s="1"/>
  <c r="D12840" i="1" s="1"/>
  <c r="D12841" i="1" s="1"/>
  <c r="D12842" i="1" s="1"/>
  <c r="D12843" i="1" s="1"/>
  <c r="D12844" i="1" s="1"/>
  <c r="D12845" i="1" s="1"/>
  <c r="D12846" i="1" s="1"/>
  <c r="D12847" i="1" s="1"/>
  <c r="D12848" i="1" s="1"/>
  <c r="D12849" i="1" s="1"/>
  <c r="D12850" i="1" s="1"/>
  <c r="D12851" i="1" s="1"/>
  <c r="D12852" i="1" s="1"/>
  <c r="D12853" i="1" s="1"/>
  <c r="D12854" i="1" s="1"/>
  <c r="D12855" i="1" s="1"/>
  <c r="D12856" i="1" s="1"/>
  <c r="D12857" i="1" s="1"/>
  <c r="D12858" i="1" s="1"/>
  <c r="D12859" i="1" s="1"/>
  <c r="D12860" i="1" s="1"/>
  <c r="D12861" i="1" s="1"/>
  <c r="D12862" i="1" s="1"/>
  <c r="D12863" i="1" s="1"/>
  <c r="D12864" i="1" s="1"/>
  <c r="D12865" i="1" s="1"/>
  <c r="D12866" i="1" s="1"/>
  <c r="D12867" i="1" s="1"/>
  <c r="D12868" i="1" s="1"/>
  <c r="D12869" i="1" s="1"/>
  <c r="D12870" i="1" s="1"/>
  <c r="D12871" i="1" s="1"/>
  <c r="D12872" i="1" s="1"/>
  <c r="D12873" i="1" s="1"/>
  <c r="D12874" i="1" s="1"/>
  <c r="D12875" i="1" s="1"/>
  <c r="D12876" i="1" s="1"/>
  <c r="D12877" i="1" s="1"/>
  <c r="D12878" i="1" s="1"/>
  <c r="D12879" i="1" s="1"/>
  <c r="D12880" i="1" s="1"/>
  <c r="D12881" i="1" s="1"/>
  <c r="D12882" i="1" s="1"/>
  <c r="D12883" i="1" s="1"/>
  <c r="D12884" i="1" s="1"/>
  <c r="D12885" i="1" s="1"/>
  <c r="D12886" i="1" s="1"/>
  <c r="D12887" i="1" s="1"/>
  <c r="D12888" i="1" s="1"/>
  <c r="D12889" i="1" s="1"/>
  <c r="D12890" i="1" s="1"/>
  <c r="D12891" i="1" s="1"/>
  <c r="D12892" i="1" s="1"/>
  <c r="D12893" i="1" s="1"/>
  <c r="D12894" i="1" s="1"/>
  <c r="D12895" i="1" s="1"/>
  <c r="D12896" i="1" s="1"/>
  <c r="D12897" i="1" s="1"/>
  <c r="D12898" i="1" s="1"/>
  <c r="D12899" i="1" s="1"/>
  <c r="D12900" i="1" s="1"/>
  <c r="D12901" i="1" s="1"/>
  <c r="D12902" i="1" s="1"/>
  <c r="D12903" i="1" s="1"/>
  <c r="D12904" i="1" s="1"/>
  <c r="D12905" i="1" s="1"/>
  <c r="D12906" i="1" s="1"/>
  <c r="D12907" i="1" s="1"/>
  <c r="D12908" i="1" s="1"/>
  <c r="D12909" i="1" s="1"/>
  <c r="D12910" i="1" s="1"/>
  <c r="D12911" i="1" s="1"/>
  <c r="D12912" i="1" s="1"/>
  <c r="D12913" i="1" s="1"/>
  <c r="D12914" i="1" s="1"/>
  <c r="D12915" i="1" s="1"/>
  <c r="D12916" i="1" s="1"/>
  <c r="D12917" i="1" s="1"/>
  <c r="D12918" i="1" s="1"/>
  <c r="D12919" i="1" s="1"/>
  <c r="D12920" i="1" s="1"/>
  <c r="D12921" i="1" s="1"/>
  <c r="D12922" i="1" s="1"/>
  <c r="D12923" i="1" s="1"/>
  <c r="D12924" i="1" s="1"/>
  <c r="D12925" i="1" s="1"/>
  <c r="D12926" i="1" s="1"/>
  <c r="D12927" i="1" s="1"/>
  <c r="D12928" i="1" s="1"/>
  <c r="D12929" i="1" s="1"/>
  <c r="D12930" i="1" s="1"/>
  <c r="D12931" i="1" s="1"/>
  <c r="D12932" i="1" s="1"/>
  <c r="D12933" i="1" s="1"/>
  <c r="D12934" i="1" s="1"/>
  <c r="D12935" i="1" s="1"/>
  <c r="D12936" i="1" s="1"/>
  <c r="D12937" i="1" s="1"/>
  <c r="D12938" i="1" s="1"/>
  <c r="D12939" i="1" s="1"/>
  <c r="D12940" i="1" s="1"/>
  <c r="D12941" i="1" s="1"/>
  <c r="D12942" i="1" s="1"/>
  <c r="D12943" i="1" s="1"/>
  <c r="D12944" i="1" s="1"/>
  <c r="D12945" i="1" s="1"/>
  <c r="D12946" i="1" s="1"/>
  <c r="D12947" i="1" s="1"/>
  <c r="D12948" i="1" s="1"/>
  <c r="D12949" i="1" s="1"/>
  <c r="D12950" i="1" s="1"/>
  <c r="D12951" i="1" s="1"/>
  <c r="D12952" i="1" s="1"/>
  <c r="D12953" i="1" s="1"/>
  <c r="D12954" i="1" s="1"/>
  <c r="D12955" i="1" s="1"/>
  <c r="D12956" i="1" s="1"/>
  <c r="D12957" i="1" s="1"/>
  <c r="D12958" i="1" s="1"/>
  <c r="D12959" i="1" s="1"/>
  <c r="D12960" i="1" s="1"/>
  <c r="D12961" i="1" s="1"/>
  <c r="D12962" i="1" s="1"/>
  <c r="D12963" i="1" s="1"/>
  <c r="D12964" i="1" s="1"/>
  <c r="D12965" i="1" s="1"/>
  <c r="D12966" i="1" s="1"/>
  <c r="D12967" i="1" s="1"/>
  <c r="D12968" i="1" s="1"/>
  <c r="D12969" i="1" s="1"/>
  <c r="D12970" i="1" s="1"/>
  <c r="D12971" i="1" s="1"/>
  <c r="D12972" i="1" s="1"/>
  <c r="D12973" i="1" s="1"/>
  <c r="D12974" i="1" s="1"/>
  <c r="D12975" i="1" s="1"/>
  <c r="D12976" i="1" s="1"/>
  <c r="D12977" i="1" s="1"/>
  <c r="D12978" i="1" s="1"/>
  <c r="D12979" i="1" s="1"/>
  <c r="D12980" i="1" s="1"/>
  <c r="D12981" i="1" s="1"/>
  <c r="D12982" i="1" s="1"/>
  <c r="D12983" i="1" s="1"/>
  <c r="D12984" i="1" s="1"/>
  <c r="D12985" i="1" s="1"/>
  <c r="D12986" i="1" s="1"/>
  <c r="D12987" i="1" s="1"/>
  <c r="D12988" i="1" s="1"/>
  <c r="D12989" i="1" s="1"/>
  <c r="D12990" i="1" s="1"/>
  <c r="D12991" i="1" s="1"/>
  <c r="D12992" i="1" s="1"/>
  <c r="D12993" i="1" s="1"/>
  <c r="D12994" i="1" s="1"/>
  <c r="D12995" i="1" s="1"/>
  <c r="D12996" i="1" s="1"/>
  <c r="D12997" i="1" s="1"/>
  <c r="D12998" i="1" s="1"/>
  <c r="D12999" i="1" s="1"/>
  <c r="D13000" i="1" s="1"/>
  <c r="D13001" i="1" s="1"/>
  <c r="D13002" i="1" s="1"/>
  <c r="D13003" i="1" s="1"/>
  <c r="D13004" i="1" s="1"/>
  <c r="D13005" i="1" s="1"/>
  <c r="D13006" i="1" s="1"/>
  <c r="D13007" i="1" s="1"/>
  <c r="D13008" i="1" s="1"/>
  <c r="D13009" i="1" s="1"/>
  <c r="D13010" i="1" s="1"/>
  <c r="D13011" i="1" s="1"/>
  <c r="D13012" i="1" s="1"/>
  <c r="D13013" i="1" s="1"/>
  <c r="D13014" i="1" s="1"/>
  <c r="D13015" i="1" s="1"/>
  <c r="D13016" i="1" s="1"/>
  <c r="D13017" i="1" s="1"/>
  <c r="D13018" i="1" s="1"/>
  <c r="D13019" i="1" s="1"/>
  <c r="D13020" i="1" s="1"/>
  <c r="D13021" i="1" s="1"/>
  <c r="D13022" i="1" s="1"/>
  <c r="D13023" i="1" s="1"/>
  <c r="D13024" i="1" s="1"/>
  <c r="D13025" i="1" s="1"/>
  <c r="D13026" i="1" s="1"/>
  <c r="D13027" i="1" s="1"/>
  <c r="D13028" i="1" s="1"/>
  <c r="D13029" i="1" s="1"/>
  <c r="D13030" i="1" s="1"/>
  <c r="D13031" i="1" s="1"/>
  <c r="D13032" i="1" s="1"/>
  <c r="D13033" i="1" s="1"/>
  <c r="D13034" i="1" s="1"/>
  <c r="D13035" i="1" s="1"/>
  <c r="D13036" i="1" s="1"/>
  <c r="D13037" i="1" s="1"/>
  <c r="D13038" i="1" s="1"/>
  <c r="D13039" i="1" s="1"/>
  <c r="D13040" i="1" s="1"/>
  <c r="D13041" i="1" s="1"/>
  <c r="D13042" i="1" s="1"/>
  <c r="D13043" i="1" s="1"/>
  <c r="D13044" i="1" s="1"/>
  <c r="D13045" i="1" s="1"/>
  <c r="D13046" i="1" s="1"/>
  <c r="D13047" i="1" s="1"/>
  <c r="D13048" i="1" s="1"/>
  <c r="D13049" i="1" s="1"/>
  <c r="D13050" i="1" s="1"/>
  <c r="D13051" i="1" s="1"/>
  <c r="D13052" i="1" s="1"/>
  <c r="D13053" i="1" s="1"/>
  <c r="D13054" i="1" s="1"/>
  <c r="D13055" i="1" s="1"/>
  <c r="D13056" i="1" s="1"/>
  <c r="D13057" i="1" s="1"/>
  <c r="D13058" i="1" s="1"/>
  <c r="D13059" i="1" s="1"/>
  <c r="D13060" i="1" s="1"/>
  <c r="D13061" i="1" s="1"/>
  <c r="D13062" i="1" s="1"/>
  <c r="D13063" i="1" s="1"/>
  <c r="D13064" i="1" s="1"/>
  <c r="D13065" i="1" s="1"/>
  <c r="D13066" i="1" s="1"/>
  <c r="D13067" i="1" s="1"/>
  <c r="D13068" i="1" s="1"/>
  <c r="D13069" i="1" s="1"/>
  <c r="D13070" i="1" s="1"/>
  <c r="D13071" i="1" s="1"/>
  <c r="D13072" i="1" s="1"/>
  <c r="D13073" i="1" s="1"/>
  <c r="D13074" i="1" s="1"/>
  <c r="D13075" i="1" s="1"/>
  <c r="D13076" i="1" s="1"/>
  <c r="D13077" i="1" s="1"/>
  <c r="D13078" i="1" s="1"/>
  <c r="D13079" i="1" s="1"/>
  <c r="D13080" i="1" s="1"/>
  <c r="D13081" i="1" s="1"/>
  <c r="D13082" i="1" s="1"/>
  <c r="D13083" i="1" s="1"/>
  <c r="D13084" i="1" s="1"/>
  <c r="D13085" i="1" s="1"/>
  <c r="D13086" i="1" s="1"/>
  <c r="D13087" i="1" s="1"/>
  <c r="D13088" i="1" s="1"/>
  <c r="D13089" i="1" s="1"/>
  <c r="D13090" i="1" s="1"/>
  <c r="D13091" i="1" s="1"/>
  <c r="D13092" i="1" s="1"/>
  <c r="D13093" i="1" s="1"/>
  <c r="D13094" i="1" s="1"/>
  <c r="D13095" i="1" s="1"/>
  <c r="D13096" i="1" s="1"/>
  <c r="D13097" i="1" s="1"/>
  <c r="D13098" i="1" s="1"/>
  <c r="D13099" i="1" s="1"/>
  <c r="D13100" i="1" s="1"/>
  <c r="D13101" i="1" s="1"/>
  <c r="D13102" i="1" s="1"/>
  <c r="D13103" i="1" s="1"/>
  <c r="D13104" i="1" s="1"/>
  <c r="D13105" i="1" s="1"/>
  <c r="D13106" i="1" s="1"/>
  <c r="D13107" i="1" s="1"/>
  <c r="D13108" i="1" s="1"/>
  <c r="D13109" i="1" s="1"/>
  <c r="D13110" i="1" s="1"/>
  <c r="D13111" i="1" s="1"/>
  <c r="D13112" i="1" s="1"/>
  <c r="D13113" i="1" s="1"/>
  <c r="D13114" i="1" s="1"/>
  <c r="D13115" i="1" s="1"/>
  <c r="D13116" i="1" s="1"/>
  <c r="D13117" i="1" s="1"/>
  <c r="D13118" i="1" s="1"/>
  <c r="D13119" i="1" s="1"/>
  <c r="D13120" i="1" s="1"/>
  <c r="D13121" i="1" s="1"/>
  <c r="D13122" i="1" s="1"/>
  <c r="D13123" i="1" s="1"/>
  <c r="D13124" i="1" s="1"/>
  <c r="D13125" i="1" s="1"/>
  <c r="D13126" i="1" s="1"/>
  <c r="D13127" i="1" s="1"/>
  <c r="D13128" i="1" s="1"/>
  <c r="D13129" i="1" s="1"/>
  <c r="D13130" i="1" s="1"/>
  <c r="D13131" i="1" s="1"/>
  <c r="D13132" i="1" s="1"/>
  <c r="D13133" i="1" s="1"/>
  <c r="D13134" i="1" s="1"/>
  <c r="D13135" i="1" s="1"/>
  <c r="D13136" i="1" s="1"/>
  <c r="D13137" i="1" s="1"/>
  <c r="D13138" i="1" s="1"/>
  <c r="D13139" i="1" s="1"/>
  <c r="D13140" i="1" s="1"/>
  <c r="D13141" i="1" s="1"/>
  <c r="D13142" i="1" s="1"/>
  <c r="D13143" i="1" s="1"/>
  <c r="D13144" i="1" s="1"/>
  <c r="D13145" i="1" s="1"/>
  <c r="D13146" i="1" s="1"/>
  <c r="D13147" i="1" s="1"/>
  <c r="D13148" i="1" s="1"/>
  <c r="D13149" i="1" s="1"/>
  <c r="D13150" i="1" s="1"/>
  <c r="D13151" i="1" s="1"/>
  <c r="D13152" i="1" s="1"/>
  <c r="D13153" i="1" s="1"/>
  <c r="D13154" i="1" s="1"/>
  <c r="D13155" i="1" s="1"/>
  <c r="D13156" i="1" s="1"/>
  <c r="D13157" i="1" s="1"/>
  <c r="D13158" i="1" s="1"/>
  <c r="D13159" i="1" s="1"/>
  <c r="D13160" i="1" s="1"/>
  <c r="D13161" i="1" s="1"/>
  <c r="D13162" i="1" s="1"/>
  <c r="D13163" i="1" s="1"/>
  <c r="D13164" i="1" s="1"/>
  <c r="D13165" i="1" s="1"/>
  <c r="D13166" i="1" s="1"/>
  <c r="D13167" i="1" s="1"/>
  <c r="D13168" i="1" s="1"/>
  <c r="D13169" i="1" s="1"/>
  <c r="D13170" i="1" s="1"/>
  <c r="D13171" i="1" s="1"/>
  <c r="D13172" i="1" s="1"/>
  <c r="D13173" i="1" s="1"/>
  <c r="D13174" i="1" s="1"/>
  <c r="D13175" i="1" s="1"/>
  <c r="D13176" i="1" s="1"/>
  <c r="D13177" i="1" s="1"/>
  <c r="D13178" i="1" s="1"/>
  <c r="D13179" i="1" s="1"/>
  <c r="D13180" i="1" s="1"/>
  <c r="D13181" i="1" s="1"/>
  <c r="D13182" i="1" s="1"/>
  <c r="D13183" i="1" s="1"/>
  <c r="D13184" i="1" s="1"/>
  <c r="D13185" i="1" s="1"/>
  <c r="D13186" i="1" s="1"/>
  <c r="D13187" i="1" s="1"/>
  <c r="D13188" i="1" s="1"/>
  <c r="D13189" i="1" s="1"/>
  <c r="D13190" i="1" s="1"/>
  <c r="D13191" i="1" s="1"/>
  <c r="D13192" i="1" s="1"/>
  <c r="D13193" i="1" s="1"/>
  <c r="D13194" i="1" s="1"/>
  <c r="D13195" i="1" s="1"/>
  <c r="D13196" i="1" s="1"/>
  <c r="D13197" i="1" s="1"/>
  <c r="D13198" i="1" s="1"/>
  <c r="D13199" i="1" s="1"/>
  <c r="D13200" i="1" s="1"/>
  <c r="D13201" i="1" s="1"/>
  <c r="D13202" i="1" s="1"/>
  <c r="D13203" i="1" s="1"/>
  <c r="D13204" i="1" s="1"/>
  <c r="D13205" i="1" s="1"/>
  <c r="D13206" i="1" s="1"/>
  <c r="D13207" i="1" s="1"/>
  <c r="D13208" i="1" s="1"/>
  <c r="D13209" i="1" s="1"/>
  <c r="D13210" i="1" s="1"/>
  <c r="D13211" i="1" s="1"/>
  <c r="D13212" i="1" s="1"/>
  <c r="D13213" i="1" s="1"/>
  <c r="D13214" i="1" s="1"/>
  <c r="D13215" i="1" s="1"/>
  <c r="D13216" i="1" s="1"/>
  <c r="D13217" i="1" s="1"/>
  <c r="D13218" i="1" s="1"/>
  <c r="D13219" i="1" s="1"/>
  <c r="D13220" i="1" s="1"/>
  <c r="D13221" i="1" s="1"/>
  <c r="D13222" i="1" s="1"/>
  <c r="D13223" i="1" s="1"/>
  <c r="D13224" i="1" s="1"/>
  <c r="D13225" i="1" s="1"/>
  <c r="D13226" i="1" s="1"/>
  <c r="D13227" i="1" s="1"/>
  <c r="D13228" i="1" s="1"/>
  <c r="D13229" i="1" s="1"/>
  <c r="D13230" i="1" s="1"/>
  <c r="D13231" i="1" s="1"/>
  <c r="D13232" i="1" s="1"/>
  <c r="D13233" i="1" s="1"/>
  <c r="D13234" i="1" s="1"/>
  <c r="D13235" i="1" s="1"/>
  <c r="D13236" i="1" s="1"/>
  <c r="D13237" i="1" s="1"/>
  <c r="D13238" i="1" s="1"/>
  <c r="D13239" i="1" s="1"/>
  <c r="D13240" i="1" s="1"/>
  <c r="D13241" i="1" s="1"/>
  <c r="D13242" i="1" s="1"/>
  <c r="D13243" i="1" s="1"/>
  <c r="D13244" i="1" s="1"/>
  <c r="D13245" i="1" s="1"/>
  <c r="D13246" i="1" s="1"/>
  <c r="D13247" i="1" s="1"/>
  <c r="D13248" i="1" s="1"/>
  <c r="D13249" i="1" s="1"/>
  <c r="D13250" i="1" s="1"/>
  <c r="D13251" i="1" s="1"/>
  <c r="D13252" i="1" s="1"/>
  <c r="D13253" i="1" s="1"/>
  <c r="D13254" i="1" s="1"/>
  <c r="D13255" i="1" s="1"/>
  <c r="D13256" i="1" s="1"/>
  <c r="D13257" i="1" s="1"/>
  <c r="D13258" i="1" s="1"/>
  <c r="D13259" i="1" s="1"/>
  <c r="D13260" i="1" s="1"/>
  <c r="D13261" i="1" s="1"/>
  <c r="D13262" i="1" s="1"/>
  <c r="D13263" i="1" s="1"/>
  <c r="D13264" i="1" s="1"/>
  <c r="D13265" i="1" s="1"/>
  <c r="D13266" i="1" s="1"/>
  <c r="D13267" i="1" s="1"/>
  <c r="D13268" i="1" s="1"/>
  <c r="D13269" i="1" s="1"/>
  <c r="D13270" i="1" s="1"/>
  <c r="D13271" i="1" s="1"/>
  <c r="D13272" i="1" s="1"/>
  <c r="D13273" i="1" s="1"/>
  <c r="D13274" i="1" s="1"/>
  <c r="D13275" i="1" s="1"/>
  <c r="D13276" i="1" s="1"/>
  <c r="D13277" i="1" s="1"/>
  <c r="D13278" i="1" s="1"/>
  <c r="D13279" i="1" s="1"/>
  <c r="D13280" i="1" s="1"/>
  <c r="D13281" i="1" s="1"/>
  <c r="D13282" i="1" s="1"/>
  <c r="D13283" i="1" s="1"/>
  <c r="D13284" i="1" s="1"/>
  <c r="D13285" i="1" s="1"/>
  <c r="D13286" i="1" s="1"/>
  <c r="D13287" i="1" s="1"/>
  <c r="D13288" i="1" s="1"/>
  <c r="D13289" i="1" s="1"/>
  <c r="D13290" i="1" s="1"/>
  <c r="D13291" i="1" s="1"/>
  <c r="D13292" i="1" s="1"/>
  <c r="D13293" i="1" s="1"/>
  <c r="D13294" i="1" s="1"/>
  <c r="D13295" i="1" s="1"/>
  <c r="D13296" i="1" s="1"/>
  <c r="D13297" i="1" s="1"/>
  <c r="D13298" i="1" s="1"/>
  <c r="D13299" i="1" s="1"/>
  <c r="D13300" i="1" s="1"/>
  <c r="D13301" i="1" s="1"/>
  <c r="D13302" i="1" s="1"/>
  <c r="D13303" i="1" s="1"/>
  <c r="D13304" i="1" s="1"/>
  <c r="D13305" i="1" s="1"/>
  <c r="D13306" i="1" s="1"/>
  <c r="D13307" i="1" s="1"/>
  <c r="D13308" i="1" s="1"/>
  <c r="D13309" i="1" s="1"/>
  <c r="D13310" i="1" s="1"/>
  <c r="D13311" i="1" s="1"/>
  <c r="D13312" i="1" s="1"/>
  <c r="D13313" i="1" s="1"/>
  <c r="D13314" i="1" s="1"/>
  <c r="D13315" i="1" s="1"/>
  <c r="D13316" i="1" s="1"/>
  <c r="D13317" i="1" s="1"/>
  <c r="D13318" i="1" s="1"/>
  <c r="D13319" i="1" s="1"/>
  <c r="D13320" i="1" s="1"/>
  <c r="D13321" i="1" s="1"/>
  <c r="D13322" i="1" s="1"/>
  <c r="D13323" i="1" s="1"/>
  <c r="D13324" i="1" s="1"/>
  <c r="D13325" i="1" s="1"/>
  <c r="D13326" i="1" s="1"/>
  <c r="D13327" i="1" s="1"/>
  <c r="D13328" i="1" s="1"/>
  <c r="D13329" i="1" s="1"/>
  <c r="D13330" i="1" s="1"/>
  <c r="D13331" i="1" s="1"/>
  <c r="D13332" i="1" s="1"/>
  <c r="D13333" i="1" s="1"/>
  <c r="D13334" i="1" s="1"/>
  <c r="D13335" i="1" s="1"/>
  <c r="D13336" i="1" s="1"/>
  <c r="D13337" i="1" s="1"/>
  <c r="D13338" i="1" s="1"/>
  <c r="D13339" i="1" s="1"/>
  <c r="D13340" i="1" s="1"/>
  <c r="D13341" i="1" s="1"/>
  <c r="D13342" i="1" s="1"/>
  <c r="D13343" i="1" s="1"/>
  <c r="D13344" i="1" s="1"/>
  <c r="D13345" i="1" s="1"/>
  <c r="D13346" i="1" s="1"/>
  <c r="D13347" i="1" s="1"/>
  <c r="D13348" i="1" s="1"/>
  <c r="D13349" i="1" s="1"/>
  <c r="D13350" i="1" s="1"/>
  <c r="D13351" i="1" s="1"/>
  <c r="D13352" i="1" s="1"/>
  <c r="D13353" i="1" s="1"/>
  <c r="D13354" i="1" s="1"/>
  <c r="D13355" i="1" s="1"/>
  <c r="D13356" i="1" s="1"/>
  <c r="D13357" i="1" s="1"/>
  <c r="D13358" i="1" s="1"/>
  <c r="D13359" i="1" s="1"/>
  <c r="D13360" i="1" s="1"/>
  <c r="D13361" i="1" s="1"/>
  <c r="D13362" i="1" s="1"/>
  <c r="D13363" i="1" s="1"/>
  <c r="D13364" i="1" s="1"/>
  <c r="D13365" i="1" s="1"/>
  <c r="D13366" i="1" s="1"/>
  <c r="D13367" i="1" s="1"/>
  <c r="D13368" i="1" s="1"/>
  <c r="D13369" i="1" s="1"/>
  <c r="D13370" i="1" s="1"/>
  <c r="D13371" i="1" s="1"/>
  <c r="D13372" i="1" s="1"/>
  <c r="D13373" i="1" s="1"/>
  <c r="D13374" i="1" s="1"/>
  <c r="D13375" i="1" s="1"/>
  <c r="D13376" i="1" s="1"/>
  <c r="D13377" i="1" s="1"/>
  <c r="D13378" i="1" s="1"/>
  <c r="D13379" i="1" s="1"/>
  <c r="D13380" i="1" s="1"/>
  <c r="D13381" i="1" s="1"/>
  <c r="D13382" i="1" s="1"/>
  <c r="D13383" i="1" s="1"/>
  <c r="D13384" i="1" s="1"/>
  <c r="D13385" i="1" s="1"/>
  <c r="D13386" i="1" s="1"/>
  <c r="D13387" i="1" s="1"/>
  <c r="D13388" i="1" s="1"/>
  <c r="D13389" i="1" s="1"/>
  <c r="D13390" i="1" s="1"/>
  <c r="D13391" i="1" s="1"/>
  <c r="D13392" i="1" s="1"/>
  <c r="D13393" i="1" s="1"/>
  <c r="D13394" i="1" s="1"/>
  <c r="D13395" i="1" s="1"/>
  <c r="D13396" i="1" s="1"/>
  <c r="D13397" i="1" s="1"/>
  <c r="D13398" i="1" s="1"/>
  <c r="D13399" i="1" s="1"/>
  <c r="D13400" i="1" s="1"/>
  <c r="D13401" i="1" s="1"/>
  <c r="D13402" i="1" s="1"/>
  <c r="D13403" i="1" s="1"/>
  <c r="D13404" i="1" s="1"/>
  <c r="D13405" i="1" s="1"/>
  <c r="D13406" i="1" s="1"/>
  <c r="D13407" i="1" s="1"/>
  <c r="D13408" i="1" s="1"/>
  <c r="D13409" i="1" s="1"/>
  <c r="D13410" i="1" s="1"/>
  <c r="D13411" i="1" s="1"/>
  <c r="D13412" i="1" s="1"/>
  <c r="D13413" i="1" s="1"/>
  <c r="D13414" i="1" s="1"/>
  <c r="D13415" i="1" s="1"/>
  <c r="D13416" i="1" s="1"/>
  <c r="D13417" i="1" s="1"/>
  <c r="D13418" i="1" s="1"/>
  <c r="D13419" i="1" s="1"/>
  <c r="D13420" i="1" s="1"/>
  <c r="D13421" i="1" s="1"/>
  <c r="D13422" i="1" s="1"/>
  <c r="D13423" i="1" s="1"/>
  <c r="D13424" i="1" s="1"/>
  <c r="D13425" i="1" s="1"/>
  <c r="D13426" i="1" s="1"/>
  <c r="D13427" i="1" s="1"/>
  <c r="D13428" i="1" s="1"/>
  <c r="D13429" i="1" s="1"/>
  <c r="D13430" i="1" s="1"/>
  <c r="D13431" i="1" s="1"/>
  <c r="D13432" i="1" s="1"/>
  <c r="D13433" i="1" s="1"/>
  <c r="D13434" i="1" s="1"/>
  <c r="D13435" i="1" s="1"/>
  <c r="D13436" i="1" s="1"/>
  <c r="D13437" i="1" s="1"/>
  <c r="D13438" i="1" s="1"/>
  <c r="D13439" i="1" s="1"/>
  <c r="D13440" i="1" s="1"/>
  <c r="D13441" i="1" s="1"/>
  <c r="D13442" i="1" s="1"/>
  <c r="D13443" i="1" s="1"/>
  <c r="D13444" i="1" s="1"/>
  <c r="D13445" i="1" s="1"/>
  <c r="D13446" i="1" s="1"/>
  <c r="D13447" i="1" s="1"/>
  <c r="D13448" i="1" s="1"/>
  <c r="D13449" i="1" s="1"/>
  <c r="D13450" i="1" s="1"/>
  <c r="D13451" i="1" s="1"/>
  <c r="D13452" i="1" s="1"/>
  <c r="D13453" i="1" s="1"/>
  <c r="D13454" i="1" s="1"/>
  <c r="D13455" i="1" s="1"/>
  <c r="D13456" i="1" s="1"/>
  <c r="D13457" i="1" s="1"/>
  <c r="D13458" i="1" s="1"/>
  <c r="D13459" i="1" s="1"/>
  <c r="D13460" i="1" s="1"/>
  <c r="D13461" i="1" s="1"/>
  <c r="D13462" i="1" s="1"/>
  <c r="D13463" i="1" s="1"/>
  <c r="D13464" i="1" s="1"/>
  <c r="D13465" i="1" s="1"/>
  <c r="D13466" i="1" s="1"/>
  <c r="D13467" i="1" s="1"/>
  <c r="D13468" i="1" s="1"/>
  <c r="D13469" i="1" s="1"/>
  <c r="D13470" i="1" s="1"/>
  <c r="D13471" i="1" s="1"/>
  <c r="D13472" i="1" s="1"/>
  <c r="D13473" i="1" s="1"/>
  <c r="D13474" i="1" s="1"/>
  <c r="D13475" i="1" s="1"/>
  <c r="D13476" i="1" s="1"/>
  <c r="D13477" i="1" s="1"/>
  <c r="D13478" i="1" s="1"/>
  <c r="D13479" i="1" s="1"/>
  <c r="D13480" i="1" s="1"/>
  <c r="D13481" i="1" s="1"/>
  <c r="D13482" i="1" s="1"/>
  <c r="D13483" i="1" s="1"/>
  <c r="D13484" i="1" s="1"/>
  <c r="D13485" i="1" s="1"/>
  <c r="D13486" i="1" s="1"/>
  <c r="D13487" i="1" s="1"/>
  <c r="D13488" i="1" s="1"/>
  <c r="D13489" i="1" s="1"/>
  <c r="D13490" i="1" s="1"/>
  <c r="D13491" i="1" s="1"/>
  <c r="D13492" i="1" s="1"/>
  <c r="D13493" i="1" s="1"/>
  <c r="D13494" i="1" s="1"/>
  <c r="D13495" i="1" s="1"/>
  <c r="D13496" i="1" s="1"/>
  <c r="D13497" i="1" s="1"/>
  <c r="D13498" i="1" s="1"/>
  <c r="D13499" i="1" s="1"/>
  <c r="D13500" i="1" s="1"/>
  <c r="D13501" i="1" s="1"/>
  <c r="D13502" i="1" s="1"/>
  <c r="D13503" i="1" s="1"/>
  <c r="D13504" i="1" s="1"/>
  <c r="D13505" i="1" s="1"/>
  <c r="D13506" i="1" s="1"/>
  <c r="D13507" i="1" s="1"/>
  <c r="D13508" i="1" s="1"/>
  <c r="D13509" i="1" s="1"/>
  <c r="D13510" i="1" s="1"/>
  <c r="D13511" i="1" s="1"/>
  <c r="D13512" i="1" s="1"/>
  <c r="D13513" i="1" s="1"/>
  <c r="D13514" i="1" s="1"/>
  <c r="D13515" i="1" s="1"/>
  <c r="D13516" i="1" s="1"/>
  <c r="D13517" i="1" s="1"/>
  <c r="D13518" i="1" s="1"/>
  <c r="D13519" i="1" s="1"/>
  <c r="D13520" i="1" s="1"/>
  <c r="D13521" i="1" s="1"/>
  <c r="D13522" i="1" s="1"/>
  <c r="D13523" i="1" s="1"/>
  <c r="D13524" i="1" s="1"/>
  <c r="D13525" i="1" s="1"/>
  <c r="D13526" i="1" s="1"/>
  <c r="D13527" i="1" s="1"/>
  <c r="D13528" i="1" s="1"/>
  <c r="D13529" i="1" s="1"/>
  <c r="D13530" i="1" s="1"/>
  <c r="D13531" i="1" s="1"/>
  <c r="D13532" i="1" s="1"/>
  <c r="D13533" i="1" s="1"/>
  <c r="D13534" i="1" s="1"/>
  <c r="D13535" i="1" s="1"/>
  <c r="D13536" i="1" s="1"/>
  <c r="D13537" i="1" s="1"/>
  <c r="D13538" i="1" s="1"/>
  <c r="D13539" i="1" s="1"/>
  <c r="D13540" i="1" s="1"/>
  <c r="D13541" i="1" s="1"/>
  <c r="D13542" i="1" s="1"/>
  <c r="D13543" i="1" s="1"/>
  <c r="D13544" i="1" s="1"/>
  <c r="D13545" i="1" s="1"/>
  <c r="D13546" i="1" s="1"/>
  <c r="D13547" i="1" s="1"/>
  <c r="D13548" i="1" s="1"/>
  <c r="D13549" i="1" s="1"/>
  <c r="D13550" i="1" s="1"/>
  <c r="D13551" i="1" s="1"/>
  <c r="D13552" i="1" s="1"/>
  <c r="D13553" i="1" s="1"/>
  <c r="D13554" i="1" s="1"/>
  <c r="D13555" i="1" s="1"/>
  <c r="D13556" i="1" s="1"/>
  <c r="D13557" i="1" s="1"/>
  <c r="D13558" i="1" s="1"/>
  <c r="D13559" i="1" s="1"/>
  <c r="D13560" i="1" s="1"/>
  <c r="D13561" i="1" s="1"/>
  <c r="D13562" i="1" s="1"/>
  <c r="D13563" i="1" s="1"/>
  <c r="D13564" i="1" s="1"/>
  <c r="D13565" i="1" s="1"/>
  <c r="D13566" i="1" s="1"/>
  <c r="D13567" i="1" s="1"/>
  <c r="D13568" i="1" s="1"/>
  <c r="D13569" i="1" s="1"/>
  <c r="D13570" i="1" s="1"/>
  <c r="D13571" i="1" s="1"/>
  <c r="D13572" i="1" s="1"/>
  <c r="D13573" i="1" s="1"/>
  <c r="D13574" i="1" s="1"/>
  <c r="D13575" i="1" s="1"/>
  <c r="D13576" i="1" s="1"/>
  <c r="D13577" i="1" s="1"/>
  <c r="D13578" i="1" s="1"/>
  <c r="D13579" i="1" s="1"/>
  <c r="D13580" i="1" s="1"/>
  <c r="D13581" i="1" s="1"/>
  <c r="D13582" i="1" s="1"/>
  <c r="D13583" i="1" s="1"/>
  <c r="D13584" i="1" s="1"/>
  <c r="D13585" i="1" s="1"/>
  <c r="D13586" i="1" s="1"/>
  <c r="D13587" i="1" s="1"/>
  <c r="D13588" i="1" s="1"/>
  <c r="D13589" i="1" s="1"/>
  <c r="D13590" i="1" s="1"/>
  <c r="D13591" i="1" s="1"/>
  <c r="D13592" i="1" s="1"/>
  <c r="D13593" i="1" s="1"/>
  <c r="D13594" i="1" s="1"/>
  <c r="D13595" i="1" s="1"/>
  <c r="D13596" i="1" s="1"/>
  <c r="D13597" i="1" s="1"/>
  <c r="D13598" i="1" s="1"/>
  <c r="D13599" i="1" s="1"/>
  <c r="D13600" i="1" s="1"/>
  <c r="D13601" i="1" s="1"/>
  <c r="D13602" i="1" s="1"/>
  <c r="D13603" i="1" s="1"/>
  <c r="D13604" i="1" s="1"/>
  <c r="D13605" i="1" s="1"/>
  <c r="D13606" i="1" s="1"/>
  <c r="D13607" i="1" s="1"/>
  <c r="D13608" i="1" s="1"/>
  <c r="D13609" i="1" s="1"/>
  <c r="D13610" i="1" s="1"/>
  <c r="D13611" i="1" s="1"/>
  <c r="D13612" i="1" s="1"/>
  <c r="D13613" i="1" s="1"/>
  <c r="D13614" i="1" s="1"/>
  <c r="D13615" i="1" s="1"/>
  <c r="D13616" i="1" s="1"/>
  <c r="D13617" i="1" s="1"/>
  <c r="D13618" i="1" s="1"/>
  <c r="D13619" i="1" s="1"/>
  <c r="D13620" i="1" s="1"/>
  <c r="D13621" i="1" s="1"/>
  <c r="D13622" i="1" s="1"/>
  <c r="D13623" i="1" s="1"/>
  <c r="D13624" i="1" s="1"/>
  <c r="D13625" i="1" s="1"/>
  <c r="D13626" i="1" s="1"/>
  <c r="D13627" i="1" s="1"/>
  <c r="D13628" i="1" s="1"/>
  <c r="D13629" i="1" s="1"/>
  <c r="D13630" i="1" s="1"/>
  <c r="D13631" i="1" s="1"/>
  <c r="D13632" i="1" s="1"/>
  <c r="D13633" i="1" s="1"/>
  <c r="D13634" i="1" s="1"/>
  <c r="D13635" i="1" s="1"/>
  <c r="D13636" i="1" s="1"/>
  <c r="D13637" i="1" s="1"/>
  <c r="D13638" i="1" s="1"/>
  <c r="D13639" i="1" s="1"/>
  <c r="D13640" i="1" s="1"/>
  <c r="D13641" i="1" s="1"/>
  <c r="D13642" i="1" s="1"/>
  <c r="D13643" i="1" s="1"/>
  <c r="D13644" i="1" s="1"/>
  <c r="D13645" i="1" s="1"/>
  <c r="D13646" i="1" s="1"/>
  <c r="D13647" i="1" s="1"/>
  <c r="D13648" i="1" s="1"/>
  <c r="D13649" i="1" s="1"/>
  <c r="D13650" i="1" s="1"/>
  <c r="D13651" i="1" s="1"/>
  <c r="D13652" i="1" s="1"/>
  <c r="D13653" i="1" s="1"/>
  <c r="D13654" i="1" s="1"/>
  <c r="D13655" i="1" s="1"/>
  <c r="D13656" i="1" s="1"/>
  <c r="D13657" i="1" s="1"/>
  <c r="D13658" i="1" s="1"/>
  <c r="D13659" i="1" s="1"/>
  <c r="D13660" i="1" s="1"/>
  <c r="D13661" i="1" s="1"/>
  <c r="D13662" i="1" s="1"/>
  <c r="D13663" i="1" s="1"/>
  <c r="D13664" i="1" s="1"/>
  <c r="D13665" i="1" s="1"/>
  <c r="D13666" i="1" s="1"/>
  <c r="D13667" i="1" s="1"/>
  <c r="D13668" i="1" s="1"/>
  <c r="D13669" i="1" s="1"/>
  <c r="D13670" i="1" s="1"/>
  <c r="D13671" i="1" s="1"/>
  <c r="D13672" i="1" s="1"/>
  <c r="D13673" i="1" s="1"/>
  <c r="D13674" i="1" s="1"/>
  <c r="D13675" i="1" s="1"/>
  <c r="D13676" i="1" s="1"/>
  <c r="D13677" i="1" s="1"/>
  <c r="D13678" i="1" s="1"/>
  <c r="D13679" i="1" s="1"/>
  <c r="D13680" i="1" s="1"/>
  <c r="D13681" i="1" s="1"/>
  <c r="D13682" i="1" s="1"/>
  <c r="D13683" i="1" s="1"/>
  <c r="D13684" i="1" s="1"/>
  <c r="D13685" i="1" s="1"/>
  <c r="D13686" i="1" s="1"/>
  <c r="D13687" i="1" s="1"/>
  <c r="D13688" i="1" s="1"/>
  <c r="D13689" i="1" s="1"/>
  <c r="D13690" i="1" s="1"/>
  <c r="D13691" i="1" s="1"/>
  <c r="D13692" i="1" s="1"/>
  <c r="D13693" i="1" s="1"/>
  <c r="D13694" i="1" s="1"/>
  <c r="D13695" i="1" s="1"/>
  <c r="D13696" i="1" s="1"/>
  <c r="D13697" i="1" s="1"/>
  <c r="D13698" i="1" s="1"/>
  <c r="D13699" i="1" s="1"/>
  <c r="D13700" i="1" s="1"/>
  <c r="D13701" i="1" s="1"/>
  <c r="D13702" i="1" s="1"/>
  <c r="D13703" i="1" s="1"/>
  <c r="D13704" i="1" s="1"/>
  <c r="D13705" i="1" s="1"/>
  <c r="D13706" i="1" s="1"/>
  <c r="D13707" i="1" s="1"/>
  <c r="D13708" i="1" s="1"/>
  <c r="D13709" i="1" s="1"/>
  <c r="D13710" i="1" s="1"/>
  <c r="D13711" i="1" s="1"/>
  <c r="D13712" i="1" s="1"/>
  <c r="D13713" i="1" s="1"/>
  <c r="D13714" i="1" s="1"/>
  <c r="D13715" i="1" s="1"/>
  <c r="D13716" i="1" s="1"/>
  <c r="D13717" i="1" s="1"/>
  <c r="D13718" i="1" s="1"/>
  <c r="D13719" i="1" s="1"/>
  <c r="D13720" i="1" s="1"/>
  <c r="D13721" i="1" s="1"/>
  <c r="D13722" i="1" s="1"/>
  <c r="D13723" i="1" s="1"/>
  <c r="D13724" i="1" s="1"/>
  <c r="D13725" i="1" s="1"/>
  <c r="D13726" i="1" s="1"/>
  <c r="D13727" i="1" s="1"/>
  <c r="D13728" i="1" s="1"/>
  <c r="D13729" i="1" s="1"/>
  <c r="D13730" i="1" s="1"/>
  <c r="D13731" i="1" s="1"/>
  <c r="D13732" i="1" s="1"/>
  <c r="D13733" i="1" s="1"/>
  <c r="D13734" i="1" s="1"/>
  <c r="D13735" i="1" s="1"/>
  <c r="D13736" i="1" s="1"/>
  <c r="D13737" i="1" s="1"/>
  <c r="D13738" i="1" s="1"/>
  <c r="D13739" i="1" s="1"/>
  <c r="D13740" i="1" s="1"/>
  <c r="D13741" i="1" s="1"/>
  <c r="D13742" i="1" s="1"/>
  <c r="D13743" i="1" s="1"/>
  <c r="D13744" i="1" s="1"/>
  <c r="D13745" i="1" s="1"/>
  <c r="D13746" i="1" s="1"/>
  <c r="D13747" i="1" s="1"/>
  <c r="D13748" i="1" s="1"/>
  <c r="D13749" i="1" s="1"/>
  <c r="D13750" i="1" s="1"/>
  <c r="D13751" i="1" s="1"/>
  <c r="D13752" i="1" s="1"/>
  <c r="D13753" i="1" s="1"/>
  <c r="D13754" i="1" s="1"/>
  <c r="D13755" i="1" s="1"/>
  <c r="D13756" i="1" s="1"/>
  <c r="D13757" i="1" s="1"/>
  <c r="D13758" i="1" s="1"/>
  <c r="D13759" i="1" s="1"/>
  <c r="D13760" i="1" s="1"/>
  <c r="D13761" i="1" s="1"/>
  <c r="D13762" i="1" s="1"/>
  <c r="D13763" i="1" s="1"/>
  <c r="D13764" i="1" s="1"/>
  <c r="D13765" i="1" s="1"/>
  <c r="D13766" i="1" s="1"/>
  <c r="D13767" i="1" s="1"/>
  <c r="D13768" i="1" s="1"/>
  <c r="D13769" i="1" s="1"/>
  <c r="D13770" i="1" s="1"/>
  <c r="D13771" i="1" s="1"/>
  <c r="D13772" i="1" s="1"/>
  <c r="D13773" i="1" s="1"/>
  <c r="D13774" i="1" s="1"/>
  <c r="D13775" i="1" s="1"/>
  <c r="D13776" i="1" s="1"/>
  <c r="D13777" i="1" s="1"/>
  <c r="D13778" i="1" s="1"/>
  <c r="D13779" i="1" s="1"/>
  <c r="D13780" i="1" s="1"/>
  <c r="D13781" i="1" s="1"/>
  <c r="D13782" i="1" s="1"/>
  <c r="D13783" i="1" s="1"/>
  <c r="D13784" i="1" s="1"/>
  <c r="D13785" i="1" s="1"/>
  <c r="D13786" i="1" s="1"/>
  <c r="D13787" i="1" s="1"/>
  <c r="D13788" i="1" s="1"/>
  <c r="D13789" i="1" s="1"/>
  <c r="D13790" i="1" s="1"/>
  <c r="D13791" i="1" s="1"/>
  <c r="D13792" i="1" s="1"/>
  <c r="D13793" i="1" s="1"/>
  <c r="D13794" i="1" s="1"/>
  <c r="D13795" i="1" s="1"/>
  <c r="D13796" i="1" s="1"/>
  <c r="D13797" i="1" s="1"/>
  <c r="D13798" i="1" s="1"/>
  <c r="D13799" i="1" s="1"/>
  <c r="D13800" i="1" s="1"/>
  <c r="D13801" i="1" s="1"/>
  <c r="D13802" i="1" s="1"/>
  <c r="D13803" i="1" s="1"/>
  <c r="D13804" i="1" s="1"/>
  <c r="D13805" i="1" s="1"/>
  <c r="D13806" i="1" s="1"/>
  <c r="D13807" i="1" s="1"/>
  <c r="D13808" i="1" s="1"/>
  <c r="D13809" i="1" s="1"/>
  <c r="D13810" i="1" s="1"/>
  <c r="D13811" i="1" s="1"/>
  <c r="D13812" i="1" s="1"/>
  <c r="D13813" i="1" s="1"/>
  <c r="D13814" i="1" s="1"/>
  <c r="D13815" i="1" s="1"/>
  <c r="D13816" i="1" s="1"/>
  <c r="D13817" i="1" s="1"/>
  <c r="D13818" i="1" s="1"/>
  <c r="D13819" i="1" s="1"/>
  <c r="D13820" i="1" s="1"/>
  <c r="D13821" i="1" s="1"/>
  <c r="D13822" i="1" s="1"/>
  <c r="D13823" i="1" s="1"/>
  <c r="D13824" i="1" s="1"/>
  <c r="D13825" i="1" s="1"/>
  <c r="D13826" i="1" s="1"/>
  <c r="D13827" i="1" s="1"/>
  <c r="D13828" i="1" s="1"/>
  <c r="D13829" i="1" s="1"/>
  <c r="D13830" i="1" s="1"/>
  <c r="D13831" i="1" s="1"/>
  <c r="D13832" i="1" s="1"/>
  <c r="D13833" i="1" s="1"/>
  <c r="D13834" i="1" s="1"/>
  <c r="D13835" i="1" s="1"/>
  <c r="D13836" i="1" s="1"/>
  <c r="D13837" i="1" s="1"/>
  <c r="D13838" i="1" s="1"/>
  <c r="D13839" i="1" s="1"/>
  <c r="D13840" i="1" s="1"/>
  <c r="D13841" i="1" s="1"/>
  <c r="D13842" i="1" s="1"/>
  <c r="D13843" i="1" s="1"/>
  <c r="D13844" i="1" s="1"/>
  <c r="D13845" i="1" s="1"/>
  <c r="D13846" i="1" s="1"/>
  <c r="D13847" i="1" s="1"/>
  <c r="D13848" i="1" s="1"/>
  <c r="D13849" i="1" s="1"/>
  <c r="D13850" i="1" s="1"/>
  <c r="D13851" i="1" s="1"/>
  <c r="D13852" i="1" s="1"/>
  <c r="D13853" i="1" s="1"/>
  <c r="D13854" i="1" s="1"/>
  <c r="D13855" i="1" s="1"/>
  <c r="D13856" i="1" s="1"/>
  <c r="D13857" i="1" s="1"/>
  <c r="D13858" i="1" s="1"/>
  <c r="D13859" i="1" s="1"/>
  <c r="D13860" i="1" s="1"/>
  <c r="D13861" i="1" s="1"/>
  <c r="D13862" i="1" s="1"/>
  <c r="D13863" i="1" s="1"/>
  <c r="D13864" i="1" s="1"/>
  <c r="D13865" i="1" s="1"/>
  <c r="D13866" i="1" s="1"/>
  <c r="D13867" i="1" s="1"/>
  <c r="D13868" i="1" s="1"/>
  <c r="D13869" i="1" s="1"/>
  <c r="D13870" i="1" s="1"/>
  <c r="D13871" i="1" s="1"/>
  <c r="D13872" i="1" s="1"/>
  <c r="D13873" i="1" s="1"/>
  <c r="D13874" i="1" s="1"/>
  <c r="D13875" i="1" s="1"/>
  <c r="D13876" i="1" s="1"/>
  <c r="D13877" i="1" s="1"/>
  <c r="D13878" i="1" s="1"/>
  <c r="D13879" i="1" s="1"/>
  <c r="D13880" i="1" s="1"/>
  <c r="D13881" i="1" s="1"/>
  <c r="D13882" i="1" s="1"/>
  <c r="D13883" i="1" s="1"/>
  <c r="D13884" i="1" s="1"/>
  <c r="D13885" i="1" s="1"/>
  <c r="D13886" i="1" s="1"/>
  <c r="D13887" i="1" s="1"/>
  <c r="D13888" i="1" s="1"/>
  <c r="D13889" i="1" s="1"/>
  <c r="D13890" i="1" s="1"/>
  <c r="D13891" i="1" s="1"/>
  <c r="D13892" i="1" s="1"/>
  <c r="D13893" i="1" s="1"/>
  <c r="D13894" i="1" s="1"/>
  <c r="D13895" i="1" s="1"/>
  <c r="D13896" i="1" s="1"/>
  <c r="D13897" i="1" s="1"/>
  <c r="D13898" i="1" s="1"/>
  <c r="D13899" i="1" s="1"/>
  <c r="D13900" i="1" s="1"/>
  <c r="D13901" i="1" s="1"/>
  <c r="D13902" i="1" s="1"/>
  <c r="D13903" i="1" s="1"/>
  <c r="D13904" i="1" s="1"/>
  <c r="D13905" i="1" s="1"/>
  <c r="D13906" i="1" s="1"/>
  <c r="D13907" i="1" s="1"/>
  <c r="D13908" i="1" s="1"/>
  <c r="D13909" i="1" s="1"/>
  <c r="D13910" i="1" s="1"/>
  <c r="D13911" i="1" s="1"/>
  <c r="D13912" i="1" s="1"/>
  <c r="D13913" i="1" s="1"/>
  <c r="D13914" i="1" s="1"/>
  <c r="D13915" i="1" s="1"/>
  <c r="D13916" i="1" s="1"/>
  <c r="D13917" i="1" s="1"/>
  <c r="D13918" i="1" s="1"/>
  <c r="D13919" i="1" s="1"/>
  <c r="D13920" i="1" s="1"/>
  <c r="D13921" i="1" s="1"/>
  <c r="D13922" i="1" s="1"/>
  <c r="D13923" i="1" s="1"/>
  <c r="D13924" i="1" s="1"/>
  <c r="D13925" i="1" s="1"/>
  <c r="D13926" i="1" s="1"/>
  <c r="D13927" i="1" s="1"/>
  <c r="D13928" i="1" s="1"/>
  <c r="D13929" i="1" s="1"/>
  <c r="D13930" i="1" s="1"/>
  <c r="D13931" i="1" s="1"/>
  <c r="D13932" i="1" s="1"/>
  <c r="D13933" i="1" s="1"/>
  <c r="D13934" i="1" s="1"/>
  <c r="D13935" i="1" s="1"/>
  <c r="D13936" i="1" s="1"/>
  <c r="D13937" i="1" s="1"/>
  <c r="D13938" i="1" s="1"/>
  <c r="D13939" i="1" s="1"/>
  <c r="D13940" i="1" s="1"/>
  <c r="D13941" i="1" s="1"/>
  <c r="D13942" i="1" s="1"/>
  <c r="D13943" i="1" s="1"/>
  <c r="D13944" i="1" s="1"/>
  <c r="D13945" i="1" s="1"/>
  <c r="D13946" i="1" s="1"/>
  <c r="D13947" i="1" s="1"/>
  <c r="D13948" i="1" s="1"/>
  <c r="D13949" i="1" s="1"/>
  <c r="D13950" i="1" s="1"/>
  <c r="D13951" i="1" s="1"/>
  <c r="D13952" i="1" s="1"/>
  <c r="D13953" i="1" s="1"/>
  <c r="D13954" i="1" s="1"/>
  <c r="D13955" i="1" s="1"/>
  <c r="D13956" i="1" s="1"/>
  <c r="D13957" i="1" s="1"/>
  <c r="D13958" i="1" s="1"/>
  <c r="D13959" i="1" s="1"/>
  <c r="D13960" i="1" s="1"/>
  <c r="D13961" i="1" s="1"/>
  <c r="D13962" i="1" s="1"/>
  <c r="D13963" i="1" s="1"/>
  <c r="D13964" i="1" s="1"/>
  <c r="D13965" i="1" s="1"/>
  <c r="D13966" i="1" s="1"/>
  <c r="D13967" i="1" s="1"/>
  <c r="D13968" i="1" s="1"/>
  <c r="D13969" i="1" s="1"/>
  <c r="D13970" i="1" s="1"/>
  <c r="D13971" i="1" s="1"/>
  <c r="D13972" i="1" s="1"/>
  <c r="D13973" i="1" s="1"/>
  <c r="D13974" i="1" s="1"/>
  <c r="D13975" i="1" s="1"/>
  <c r="D13976" i="1" s="1"/>
  <c r="D13977" i="1" s="1"/>
  <c r="D13978" i="1" s="1"/>
  <c r="D13979" i="1" s="1"/>
  <c r="D13980" i="1" s="1"/>
  <c r="D13981" i="1" s="1"/>
  <c r="D13982" i="1" s="1"/>
  <c r="D13983" i="1" s="1"/>
  <c r="D13984" i="1" s="1"/>
  <c r="D13985" i="1" s="1"/>
  <c r="D13986" i="1" s="1"/>
  <c r="D13987" i="1" s="1"/>
  <c r="D13988" i="1" s="1"/>
  <c r="D13989" i="1" s="1"/>
  <c r="D13990" i="1" s="1"/>
  <c r="D13991" i="1" s="1"/>
  <c r="D13992" i="1" s="1"/>
  <c r="D13993" i="1" s="1"/>
  <c r="D13994" i="1" s="1"/>
  <c r="D13995" i="1" s="1"/>
  <c r="D13996" i="1" s="1"/>
  <c r="D13997" i="1" s="1"/>
  <c r="D13998" i="1" s="1"/>
  <c r="D13999" i="1" s="1"/>
  <c r="D14000" i="1" s="1"/>
  <c r="D14001" i="1" s="1"/>
  <c r="D14002" i="1" s="1"/>
  <c r="D14003" i="1" s="1"/>
  <c r="D14004" i="1" s="1"/>
  <c r="D14005" i="1" s="1"/>
  <c r="D14006" i="1" s="1"/>
  <c r="D14007" i="1" s="1"/>
  <c r="D14008" i="1" s="1"/>
  <c r="D14009" i="1" s="1"/>
  <c r="D14010" i="1" s="1"/>
  <c r="D14011" i="1" s="1"/>
  <c r="D14012" i="1" s="1"/>
  <c r="D14013" i="1" s="1"/>
  <c r="D14014" i="1" s="1"/>
  <c r="D14015" i="1" s="1"/>
  <c r="D14016" i="1" s="1"/>
  <c r="D14017" i="1" s="1"/>
  <c r="D14018" i="1" s="1"/>
  <c r="D14019" i="1" s="1"/>
  <c r="D14020" i="1" s="1"/>
  <c r="D14021" i="1" s="1"/>
  <c r="D14022" i="1" s="1"/>
  <c r="D14023" i="1" s="1"/>
  <c r="D14024" i="1" s="1"/>
  <c r="D14025" i="1" s="1"/>
  <c r="D14026" i="1" s="1"/>
  <c r="D14027" i="1" s="1"/>
  <c r="D14028" i="1" s="1"/>
  <c r="D14029" i="1" s="1"/>
  <c r="D14030" i="1" s="1"/>
  <c r="D14031" i="1" s="1"/>
  <c r="D14032" i="1" s="1"/>
  <c r="D14033" i="1" s="1"/>
  <c r="D14034" i="1" s="1"/>
  <c r="D14035" i="1" s="1"/>
  <c r="D14036" i="1" s="1"/>
  <c r="D14037" i="1" s="1"/>
  <c r="D14038" i="1" s="1"/>
  <c r="D14039" i="1" s="1"/>
  <c r="D14040" i="1" s="1"/>
  <c r="D14041" i="1" s="1"/>
  <c r="D14042" i="1" s="1"/>
  <c r="D14043" i="1" s="1"/>
  <c r="D14044" i="1" s="1"/>
  <c r="D14045" i="1" s="1"/>
  <c r="D14046" i="1" s="1"/>
  <c r="D14047" i="1" s="1"/>
  <c r="D14048" i="1" s="1"/>
  <c r="D14049" i="1" s="1"/>
  <c r="D14050" i="1" s="1"/>
  <c r="D14051" i="1" s="1"/>
  <c r="D14052" i="1" s="1"/>
  <c r="D14053" i="1" s="1"/>
  <c r="D14054" i="1" s="1"/>
  <c r="D14055" i="1" s="1"/>
  <c r="D14056" i="1" s="1"/>
  <c r="D14057" i="1" s="1"/>
  <c r="D14058" i="1" s="1"/>
  <c r="D14059" i="1" s="1"/>
  <c r="D14060" i="1" s="1"/>
  <c r="D14061" i="1" s="1"/>
  <c r="D14062" i="1" s="1"/>
  <c r="D14063" i="1" s="1"/>
  <c r="D14064" i="1" s="1"/>
  <c r="D14065" i="1" s="1"/>
  <c r="D14066" i="1" s="1"/>
  <c r="D14067" i="1" s="1"/>
  <c r="D14068" i="1" s="1"/>
  <c r="D14069" i="1" s="1"/>
  <c r="D14070" i="1" s="1"/>
  <c r="D14071" i="1" s="1"/>
  <c r="D14072" i="1" s="1"/>
  <c r="D14073" i="1" s="1"/>
  <c r="D14074" i="1" s="1"/>
  <c r="D14075" i="1" s="1"/>
  <c r="D14076" i="1" s="1"/>
  <c r="D14077" i="1" s="1"/>
  <c r="D14078" i="1" s="1"/>
  <c r="D14079" i="1" s="1"/>
  <c r="D14080" i="1" s="1"/>
  <c r="D14081" i="1" s="1"/>
  <c r="D14082" i="1" s="1"/>
  <c r="D14083" i="1" s="1"/>
  <c r="D14084" i="1" s="1"/>
  <c r="D14085" i="1" s="1"/>
  <c r="D14086" i="1" s="1"/>
  <c r="D14087" i="1" s="1"/>
  <c r="D14088" i="1" s="1"/>
  <c r="D14089" i="1" s="1"/>
  <c r="D14090" i="1" s="1"/>
  <c r="D14091" i="1" s="1"/>
  <c r="D14092" i="1" s="1"/>
  <c r="D14093" i="1" s="1"/>
  <c r="D14094" i="1" s="1"/>
  <c r="D14095" i="1" s="1"/>
  <c r="D14096" i="1" s="1"/>
  <c r="D14097" i="1" s="1"/>
  <c r="D14098" i="1" s="1"/>
  <c r="D14099" i="1" s="1"/>
  <c r="D14100" i="1" s="1"/>
  <c r="D14101" i="1" s="1"/>
  <c r="D14102" i="1" s="1"/>
  <c r="D14103" i="1" s="1"/>
  <c r="D14104" i="1" s="1"/>
  <c r="D14105" i="1" s="1"/>
  <c r="D14106" i="1" s="1"/>
  <c r="D14107" i="1" s="1"/>
  <c r="D14108" i="1" s="1"/>
  <c r="D14109" i="1" s="1"/>
  <c r="D14110" i="1" s="1"/>
  <c r="D14111" i="1" s="1"/>
  <c r="D14112" i="1" s="1"/>
  <c r="D14113" i="1" s="1"/>
  <c r="D14114" i="1" s="1"/>
  <c r="D14115" i="1" s="1"/>
  <c r="D14116" i="1" s="1"/>
  <c r="D14117" i="1" s="1"/>
  <c r="D14118" i="1" s="1"/>
  <c r="D14119" i="1" s="1"/>
  <c r="D14120" i="1" s="1"/>
  <c r="D14121" i="1" s="1"/>
  <c r="D14122" i="1" s="1"/>
  <c r="D14123" i="1" s="1"/>
  <c r="D14124" i="1" s="1"/>
  <c r="D14125" i="1" s="1"/>
  <c r="D14126" i="1" s="1"/>
  <c r="D14127" i="1" s="1"/>
  <c r="D14128" i="1" s="1"/>
  <c r="D14129" i="1" s="1"/>
  <c r="D14130" i="1" s="1"/>
  <c r="D14131" i="1" s="1"/>
  <c r="D14132" i="1" s="1"/>
  <c r="D14133" i="1" s="1"/>
  <c r="D14134" i="1" s="1"/>
  <c r="D14135" i="1" s="1"/>
  <c r="D14136" i="1" s="1"/>
  <c r="D14137" i="1" s="1"/>
  <c r="D14138" i="1" s="1"/>
  <c r="D14139" i="1" s="1"/>
  <c r="D14140" i="1" s="1"/>
  <c r="D14141" i="1" s="1"/>
  <c r="D14142" i="1" s="1"/>
  <c r="D14143" i="1" s="1"/>
  <c r="D14144" i="1" s="1"/>
  <c r="D14145" i="1" s="1"/>
  <c r="D14146" i="1" s="1"/>
  <c r="D14147" i="1" s="1"/>
  <c r="D14148" i="1" s="1"/>
  <c r="D14149" i="1" s="1"/>
  <c r="D14150" i="1" s="1"/>
  <c r="D14151" i="1" s="1"/>
  <c r="D14152" i="1" s="1"/>
  <c r="D14153" i="1" s="1"/>
  <c r="D14154" i="1" s="1"/>
  <c r="D14155" i="1" s="1"/>
  <c r="D14156" i="1" s="1"/>
  <c r="D14157" i="1" s="1"/>
  <c r="D14158" i="1" s="1"/>
  <c r="D14159" i="1" s="1"/>
  <c r="D14160" i="1" s="1"/>
  <c r="D14161" i="1" s="1"/>
  <c r="D14162" i="1" s="1"/>
  <c r="D14163" i="1" s="1"/>
  <c r="D14164" i="1" s="1"/>
  <c r="D14165" i="1" s="1"/>
  <c r="D14166" i="1" s="1"/>
  <c r="D14167" i="1" s="1"/>
  <c r="D14168" i="1" s="1"/>
  <c r="D14169" i="1" s="1"/>
  <c r="D14170" i="1" s="1"/>
  <c r="D14171" i="1" s="1"/>
  <c r="D14172" i="1" s="1"/>
  <c r="D14173" i="1" s="1"/>
  <c r="D14174" i="1" s="1"/>
  <c r="D14175" i="1" s="1"/>
  <c r="D14176" i="1" s="1"/>
  <c r="D14177" i="1" s="1"/>
  <c r="D14178" i="1" s="1"/>
  <c r="D14179" i="1" s="1"/>
  <c r="D14180" i="1" s="1"/>
  <c r="D14181" i="1" s="1"/>
  <c r="D14182" i="1" s="1"/>
  <c r="D14183" i="1" s="1"/>
  <c r="D14184" i="1" s="1"/>
  <c r="D14185" i="1" s="1"/>
  <c r="D14186" i="1" s="1"/>
  <c r="D14187" i="1" s="1"/>
  <c r="D14188" i="1" s="1"/>
  <c r="D14189" i="1" s="1"/>
  <c r="D14190" i="1" s="1"/>
  <c r="D14191" i="1" s="1"/>
  <c r="D14192" i="1" s="1"/>
  <c r="D14193" i="1" s="1"/>
  <c r="D14194" i="1" s="1"/>
  <c r="D14195" i="1" s="1"/>
  <c r="D14196" i="1" s="1"/>
  <c r="D14197" i="1" s="1"/>
  <c r="D14198" i="1" s="1"/>
  <c r="D14199" i="1" s="1"/>
  <c r="D14200" i="1" s="1"/>
  <c r="D14201" i="1" s="1"/>
  <c r="D14202" i="1" s="1"/>
  <c r="D14203" i="1" s="1"/>
  <c r="D14204" i="1" s="1"/>
  <c r="D14205" i="1" s="1"/>
  <c r="D14206" i="1" s="1"/>
  <c r="D14207" i="1" s="1"/>
  <c r="D14208" i="1" s="1"/>
  <c r="D14209" i="1" s="1"/>
  <c r="D14210" i="1" s="1"/>
  <c r="D14211" i="1" s="1"/>
  <c r="D14212" i="1" s="1"/>
  <c r="D14213" i="1" s="1"/>
  <c r="D14214" i="1" s="1"/>
  <c r="D14215" i="1" s="1"/>
  <c r="D14216" i="1" s="1"/>
  <c r="D14217" i="1" s="1"/>
  <c r="D14218" i="1" s="1"/>
  <c r="D14219" i="1" s="1"/>
  <c r="D14220" i="1" s="1"/>
  <c r="D14221" i="1" s="1"/>
  <c r="D14222" i="1" s="1"/>
  <c r="D14223" i="1" s="1"/>
  <c r="D14224" i="1" s="1"/>
  <c r="D14225" i="1" s="1"/>
  <c r="D14226" i="1" s="1"/>
  <c r="D14227" i="1" s="1"/>
  <c r="D14228" i="1" s="1"/>
  <c r="D14229" i="1" s="1"/>
  <c r="D14230" i="1" s="1"/>
  <c r="D14231" i="1" s="1"/>
  <c r="D14232" i="1" s="1"/>
  <c r="D14233" i="1" s="1"/>
  <c r="D14234" i="1" s="1"/>
  <c r="D14235" i="1" s="1"/>
  <c r="D14236" i="1" s="1"/>
  <c r="D14237" i="1" s="1"/>
  <c r="D14238" i="1" s="1"/>
  <c r="D14239" i="1" s="1"/>
  <c r="D14240" i="1" s="1"/>
  <c r="D14241" i="1" s="1"/>
  <c r="D14242" i="1" s="1"/>
  <c r="D14243" i="1" s="1"/>
  <c r="D14244" i="1" s="1"/>
  <c r="D14245" i="1" s="1"/>
  <c r="D14246" i="1" s="1"/>
  <c r="D14247" i="1" s="1"/>
  <c r="D14248" i="1" s="1"/>
  <c r="D14249" i="1" s="1"/>
  <c r="D14250" i="1" s="1"/>
  <c r="D14251" i="1" s="1"/>
  <c r="D14252" i="1" s="1"/>
  <c r="D14253" i="1" s="1"/>
  <c r="D14254" i="1" s="1"/>
  <c r="D14255" i="1" s="1"/>
  <c r="D14256" i="1" s="1"/>
  <c r="D14257" i="1" s="1"/>
  <c r="D14258" i="1" s="1"/>
  <c r="D14259" i="1" s="1"/>
  <c r="D14260" i="1" s="1"/>
  <c r="D14261" i="1" s="1"/>
  <c r="D14262" i="1" s="1"/>
  <c r="D14263" i="1" s="1"/>
  <c r="D14264" i="1" s="1"/>
  <c r="D14265" i="1" s="1"/>
  <c r="D14266" i="1" s="1"/>
  <c r="D14267" i="1" s="1"/>
  <c r="D14268" i="1" s="1"/>
  <c r="D14269" i="1" s="1"/>
  <c r="D14270" i="1" s="1"/>
  <c r="D14271" i="1" s="1"/>
  <c r="D14272" i="1" s="1"/>
  <c r="D14273" i="1" s="1"/>
  <c r="D14274" i="1" s="1"/>
  <c r="D14275" i="1" s="1"/>
  <c r="D14276" i="1" s="1"/>
  <c r="D14277" i="1" s="1"/>
  <c r="D14278" i="1" s="1"/>
  <c r="D14279" i="1" s="1"/>
  <c r="D14280" i="1" s="1"/>
  <c r="D14281" i="1" s="1"/>
  <c r="D14282" i="1" s="1"/>
  <c r="D14283" i="1" s="1"/>
  <c r="D14284" i="1" s="1"/>
  <c r="D14285" i="1" s="1"/>
  <c r="D14286" i="1" s="1"/>
  <c r="D14287" i="1" s="1"/>
  <c r="D14288" i="1" s="1"/>
  <c r="D14289" i="1" s="1"/>
  <c r="D14290" i="1" s="1"/>
  <c r="D14291" i="1" s="1"/>
  <c r="D14292" i="1" s="1"/>
  <c r="D14293" i="1" s="1"/>
  <c r="D14294" i="1" s="1"/>
  <c r="D14295" i="1" s="1"/>
  <c r="D14296" i="1" s="1"/>
  <c r="D14297" i="1" s="1"/>
  <c r="D14298" i="1" s="1"/>
  <c r="D14299" i="1" s="1"/>
  <c r="D14300" i="1" s="1"/>
  <c r="D14301" i="1" s="1"/>
  <c r="D14302" i="1" s="1"/>
  <c r="D14303" i="1" s="1"/>
  <c r="D14304" i="1" s="1"/>
  <c r="D14305" i="1" s="1"/>
  <c r="D14306" i="1" s="1"/>
  <c r="D14307" i="1" s="1"/>
  <c r="D14308" i="1" s="1"/>
  <c r="D14309" i="1" s="1"/>
  <c r="D14310" i="1" s="1"/>
  <c r="D14311" i="1" s="1"/>
  <c r="D14312" i="1" s="1"/>
  <c r="D14313" i="1" s="1"/>
  <c r="D14314" i="1" s="1"/>
  <c r="D14315" i="1" s="1"/>
  <c r="D14316" i="1" s="1"/>
  <c r="D14317" i="1" s="1"/>
  <c r="D14318" i="1" s="1"/>
  <c r="D14319" i="1" s="1"/>
  <c r="D14320" i="1" s="1"/>
  <c r="D14321" i="1" s="1"/>
  <c r="D14322" i="1" s="1"/>
  <c r="D14323" i="1" s="1"/>
  <c r="D14324" i="1" s="1"/>
  <c r="D14325" i="1" s="1"/>
  <c r="D14326" i="1" s="1"/>
  <c r="D14327" i="1" s="1"/>
  <c r="D14328" i="1" s="1"/>
  <c r="D14329" i="1" s="1"/>
  <c r="D14330" i="1" s="1"/>
  <c r="D14331" i="1" s="1"/>
  <c r="D14332" i="1" s="1"/>
  <c r="D14333" i="1" s="1"/>
  <c r="D14334" i="1" s="1"/>
  <c r="D14335" i="1" s="1"/>
  <c r="D14336" i="1" s="1"/>
  <c r="D14337" i="1" s="1"/>
  <c r="D14338" i="1" s="1"/>
  <c r="D14339" i="1" s="1"/>
  <c r="D14340" i="1" s="1"/>
  <c r="D14341" i="1" s="1"/>
  <c r="D14342" i="1" s="1"/>
  <c r="D14343" i="1" s="1"/>
  <c r="D14344" i="1" s="1"/>
  <c r="D14345" i="1" s="1"/>
  <c r="D14346" i="1" s="1"/>
  <c r="D14347" i="1" s="1"/>
  <c r="D14348" i="1" s="1"/>
  <c r="D14349" i="1" s="1"/>
  <c r="D14350" i="1" s="1"/>
  <c r="D14351" i="1" s="1"/>
  <c r="D14352" i="1" s="1"/>
  <c r="D14353" i="1" s="1"/>
  <c r="D14354" i="1" s="1"/>
  <c r="D14355" i="1" s="1"/>
  <c r="D14356" i="1" s="1"/>
  <c r="D14357" i="1" s="1"/>
  <c r="D14358" i="1" s="1"/>
  <c r="D14359" i="1" s="1"/>
  <c r="D14360" i="1" s="1"/>
  <c r="D14361" i="1" s="1"/>
  <c r="D14362" i="1" s="1"/>
  <c r="D14363" i="1" s="1"/>
  <c r="D14364" i="1" s="1"/>
  <c r="D14365" i="1" s="1"/>
  <c r="D14366" i="1" s="1"/>
  <c r="D14367" i="1" s="1"/>
  <c r="D14368" i="1" s="1"/>
  <c r="D14369" i="1" s="1"/>
  <c r="D14370" i="1" s="1"/>
  <c r="D14371" i="1" s="1"/>
  <c r="D14372" i="1" s="1"/>
  <c r="D14373" i="1" s="1"/>
  <c r="D14374" i="1" s="1"/>
  <c r="D14375" i="1" s="1"/>
  <c r="D14376" i="1" s="1"/>
  <c r="D14377" i="1" s="1"/>
  <c r="D14378" i="1" s="1"/>
  <c r="D14379" i="1" s="1"/>
  <c r="D14380" i="1" s="1"/>
  <c r="D14381" i="1" s="1"/>
  <c r="D14382" i="1" s="1"/>
  <c r="D14383" i="1" s="1"/>
  <c r="D14384" i="1" s="1"/>
  <c r="D14385" i="1" s="1"/>
  <c r="D14386" i="1" s="1"/>
  <c r="D14387" i="1" s="1"/>
  <c r="D14388" i="1" s="1"/>
  <c r="D14389" i="1" s="1"/>
  <c r="D14390" i="1" s="1"/>
  <c r="D14391" i="1" s="1"/>
  <c r="D14392" i="1" s="1"/>
  <c r="D14393" i="1" s="1"/>
  <c r="D14394" i="1" s="1"/>
  <c r="D14395" i="1" s="1"/>
  <c r="D14396" i="1" s="1"/>
  <c r="D14397" i="1" s="1"/>
  <c r="D14398" i="1" s="1"/>
  <c r="D14399" i="1" s="1"/>
  <c r="D14400" i="1" s="1"/>
  <c r="D14401" i="1" s="1"/>
  <c r="D14402" i="1" s="1"/>
  <c r="D14403" i="1" s="1"/>
  <c r="D14404" i="1" s="1"/>
  <c r="D14405" i="1" s="1"/>
  <c r="D14406" i="1" s="1"/>
  <c r="D14407" i="1" s="1"/>
  <c r="D14408" i="1" s="1"/>
  <c r="D14409" i="1" s="1"/>
  <c r="D14410" i="1" s="1"/>
  <c r="D14411" i="1" s="1"/>
  <c r="D14412" i="1" s="1"/>
  <c r="D14413" i="1" s="1"/>
  <c r="D14414" i="1" s="1"/>
  <c r="D14415" i="1" s="1"/>
  <c r="D14416" i="1" s="1"/>
  <c r="D14417" i="1" s="1"/>
  <c r="D14418" i="1" s="1"/>
  <c r="D14419" i="1" s="1"/>
  <c r="D14420" i="1" s="1"/>
  <c r="D14421" i="1" s="1"/>
  <c r="D14422" i="1" s="1"/>
  <c r="D14423" i="1" s="1"/>
  <c r="D14424" i="1" s="1"/>
  <c r="D14425" i="1" s="1"/>
  <c r="D14426" i="1" s="1"/>
  <c r="D14427" i="1" s="1"/>
  <c r="D14428" i="1" s="1"/>
  <c r="D14429" i="1" s="1"/>
  <c r="D14430" i="1" s="1"/>
  <c r="D14431" i="1" s="1"/>
  <c r="D14432" i="1" s="1"/>
  <c r="D14433" i="1" s="1"/>
  <c r="D14434" i="1" s="1"/>
  <c r="D14435" i="1" s="1"/>
  <c r="D14436" i="1" s="1"/>
  <c r="D14437" i="1" s="1"/>
  <c r="D14438" i="1" s="1"/>
  <c r="D14439" i="1" s="1"/>
  <c r="D14440" i="1" s="1"/>
  <c r="D14441" i="1" s="1"/>
  <c r="D14442" i="1" s="1"/>
  <c r="D14443" i="1" s="1"/>
  <c r="D14444" i="1" s="1"/>
  <c r="D14445" i="1" s="1"/>
  <c r="D14446" i="1" s="1"/>
  <c r="D14447" i="1" s="1"/>
  <c r="D14448" i="1" s="1"/>
  <c r="D14449" i="1" s="1"/>
  <c r="D14450" i="1" s="1"/>
  <c r="D14451" i="1" s="1"/>
  <c r="D14452" i="1" s="1"/>
  <c r="D14453" i="1" s="1"/>
  <c r="D14454" i="1" s="1"/>
  <c r="D14455" i="1" s="1"/>
  <c r="D14456" i="1" s="1"/>
  <c r="D14457" i="1" s="1"/>
  <c r="D14458" i="1" s="1"/>
  <c r="D14459" i="1" s="1"/>
  <c r="D14460" i="1" s="1"/>
  <c r="D14461" i="1" s="1"/>
  <c r="D14462" i="1" s="1"/>
  <c r="D14463" i="1" s="1"/>
  <c r="D14464" i="1" s="1"/>
  <c r="D14465" i="1" s="1"/>
  <c r="D14466" i="1" s="1"/>
  <c r="D14467" i="1" s="1"/>
  <c r="D14468" i="1" s="1"/>
  <c r="D14469" i="1" s="1"/>
  <c r="D14470" i="1" s="1"/>
  <c r="D14471" i="1" s="1"/>
  <c r="D14472" i="1" s="1"/>
  <c r="D14473" i="1" s="1"/>
  <c r="D14474" i="1" s="1"/>
  <c r="D14475" i="1" s="1"/>
  <c r="D14476" i="1" s="1"/>
  <c r="D14477" i="1" s="1"/>
  <c r="D14478" i="1" s="1"/>
  <c r="D14479" i="1" s="1"/>
  <c r="D14480" i="1" s="1"/>
  <c r="D14481" i="1" s="1"/>
  <c r="D14482" i="1" s="1"/>
  <c r="D14483" i="1" s="1"/>
  <c r="D14484" i="1" s="1"/>
  <c r="D14485" i="1" s="1"/>
  <c r="D14486" i="1" s="1"/>
  <c r="D14487" i="1" s="1"/>
  <c r="D14488" i="1" s="1"/>
  <c r="D14489" i="1" s="1"/>
  <c r="D14490" i="1" s="1"/>
  <c r="D14491" i="1" s="1"/>
  <c r="D14492" i="1" s="1"/>
  <c r="D14493" i="1" s="1"/>
  <c r="D14494" i="1" s="1"/>
  <c r="D14495" i="1" s="1"/>
  <c r="D14496" i="1" s="1"/>
  <c r="D14497" i="1" s="1"/>
  <c r="D14498" i="1" s="1"/>
  <c r="D14499" i="1" s="1"/>
  <c r="D14500" i="1" s="1"/>
  <c r="D14501" i="1" s="1"/>
  <c r="D14502" i="1" s="1"/>
  <c r="D14503" i="1" s="1"/>
  <c r="D14504" i="1" s="1"/>
  <c r="D14505" i="1" s="1"/>
  <c r="D14506" i="1" s="1"/>
  <c r="D14507" i="1" s="1"/>
  <c r="D14508" i="1" s="1"/>
  <c r="D14509" i="1" s="1"/>
  <c r="D14510" i="1" s="1"/>
  <c r="D14511" i="1" s="1"/>
  <c r="D14512" i="1" s="1"/>
  <c r="D14513" i="1" s="1"/>
  <c r="D14514" i="1" s="1"/>
  <c r="D14515" i="1" s="1"/>
  <c r="D14516" i="1" s="1"/>
  <c r="D14517" i="1" s="1"/>
  <c r="D14518" i="1" s="1"/>
  <c r="D14519" i="1" s="1"/>
  <c r="D14520" i="1" s="1"/>
  <c r="D14521" i="1" s="1"/>
  <c r="D14522" i="1" s="1"/>
  <c r="D14523" i="1" s="1"/>
  <c r="D14524" i="1" s="1"/>
  <c r="D14525" i="1" s="1"/>
  <c r="D14526" i="1" s="1"/>
  <c r="D14527" i="1" s="1"/>
  <c r="D14528" i="1" s="1"/>
  <c r="D14529" i="1" s="1"/>
  <c r="D14530" i="1" s="1"/>
  <c r="D14531" i="1" s="1"/>
  <c r="D14532" i="1" s="1"/>
  <c r="D14533" i="1" s="1"/>
  <c r="D14534" i="1" s="1"/>
  <c r="D14535" i="1" s="1"/>
  <c r="D14536" i="1" s="1"/>
  <c r="D14537" i="1" s="1"/>
  <c r="D14538" i="1" s="1"/>
  <c r="D14539" i="1" s="1"/>
  <c r="D14540" i="1" s="1"/>
  <c r="D14541" i="1" s="1"/>
  <c r="D14542" i="1" s="1"/>
  <c r="D14543" i="1" s="1"/>
  <c r="D14544" i="1" s="1"/>
  <c r="D14545" i="1" s="1"/>
  <c r="D14546" i="1" s="1"/>
  <c r="D14547" i="1" s="1"/>
  <c r="D14548" i="1" s="1"/>
  <c r="D14549" i="1" s="1"/>
  <c r="D14550" i="1" s="1"/>
  <c r="D14551" i="1" s="1"/>
  <c r="D14552" i="1" s="1"/>
  <c r="D14553" i="1" s="1"/>
  <c r="D14554" i="1" s="1"/>
  <c r="D14555" i="1" s="1"/>
  <c r="D14556" i="1" s="1"/>
  <c r="D14557" i="1" s="1"/>
  <c r="D14558" i="1" s="1"/>
  <c r="D14559" i="1" s="1"/>
  <c r="D14560" i="1" s="1"/>
  <c r="D14561" i="1" s="1"/>
  <c r="D14562" i="1" s="1"/>
  <c r="D14563" i="1" s="1"/>
  <c r="D14564" i="1" s="1"/>
  <c r="D14565" i="1" s="1"/>
  <c r="D14566" i="1" s="1"/>
  <c r="D14567" i="1" s="1"/>
  <c r="D14568" i="1" s="1"/>
  <c r="D14569" i="1" s="1"/>
  <c r="D14570" i="1" s="1"/>
  <c r="D14571" i="1" s="1"/>
  <c r="D14572" i="1" s="1"/>
  <c r="D14573" i="1" s="1"/>
  <c r="D14574" i="1" s="1"/>
  <c r="D14575" i="1" s="1"/>
  <c r="D14576" i="1" s="1"/>
  <c r="D14577" i="1" s="1"/>
  <c r="D14578" i="1" s="1"/>
  <c r="D14579" i="1" s="1"/>
  <c r="D14580" i="1" s="1"/>
  <c r="D14581" i="1" s="1"/>
  <c r="D14582" i="1" s="1"/>
  <c r="D14583" i="1" s="1"/>
  <c r="D14584" i="1" s="1"/>
  <c r="D14585" i="1" s="1"/>
  <c r="D14586" i="1" s="1"/>
  <c r="D14587" i="1" s="1"/>
  <c r="D14588" i="1" s="1"/>
  <c r="D14589" i="1" s="1"/>
  <c r="D14590" i="1" s="1"/>
  <c r="D14591" i="1" s="1"/>
  <c r="D14592" i="1" s="1"/>
  <c r="D14593" i="1" s="1"/>
  <c r="D14594" i="1" s="1"/>
  <c r="D14595" i="1" s="1"/>
  <c r="D14596" i="1" s="1"/>
  <c r="D14597" i="1" s="1"/>
  <c r="D14598" i="1" s="1"/>
  <c r="D14599" i="1" s="1"/>
  <c r="D14600" i="1" s="1"/>
  <c r="D14601" i="1" s="1"/>
  <c r="D14602" i="1" s="1"/>
  <c r="D14603" i="1" s="1"/>
  <c r="D14604" i="1" s="1"/>
  <c r="D14605" i="1" s="1"/>
  <c r="D14606" i="1" s="1"/>
  <c r="D14607" i="1" s="1"/>
  <c r="D14608" i="1" s="1"/>
  <c r="D14609" i="1" s="1"/>
  <c r="D14610" i="1" s="1"/>
  <c r="D14611" i="1" s="1"/>
  <c r="D14612" i="1" s="1"/>
  <c r="D14613" i="1" s="1"/>
  <c r="D14614" i="1" s="1"/>
  <c r="D14615" i="1" s="1"/>
  <c r="D14616" i="1" s="1"/>
  <c r="D14617" i="1" s="1"/>
  <c r="D14618" i="1" s="1"/>
  <c r="D14619" i="1" s="1"/>
  <c r="D14620" i="1" s="1"/>
  <c r="D14621" i="1" s="1"/>
  <c r="D14622" i="1" s="1"/>
  <c r="D14623" i="1" s="1"/>
  <c r="D14624" i="1" s="1"/>
  <c r="D14625" i="1" s="1"/>
  <c r="D14626" i="1" s="1"/>
  <c r="D14627" i="1" s="1"/>
  <c r="D14628" i="1" s="1"/>
  <c r="D14629" i="1" s="1"/>
  <c r="D14630" i="1" s="1"/>
  <c r="D14631" i="1" s="1"/>
  <c r="D14632" i="1" s="1"/>
  <c r="D14633" i="1" s="1"/>
  <c r="D14634" i="1" s="1"/>
  <c r="D14635" i="1" s="1"/>
  <c r="D14636" i="1" s="1"/>
  <c r="D14637" i="1" s="1"/>
  <c r="D14638" i="1" s="1"/>
  <c r="D14639" i="1" s="1"/>
  <c r="D14640" i="1" s="1"/>
  <c r="D14641" i="1" s="1"/>
  <c r="D14642" i="1" s="1"/>
  <c r="D14643" i="1" s="1"/>
  <c r="D14644" i="1" s="1"/>
  <c r="D14645" i="1" s="1"/>
  <c r="D14646" i="1" s="1"/>
  <c r="D14647" i="1" s="1"/>
  <c r="D14648" i="1" s="1"/>
  <c r="D14649" i="1" s="1"/>
  <c r="D14650" i="1" s="1"/>
  <c r="D14651" i="1" s="1"/>
  <c r="D14652" i="1" s="1"/>
  <c r="D14653" i="1" s="1"/>
  <c r="D14654" i="1" s="1"/>
  <c r="D14655" i="1" s="1"/>
  <c r="D14656" i="1" s="1"/>
  <c r="D14657" i="1" s="1"/>
  <c r="D14658" i="1" s="1"/>
  <c r="D14659" i="1" s="1"/>
  <c r="D14660" i="1" s="1"/>
  <c r="D14661" i="1" s="1"/>
  <c r="D14662" i="1" s="1"/>
  <c r="D14663" i="1" s="1"/>
  <c r="D14664" i="1" s="1"/>
  <c r="D14665" i="1" s="1"/>
  <c r="D14666" i="1" s="1"/>
  <c r="D14667" i="1" s="1"/>
  <c r="D14668" i="1" s="1"/>
  <c r="D14669" i="1" s="1"/>
  <c r="D14670" i="1" s="1"/>
  <c r="D14671" i="1" s="1"/>
  <c r="D14672" i="1" s="1"/>
  <c r="D14673" i="1" s="1"/>
  <c r="D14674" i="1" s="1"/>
  <c r="D14675" i="1" s="1"/>
  <c r="D14676" i="1" s="1"/>
  <c r="D14677" i="1" s="1"/>
  <c r="D14678" i="1" s="1"/>
  <c r="D14679" i="1" s="1"/>
  <c r="D14680" i="1" s="1"/>
  <c r="D14681" i="1" s="1"/>
  <c r="D14682" i="1" s="1"/>
  <c r="D14683" i="1" s="1"/>
  <c r="D14684" i="1" s="1"/>
  <c r="D14685" i="1" s="1"/>
  <c r="D14686" i="1" s="1"/>
  <c r="D14687" i="1" s="1"/>
  <c r="D14688" i="1" s="1"/>
  <c r="D14689" i="1" s="1"/>
  <c r="D14690" i="1" s="1"/>
  <c r="D14691" i="1" s="1"/>
  <c r="D14692" i="1" s="1"/>
  <c r="D14693" i="1" s="1"/>
  <c r="D14694" i="1" s="1"/>
  <c r="D14695" i="1" s="1"/>
  <c r="D14696" i="1" s="1"/>
  <c r="D14697" i="1" s="1"/>
  <c r="D14698" i="1" s="1"/>
  <c r="D14699" i="1" s="1"/>
  <c r="D14700" i="1" s="1"/>
  <c r="D14701" i="1" s="1"/>
  <c r="D14702" i="1" s="1"/>
  <c r="D14703" i="1" s="1"/>
  <c r="D14704" i="1" s="1"/>
  <c r="D14705" i="1" s="1"/>
  <c r="D14706" i="1" s="1"/>
  <c r="D14707" i="1" s="1"/>
  <c r="D14708" i="1" s="1"/>
  <c r="D14709" i="1" s="1"/>
  <c r="D14710" i="1" s="1"/>
  <c r="D14711" i="1" s="1"/>
  <c r="D14712" i="1" s="1"/>
  <c r="D14713" i="1" s="1"/>
  <c r="D14714" i="1" s="1"/>
  <c r="D14715" i="1" s="1"/>
  <c r="D14716" i="1" s="1"/>
  <c r="D14717" i="1" s="1"/>
  <c r="D14718" i="1" s="1"/>
  <c r="D14719" i="1" s="1"/>
  <c r="D14720" i="1" s="1"/>
  <c r="D14721" i="1" s="1"/>
  <c r="D14722" i="1" s="1"/>
  <c r="D14723" i="1" s="1"/>
  <c r="D14724" i="1" s="1"/>
  <c r="D14725" i="1" s="1"/>
  <c r="D14726" i="1" s="1"/>
  <c r="D14727" i="1" s="1"/>
  <c r="D14728" i="1" s="1"/>
  <c r="D14729" i="1" s="1"/>
  <c r="D14730" i="1" s="1"/>
  <c r="D14731" i="1" s="1"/>
  <c r="D14732" i="1" s="1"/>
  <c r="D14733" i="1" s="1"/>
  <c r="D14734" i="1" s="1"/>
  <c r="D14735" i="1" s="1"/>
  <c r="D14736" i="1" s="1"/>
  <c r="D14737" i="1" s="1"/>
  <c r="D14738" i="1" s="1"/>
  <c r="D14739" i="1" s="1"/>
  <c r="D14740" i="1" s="1"/>
  <c r="D14741" i="1" s="1"/>
  <c r="D14742" i="1" s="1"/>
  <c r="D14743" i="1" s="1"/>
  <c r="D14744" i="1" s="1"/>
  <c r="D14745" i="1" s="1"/>
  <c r="D14746" i="1" s="1"/>
  <c r="D14747" i="1" s="1"/>
  <c r="D14748" i="1" s="1"/>
  <c r="D14749" i="1" s="1"/>
  <c r="D14750" i="1" s="1"/>
  <c r="D14751" i="1" s="1"/>
  <c r="D14752" i="1" s="1"/>
  <c r="D14753" i="1" s="1"/>
  <c r="D14754" i="1" s="1"/>
  <c r="D14755" i="1" s="1"/>
  <c r="D14756" i="1" s="1"/>
  <c r="D14757" i="1" s="1"/>
  <c r="D14758" i="1" s="1"/>
  <c r="D14759" i="1" s="1"/>
  <c r="D14760" i="1" s="1"/>
  <c r="D14761" i="1" s="1"/>
  <c r="D14762" i="1" s="1"/>
  <c r="D14763" i="1" s="1"/>
  <c r="D14764" i="1" s="1"/>
  <c r="D14765" i="1" s="1"/>
  <c r="D14766" i="1" s="1"/>
  <c r="D14767" i="1" s="1"/>
  <c r="D14768" i="1" s="1"/>
  <c r="D14769" i="1" s="1"/>
  <c r="D14770" i="1" s="1"/>
  <c r="D14771" i="1" s="1"/>
  <c r="D14772" i="1" s="1"/>
  <c r="D14773" i="1" s="1"/>
  <c r="D14774" i="1" s="1"/>
  <c r="D14775" i="1" s="1"/>
  <c r="D14776" i="1" s="1"/>
  <c r="D14777" i="1" s="1"/>
  <c r="D14778" i="1" s="1"/>
  <c r="D14779" i="1" s="1"/>
  <c r="D14780" i="1" s="1"/>
  <c r="D14781" i="1" s="1"/>
  <c r="D14782" i="1" s="1"/>
  <c r="D14783" i="1" s="1"/>
  <c r="D14784" i="1" s="1"/>
  <c r="D14785" i="1" s="1"/>
  <c r="D14786" i="1" s="1"/>
  <c r="D14787" i="1" s="1"/>
  <c r="D14788" i="1" s="1"/>
  <c r="D14789" i="1" s="1"/>
  <c r="D14790" i="1" s="1"/>
  <c r="D14791" i="1" s="1"/>
  <c r="D14792" i="1" s="1"/>
  <c r="D14793" i="1" s="1"/>
  <c r="D14794" i="1" s="1"/>
  <c r="D14795" i="1" s="1"/>
  <c r="D14796" i="1" s="1"/>
  <c r="D14797" i="1" s="1"/>
  <c r="D14798" i="1" s="1"/>
  <c r="D14799" i="1" s="1"/>
  <c r="D14800" i="1" s="1"/>
  <c r="D14801" i="1" s="1"/>
  <c r="D14802" i="1" s="1"/>
  <c r="D14803" i="1" s="1"/>
  <c r="D14804" i="1" s="1"/>
  <c r="D14805" i="1" s="1"/>
  <c r="D14806" i="1" s="1"/>
  <c r="D14807" i="1" s="1"/>
  <c r="D14808" i="1" s="1"/>
  <c r="D14809" i="1" s="1"/>
  <c r="D14810" i="1" s="1"/>
  <c r="D14811" i="1" s="1"/>
  <c r="D14812" i="1" s="1"/>
  <c r="D14813" i="1" s="1"/>
  <c r="D14814" i="1" s="1"/>
  <c r="D14815" i="1" s="1"/>
  <c r="D14816" i="1" s="1"/>
  <c r="D14817" i="1" s="1"/>
  <c r="D14818" i="1" s="1"/>
  <c r="D14819" i="1" s="1"/>
  <c r="D14820" i="1" s="1"/>
  <c r="D14821" i="1" s="1"/>
  <c r="D14822" i="1" s="1"/>
  <c r="D14823" i="1" s="1"/>
  <c r="D14824" i="1" s="1"/>
  <c r="D14825" i="1" s="1"/>
  <c r="D14826" i="1" s="1"/>
  <c r="D14827" i="1" s="1"/>
  <c r="D14828" i="1" s="1"/>
  <c r="D14829" i="1" s="1"/>
  <c r="D14830" i="1" s="1"/>
  <c r="D14831" i="1" s="1"/>
  <c r="D14832" i="1" s="1"/>
  <c r="D14833" i="1" s="1"/>
  <c r="D14834" i="1" s="1"/>
  <c r="D14835" i="1" s="1"/>
  <c r="D14836" i="1" s="1"/>
  <c r="D14837" i="1" s="1"/>
  <c r="D14838" i="1" s="1"/>
  <c r="D14839" i="1" s="1"/>
  <c r="D14840" i="1" s="1"/>
  <c r="D14841" i="1" s="1"/>
  <c r="D14842" i="1" s="1"/>
  <c r="D14843" i="1" s="1"/>
  <c r="D14844" i="1" s="1"/>
  <c r="D14845" i="1" s="1"/>
  <c r="D14846" i="1" s="1"/>
  <c r="D14847" i="1" s="1"/>
  <c r="D14848" i="1" s="1"/>
  <c r="D14849" i="1" s="1"/>
  <c r="D14850" i="1" s="1"/>
  <c r="D14851" i="1" s="1"/>
  <c r="D14852" i="1" s="1"/>
  <c r="D14853" i="1" s="1"/>
  <c r="D14854" i="1" s="1"/>
  <c r="D14855" i="1" s="1"/>
  <c r="D14856" i="1" s="1"/>
  <c r="D14857" i="1" s="1"/>
  <c r="D14858" i="1" s="1"/>
  <c r="D14859" i="1" s="1"/>
  <c r="D14860" i="1" s="1"/>
  <c r="D14861" i="1" s="1"/>
  <c r="D14862" i="1" s="1"/>
  <c r="D14863" i="1" s="1"/>
  <c r="D14864" i="1" s="1"/>
  <c r="D14865" i="1" s="1"/>
  <c r="D14866" i="1" s="1"/>
  <c r="D14867" i="1" s="1"/>
  <c r="D14868" i="1" s="1"/>
  <c r="D14869" i="1" s="1"/>
  <c r="D14870" i="1" s="1"/>
  <c r="D14871" i="1" s="1"/>
  <c r="D14872" i="1" s="1"/>
  <c r="D14873" i="1" s="1"/>
  <c r="D14874" i="1" s="1"/>
  <c r="D14875" i="1" s="1"/>
  <c r="D14876" i="1" s="1"/>
  <c r="D14877" i="1" s="1"/>
  <c r="D14878" i="1" s="1"/>
  <c r="D14879" i="1" s="1"/>
  <c r="D14880" i="1" s="1"/>
  <c r="D14881" i="1" s="1"/>
  <c r="D14882" i="1" s="1"/>
  <c r="D14883" i="1" s="1"/>
  <c r="D14884" i="1" s="1"/>
  <c r="D14885" i="1" s="1"/>
  <c r="D14886" i="1" s="1"/>
  <c r="D14887" i="1" s="1"/>
  <c r="D14888" i="1" s="1"/>
  <c r="D14889" i="1" s="1"/>
  <c r="D14890" i="1" s="1"/>
  <c r="D14891" i="1" s="1"/>
  <c r="D14892" i="1" s="1"/>
  <c r="D14893" i="1" s="1"/>
  <c r="D14894" i="1" s="1"/>
  <c r="D14895" i="1" s="1"/>
  <c r="D14896" i="1" s="1"/>
  <c r="D14897" i="1" s="1"/>
  <c r="D14898" i="1" s="1"/>
  <c r="D14899" i="1" s="1"/>
  <c r="D14900" i="1" s="1"/>
  <c r="D14901" i="1" s="1"/>
  <c r="D14902" i="1" s="1"/>
  <c r="D14903" i="1" s="1"/>
  <c r="D14904" i="1" s="1"/>
  <c r="D14905" i="1" s="1"/>
  <c r="D14906" i="1" s="1"/>
  <c r="D14907" i="1" s="1"/>
  <c r="D14908" i="1" s="1"/>
  <c r="D14909" i="1" s="1"/>
  <c r="D14910" i="1" s="1"/>
  <c r="D14911" i="1" s="1"/>
  <c r="D14912" i="1" s="1"/>
  <c r="D14913" i="1" s="1"/>
  <c r="D14914" i="1" s="1"/>
  <c r="D14915" i="1" s="1"/>
  <c r="D14916" i="1" s="1"/>
  <c r="D14917" i="1" s="1"/>
  <c r="D14918" i="1" s="1"/>
  <c r="D14919" i="1" s="1"/>
  <c r="D14920" i="1" s="1"/>
  <c r="D14921" i="1" s="1"/>
  <c r="D14922" i="1" s="1"/>
  <c r="D14923" i="1" s="1"/>
  <c r="D14924" i="1" s="1"/>
  <c r="D14925" i="1" s="1"/>
  <c r="D14926" i="1" s="1"/>
  <c r="D14927" i="1" s="1"/>
  <c r="D14928" i="1" s="1"/>
  <c r="D14929" i="1" s="1"/>
  <c r="D14930" i="1" s="1"/>
  <c r="D14931" i="1" s="1"/>
  <c r="D14932" i="1" s="1"/>
  <c r="D14933" i="1" s="1"/>
  <c r="D14934" i="1" s="1"/>
  <c r="D14935" i="1" s="1"/>
  <c r="D14936" i="1" s="1"/>
  <c r="D14937" i="1" s="1"/>
  <c r="D14938" i="1" s="1"/>
  <c r="D14939" i="1" s="1"/>
  <c r="D14940" i="1" s="1"/>
  <c r="D14941" i="1" s="1"/>
  <c r="D14942" i="1" s="1"/>
  <c r="D14943" i="1" s="1"/>
  <c r="D14944" i="1" s="1"/>
  <c r="D14945" i="1" s="1"/>
  <c r="D14946" i="1" s="1"/>
  <c r="D14947" i="1" s="1"/>
  <c r="D14948" i="1" s="1"/>
  <c r="D14949" i="1" s="1"/>
  <c r="D14950" i="1" s="1"/>
  <c r="D14951" i="1" s="1"/>
  <c r="D14952" i="1" s="1"/>
  <c r="D14953" i="1" s="1"/>
  <c r="D14954" i="1" s="1"/>
  <c r="D14955" i="1" s="1"/>
  <c r="D14956" i="1" s="1"/>
  <c r="D14957" i="1" s="1"/>
  <c r="D14958" i="1" s="1"/>
  <c r="D14959" i="1" s="1"/>
  <c r="D14960" i="1" s="1"/>
  <c r="D14961" i="1" s="1"/>
  <c r="D14962" i="1" s="1"/>
  <c r="D14963" i="1" s="1"/>
  <c r="D14964" i="1" s="1"/>
  <c r="D14965" i="1" s="1"/>
  <c r="D14966" i="1" s="1"/>
  <c r="D14967" i="1" s="1"/>
  <c r="D14968" i="1" s="1"/>
  <c r="D14969" i="1" s="1"/>
  <c r="D14970" i="1" s="1"/>
  <c r="D14971" i="1" s="1"/>
  <c r="D14972" i="1" s="1"/>
  <c r="D14973" i="1" s="1"/>
  <c r="D14974" i="1" s="1"/>
  <c r="D14975" i="1" s="1"/>
  <c r="D14976" i="1" s="1"/>
  <c r="D14977" i="1" s="1"/>
  <c r="D14978" i="1" s="1"/>
  <c r="D14979" i="1" s="1"/>
  <c r="D14980" i="1" s="1"/>
  <c r="D14981" i="1" s="1"/>
  <c r="D14982" i="1" s="1"/>
  <c r="D14983" i="1" s="1"/>
  <c r="D14984" i="1" s="1"/>
  <c r="D14985" i="1" s="1"/>
  <c r="D14986" i="1" s="1"/>
  <c r="D14987" i="1" s="1"/>
  <c r="D14988" i="1" s="1"/>
  <c r="D14989" i="1" s="1"/>
  <c r="D14990" i="1" s="1"/>
  <c r="D14991" i="1" s="1"/>
  <c r="D14992" i="1" s="1"/>
  <c r="D14993" i="1" s="1"/>
  <c r="D14994" i="1" s="1"/>
  <c r="D14995" i="1" s="1"/>
  <c r="D14996" i="1" s="1"/>
  <c r="D14997" i="1" s="1"/>
  <c r="D14998" i="1" s="1"/>
  <c r="D14999" i="1" s="1"/>
  <c r="D15000" i="1" s="1"/>
  <c r="D15001" i="1" s="1"/>
  <c r="D15002" i="1" s="1"/>
  <c r="D15003" i="1" s="1"/>
  <c r="D15004" i="1" s="1"/>
  <c r="D15005" i="1" s="1"/>
  <c r="D15006" i="1" s="1"/>
  <c r="D15007" i="1" s="1"/>
  <c r="D15008" i="1" s="1"/>
  <c r="D15009" i="1" s="1"/>
  <c r="D15010" i="1" s="1"/>
  <c r="D15011" i="1" s="1"/>
  <c r="D15012" i="1" s="1"/>
  <c r="D15013" i="1" s="1"/>
  <c r="D15014" i="1" s="1"/>
  <c r="D15015" i="1" s="1"/>
  <c r="D15016" i="1" s="1"/>
  <c r="D15017" i="1" s="1"/>
  <c r="D15018" i="1" s="1"/>
  <c r="D15019" i="1" s="1"/>
  <c r="D15020" i="1" s="1"/>
  <c r="D15021" i="1" s="1"/>
  <c r="D15022" i="1" s="1"/>
  <c r="D15023" i="1" s="1"/>
  <c r="D15024" i="1" s="1"/>
  <c r="D15025" i="1" s="1"/>
  <c r="D15026" i="1" s="1"/>
  <c r="D15027" i="1" s="1"/>
  <c r="D15028" i="1" s="1"/>
  <c r="D15029" i="1" s="1"/>
  <c r="D15030" i="1" s="1"/>
  <c r="D15031" i="1" s="1"/>
  <c r="D15032" i="1" s="1"/>
  <c r="D15033" i="1" s="1"/>
  <c r="D15034" i="1" s="1"/>
  <c r="D15035" i="1" s="1"/>
  <c r="D15036" i="1" s="1"/>
  <c r="D15037" i="1" s="1"/>
  <c r="D15038" i="1" s="1"/>
  <c r="D15039" i="1" s="1"/>
  <c r="D15040" i="1" s="1"/>
  <c r="D15041" i="1" s="1"/>
  <c r="D15042" i="1" s="1"/>
  <c r="D15043" i="1" s="1"/>
  <c r="D15044" i="1" s="1"/>
  <c r="D15045" i="1" s="1"/>
  <c r="D15046" i="1" s="1"/>
  <c r="D15047" i="1" s="1"/>
  <c r="D15048" i="1" s="1"/>
  <c r="D15049" i="1" s="1"/>
  <c r="D15050" i="1" s="1"/>
  <c r="D15051" i="1" s="1"/>
  <c r="D15052" i="1" s="1"/>
  <c r="D15053" i="1" s="1"/>
  <c r="D15054" i="1" s="1"/>
  <c r="D15055" i="1" s="1"/>
  <c r="D15056" i="1" s="1"/>
  <c r="D15057" i="1" s="1"/>
  <c r="D15058" i="1" s="1"/>
  <c r="D15059" i="1" s="1"/>
  <c r="D15060" i="1" s="1"/>
  <c r="D15061" i="1" s="1"/>
  <c r="D15062" i="1" s="1"/>
  <c r="D15063" i="1" s="1"/>
  <c r="D15064" i="1" s="1"/>
  <c r="D15065" i="1" s="1"/>
  <c r="D15066" i="1" s="1"/>
  <c r="D15067" i="1" s="1"/>
  <c r="D15068" i="1" s="1"/>
  <c r="D15069" i="1" s="1"/>
  <c r="D15070" i="1" s="1"/>
  <c r="D15071" i="1" s="1"/>
  <c r="D15072" i="1" s="1"/>
  <c r="D15073" i="1" s="1"/>
  <c r="D15074" i="1" s="1"/>
  <c r="D15075" i="1" s="1"/>
  <c r="D15076" i="1" s="1"/>
  <c r="D15077" i="1" s="1"/>
  <c r="D15078" i="1" s="1"/>
  <c r="D15079" i="1" s="1"/>
  <c r="D15080" i="1" s="1"/>
  <c r="D15081" i="1" s="1"/>
  <c r="D15082" i="1" s="1"/>
  <c r="D15083" i="1" s="1"/>
  <c r="D15084" i="1" s="1"/>
  <c r="D15085" i="1" s="1"/>
  <c r="D15086" i="1" s="1"/>
  <c r="D15087" i="1" s="1"/>
  <c r="D15088" i="1" s="1"/>
  <c r="D15089" i="1" s="1"/>
  <c r="D15090" i="1" s="1"/>
  <c r="D15091" i="1" s="1"/>
  <c r="D15092" i="1" s="1"/>
  <c r="D15093" i="1" s="1"/>
  <c r="D15094" i="1" s="1"/>
  <c r="D15095" i="1" s="1"/>
  <c r="D15096" i="1" s="1"/>
  <c r="D15097" i="1" s="1"/>
  <c r="D15098" i="1" s="1"/>
  <c r="D15099" i="1" s="1"/>
  <c r="D15100" i="1" s="1"/>
  <c r="D15101" i="1" s="1"/>
  <c r="D15102" i="1" s="1"/>
  <c r="D15103" i="1" s="1"/>
  <c r="D15104" i="1" s="1"/>
  <c r="D15105" i="1" s="1"/>
  <c r="D15106" i="1" s="1"/>
  <c r="D15107" i="1" s="1"/>
  <c r="D15108" i="1" s="1"/>
  <c r="D15109" i="1" s="1"/>
  <c r="D15110" i="1" s="1"/>
  <c r="D15111" i="1" s="1"/>
  <c r="D15112" i="1" s="1"/>
  <c r="D15113" i="1" s="1"/>
  <c r="D15114" i="1" s="1"/>
  <c r="D15115" i="1" s="1"/>
  <c r="D15116" i="1" s="1"/>
  <c r="D15117" i="1" s="1"/>
  <c r="D15118" i="1" s="1"/>
  <c r="D15119" i="1" s="1"/>
  <c r="D15120" i="1" s="1"/>
  <c r="D15121" i="1" s="1"/>
  <c r="D15122" i="1" s="1"/>
  <c r="D15123" i="1" s="1"/>
  <c r="D15124" i="1" s="1"/>
  <c r="D15125" i="1" s="1"/>
  <c r="D15126" i="1" s="1"/>
  <c r="D15127" i="1" s="1"/>
  <c r="D15128" i="1" s="1"/>
  <c r="D15129" i="1" s="1"/>
  <c r="D15130" i="1" s="1"/>
  <c r="D15131" i="1" s="1"/>
  <c r="D15132" i="1" s="1"/>
  <c r="D15133" i="1" s="1"/>
  <c r="D15134" i="1" s="1"/>
  <c r="D15135" i="1" s="1"/>
  <c r="D15136" i="1" s="1"/>
  <c r="D15137" i="1" s="1"/>
  <c r="D15138" i="1" s="1"/>
  <c r="D15139" i="1" s="1"/>
  <c r="D15140" i="1" s="1"/>
  <c r="D15141" i="1" s="1"/>
  <c r="D15142" i="1" s="1"/>
  <c r="D15143" i="1" s="1"/>
  <c r="D15144" i="1" s="1"/>
  <c r="D15145" i="1" s="1"/>
  <c r="D15146" i="1" s="1"/>
  <c r="D15147" i="1" s="1"/>
  <c r="D15148" i="1" s="1"/>
  <c r="D15149" i="1" s="1"/>
  <c r="D15150" i="1" s="1"/>
  <c r="D15151" i="1" s="1"/>
  <c r="D15152" i="1" s="1"/>
  <c r="D15153" i="1" s="1"/>
  <c r="D15154" i="1" s="1"/>
  <c r="D15155" i="1" s="1"/>
  <c r="D15156" i="1" s="1"/>
  <c r="D15157" i="1" s="1"/>
  <c r="D15158" i="1" s="1"/>
  <c r="D15159" i="1" s="1"/>
  <c r="D15160" i="1" s="1"/>
  <c r="D15161" i="1" s="1"/>
  <c r="D15162" i="1" s="1"/>
  <c r="D15163" i="1" s="1"/>
  <c r="D15164" i="1" s="1"/>
  <c r="D15165" i="1" s="1"/>
  <c r="D15166" i="1" s="1"/>
  <c r="D15167" i="1" s="1"/>
  <c r="D15168" i="1" s="1"/>
  <c r="D15169" i="1" s="1"/>
  <c r="D15170" i="1" s="1"/>
  <c r="D15171" i="1" s="1"/>
  <c r="D15172" i="1" s="1"/>
  <c r="D15173" i="1" s="1"/>
  <c r="D15174" i="1" s="1"/>
  <c r="D15175" i="1" s="1"/>
  <c r="D15176" i="1" s="1"/>
  <c r="D15177" i="1" s="1"/>
  <c r="D15178" i="1" s="1"/>
  <c r="D15179" i="1" s="1"/>
  <c r="D15180" i="1" s="1"/>
  <c r="D15181" i="1" s="1"/>
  <c r="D15182" i="1" s="1"/>
  <c r="D15183" i="1" s="1"/>
  <c r="D15184" i="1" s="1"/>
  <c r="D15185" i="1" s="1"/>
  <c r="D15186" i="1" s="1"/>
  <c r="D15187" i="1" s="1"/>
  <c r="D15188" i="1" s="1"/>
  <c r="D15189" i="1" s="1"/>
  <c r="D15190" i="1" s="1"/>
  <c r="D15191" i="1" s="1"/>
  <c r="D15192" i="1" s="1"/>
  <c r="D15193" i="1" s="1"/>
  <c r="D15194" i="1" s="1"/>
  <c r="D15195" i="1" s="1"/>
  <c r="D15196" i="1" s="1"/>
  <c r="D15197" i="1" s="1"/>
  <c r="D15198" i="1" s="1"/>
  <c r="D15199" i="1" s="1"/>
  <c r="D15200" i="1" s="1"/>
  <c r="D15201" i="1" s="1"/>
  <c r="D15202" i="1" s="1"/>
  <c r="D15203" i="1" s="1"/>
  <c r="D15204" i="1" s="1"/>
  <c r="D15205" i="1" s="1"/>
  <c r="D15206" i="1" s="1"/>
  <c r="D15207" i="1" s="1"/>
  <c r="D15208" i="1" s="1"/>
  <c r="D15209" i="1" s="1"/>
  <c r="D15210" i="1" s="1"/>
  <c r="D15211" i="1" s="1"/>
  <c r="D15212" i="1" s="1"/>
  <c r="D15213" i="1" s="1"/>
  <c r="D15214" i="1" s="1"/>
  <c r="D15215" i="1" s="1"/>
  <c r="D15216" i="1" s="1"/>
  <c r="D15217" i="1" s="1"/>
  <c r="D15218" i="1" s="1"/>
  <c r="D15219" i="1" s="1"/>
  <c r="D15220" i="1" s="1"/>
  <c r="D15221" i="1" s="1"/>
  <c r="D15222" i="1" s="1"/>
  <c r="D15223" i="1" s="1"/>
  <c r="D15224" i="1" s="1"/>
  <c r="D15225" i="1" s="1"/>
  <c r="D15226" i="1" s="1"/>
  <c r="D15227" i="1" s="1"/>
  <c r="D15228" i="1" s="1"/>
  <c r="D15229" i="1" s="1"/>
  <c r="D15230" i="1" s="1"/>
  <c r="D15231" i="1" s="1"/>
  <c r="D15232" i="1" s="1"/>
  <c r="D15233" i="1" s="1"/>
  <c r="D15234" i="1" s="1"/>
  <c r="D15235" i="1" s="1"/>
  <c r="D15236" i="1" s="1"/>
  <c r="D15237" i="1" s="1"/>
  <c r="D15238" i="1" s="1"/>
  <c r="D15239" i="1" s="1"/>
  <c r="D15240" i="1" s="1"/>
  <c r="D15241" i="1" s="1"/>
  <c r="D15242" i="1" s="1"/>
  <c r="D15243" i="1" s="1"/>
  <c r="D15244" i="1" s="1"/>
  <c r="D15245" i="1" s="1"/>
  <c r="D15246" i="1" s="1"/>
  <c r="D15247" i="1" s="1"/>
  <c r="D15248" i="1" s="1"/>
  <c r="D15249" i="1" s="1"/>
  <c r="D15250" i="1" s="1"/>
  <c r="D15251" i="1" s="1"/>
  <c r="D15252" i="1" s="1"/>
  <c r="D15253" i="1" s="1"/>
  <c r="D15254" i="1" s="1"/>
  <c r="D15255" i="1" s="1"/>
  <c r="D15256" i="1" s="1"/>
  <c r="D15257" i="1" s="1"/>
  <c r="D15258" i="1" s="1"/>
  <c r="D15259" i="1" s="1"/>
  <c r="D15260" i="1" s="1"/>
  <c r="D15261" i="1" s="1"/>
  <c r="D15262" i="1" s="1"/>
  <c r="D15263" i="1" s="1"/>
  <c r="D15264" i="1" s="1"/>
  <c r="D15265" i="1" s="1"/>
  <c r="D15266" i="1" s="1"/>
  <c r="D15267" i="1" s="1"/>
  <c r="D15268" i="1" s="1"/>
  <c r="D15269" i="1" s="1"/>
  <c r="D15270" i="1" s="1"/>
  <c r="D15271" i="1" s="1"/>
  <c r="D15272" i="1" s="1"/>
  <c r="D15273" i="1" s="1"/>
  <c r="D15274" i="1" s="1"/>
  <c r="D15275" i="1" s="1"/>
  <c r="D15276" i="1" s="1"/>
  <c r="D15277" i="1" s="1"/>
  <c r="D15278" i="1" s="1"/>
  <c r="D15279" i="1" s="1"/>
  <c r="D15280" i="1" s="1"/>
  <c r="D15281" i="1" s="1"/>
  <c r="D15282" i="1" s="1"/>
  <c r="D15283" i="1" s="1"/>
  <c r="D15284" i="1" s="1"/>
  <c r="D15285" i="1" s="1"/>
  <c r="D15286" i="1" s="1"/>
  <c r="D15287" i="1" s="1"/>
  <c r="D15288" i="1" s="1"/>
  <c r="D15289" i="1" s="1"/>
  <c r="D15290" i="1" s="1"/>
  <c r="D15291" i="1" s="1"/>
  <c r="D15292" i="1" s="1"/>
  <c r="D15293" i="1" s="1"/>
  <c r="D15294" i="1" s="1"/>
  <c r="D15295" i="1" s="1"/>
  <c r="D15296" i="1" s="1"/>
  <c r="D15297" i="1" s="1"/>
  <c r="D15298" i="1" s="1"/>
  <c r="D15299" i="1" s="1"/>
  <c r="D15300" i="1" s="1"/>
  <c r="D15301" i="1" s="1"/>
  <c r="D15302" i="1" s="1"/>
  <c r="D15303" i="1" s="1"/>
  <c r="D15304" i="1" s="1"/>
  <c r="D15305" i="1" s="1"/>
  <c r="D15306" i="1" s="1"/>
  <c r="D15307" i="1" s="1"/>
  <c r="D15308" i="1" s="1"/>
  <c r="D15309" i="1" s="1"/>
  <c r="D15310" i="1" s="1"/>
  <c r="D15311" i="1" s="1"/>
  <c r="D15312" i="1" s="1"/>
  <c r="D15313" i="1" s="1"/>
  <c r="D15314" i="1" s="1"/>
  <c r="D15315" i="1" s="1"/>
  <c r="D15316" i="1" s="1"/>
  <c r="D15317" i="1" s="1"/>
  <c r="D15318" i="1" s="1"/>
  <c r="D15319" i="1" s="1"/>
  <c r="D15320" i="1" s="1"/>
  <c r="D15321" i="1" s="1"/>
  <c r="D15322" i="1" s="1"/>
  <c r="D15323" i="1" s="1"/>
  <c r="D15324" i="1" s="1"/>
  <c r="D15325" i="1" s="1"/>
  <c r="D15326" i="1" s="1"/>
  <c r="D15327" i="1" s="1"/>
  <c r="D15328" i="1" s="1"/>
  <c r="D15329" i="1" s="1"/>
  <c r="D15330" i="1" s="1"/>
  <c r="D15331" i="1" s="1"/>
  <c r="D15332" i="1" s="1"/>
  <c r="D15333" i="1" s="1"/>
  <c r="D15334" i="1" s="1"/>
  <c r="D15335" i="1" s="1"/>
  <c r="D15336" i="1" s="1"/>
  <c r="D15337" i="1" s="1"/>
  <c r="D15338" i="1" s="1"/>
  <c r="D15339" i="1" s="1"/>
  <c r="D15340" i="1" s="1"/>
  <c r="D15341" i="1" s="1"/>
  <c r="D15342" i="1" s="1"/>
  <c r="D15343" i="1" s="1"/>
  <c r="D15344" i="1" s="1"/>
  <c r="D15345" i="1" s="1"/>
  <c r="D15346" i="1" s="1"/>
  <c r="D15347" i="1" s="1"/>
  <c r="D15348" i="1" s="1"/>
  <c r="D15349" i="1" s="1"/>
  <c r="D15350" i="1" s="1"/>
  <c r="D15351" i="1" s="1"/>
  <c r="D15352" i="1" s="1"/>
  <c r="D15353" i="1" s="1"/>
  <c r="D15354" i="1" s="1"/>
  <c r="D15355" i="1" s="1"/>
  <c r="D15356" i="1" s="1"/>
  <c r="D15357" i="1" s="1"/>
  <c r="D15358" i="1" s="1"/>
  <c r="D15359" i="1" s="1"/>
  <c r="D15360" i="1" s="1"/>
  <c r="D15361" i="1" s="1"/>
  <c r="D15362" i="1" s="1"/>
  <c r="D15363" i="1" s="1"/>
  <c r="D15364" i="1" s="1"/>
  <c r="D15365" i="1" s="1"/>
  <c r="D15366" i="1" s="1"/>
  <c r="D15367" i="1" s="1"/>
  <c r="D15368" i="1" s="1"/>
  <c r="D15369" i="1" s="1"/>
  <c r="D15370" i="1" s="1"/>
  <c r="D15371" i="1" s="1"/>
  <c r="D15372" i="1" s="1"/>
  <c r="D15373" i="1" s="1"/>
  <c r="D15374" i="1" s="1"/>
  <c r="D15375" i="1" s="1"/>
  <c r="D15376" i="1" s="1"/>
  <c r="D15377" i="1" s="1"/>
  <c r="D15378" i="1" s="1"/>
  <c r="D15379" i="1" s="1"/>
  <c r="D15380" i="1" s="1"/>
  <c r="D15381" i="1" s="1"/>
  <c r="D15382" i="1" s="1"/>
  <c r="D15383" i="1" s="1"/>
  <c r="D15384" i="1" s="1"/>
  <c r="D15385" i="1" s="1"/>
  <c r="D15386" i="1" s="1"/>
  <c r="D15387" i="1" s="1"/>
  <c r="D15388" i="1" s="1"/>
  <c r="D15389" i="1" s="1"/>
  <c r="D15390" i="1" s="1"/>
  <c r="D15391" i="1" s="1"/>
  <c r="D15392" i="1" s="1"/>
  <c r="D15393" i="1" s="1"/>
  <c r="D15394" i="1" s="1"/>
  <c r="D15395" i="1" s="1"/>
  <c r="D15396" i="1" s="1"/>
  <c r="D15397" i="1" s="1"/>
  <c r="D15398" i="1" s="1"/>
  <c r="D15399" i="1" s="1"/>
  <c r="D15400" i="1" s="1"/>
  <c r="D15401" i="1" s="1"/>
  <c r="D15402" i="1" s="1"/>
  <c r="D15403" i="1" s="1"/>
  <c r="D15404" i="1" s="1"/>
  <c r="D15405" i="1" s="1"/>
  <c r="D15406" i="1" s="1"/>
  <c r="D15407" i="1" s="1"/>
  <c r="D15408" i="1" s="1"/>
  <c r="D15409" i="1" s="1"/>
  <c r="D15410" i="1" s="1"/>
  <c r="D15411" i="1" s="1"/>
  <c r="D15412" i="1" s="1"/>
  <c r="D15413" i="1" s="1"/>
  <c r="D15414" i="1" s="1"/>
  <c r="D15415" i="1" s="1"/>
  <c r="D15416" i="1" s="1"/>
  <c r="D15417" i="1" s="1"/>
  <c r="D15418" i="1" s="1"/>
  <c r="D15419" i="1" s="1"/>
  <c r="D15420" i="1" s="1"/>
  <c r="D15421" i="1" s="1"/>
  <c r="D15422" i="1" s="1"/>
  <c r="D15423" i="1" s="1"/>
  <c r="D15424" i="1" s="1"/>
  <c r="D15425" i="1" s="1"/>
  <c r="D15426" i="1" s="1"/>
  <c r="D15427" i="1" s="1"/>
  <c r="D15428" i="1" s="1"/>
  <c r="D15429" i="1" s="1"/>
  <c r="D15430" i="1" s="1"/>
  <c r="D15431" i="1" s="1"/>
  <c r="D15432" i="1" s="1"/>
  <c r="D15433" i="1" s="1"/>
  <c r="D15434" i="1" s="1"/>
  <c r="D15435" i="1" s="1"/>
  <c r="D15436" i="1" s="1"/>
  <c r="D15437" i="1" s="1"/>
  <c r="D15438" i="1" s="1"/>
  <c r="D15439" i="1" s="1"/>
  <c r="D15440" i="1" s="1"/>
  <c r="D15441" i="1" s="1"/>
  <c r="D15442" i="1" s="1"/>
  <c r="D15443" i="1" s="1"/>
  <c r="D15444" i="1" s="1"/>
  <c r="D15445" i="1" s="1"/>
  <c r="D15446" i="1" s="1"/>
  <c r="D15447" i="1" s="1"/>
  <c r="D15448" i="1" s="1"/>
  <c r="D15449" i="1" s="1"/>
  <c r="D15450" i="1" s="1"/>
  <c r="D15451" i="1" s="1"/>
  <c r="D15452" i="1" s="1"/>
  <c r="D15453" i="1" s="1"/>
  <c r="D15454" i="1" s="1"/>
  <c r="D15455" i="1" s="1"/>
  <c r="D15456" i="1" s="1"/>
  <c r="D15457" i="1" s="1"/>
  <c r="D15458" i="1" s="1"/>
  <c r="D15459" i="1" s="1"/>
  <c r="D15460" i="1" s="1"/>
  <c r="D15461" i="1" s="1"/>
  <c r="D15462" i="1" s="1"/>
  <c r="D15463" i="1" s="1"/>
  <c r="D15464" i="1" s="1"/>
  <c r="D15465" i="1" s="1"/>
  <c r="D15466" i="1" s="1"/>
  <c r="D15467" i="1" s="1"/>
  <c r="D15468" i="1" s="1"/>
  <c r="D15469" i="1" s="1"/>
  <c r="D15470" i="1" s="1"/>
  <c r="D15471" i="1" s="1"/>
  <c r="D15472" i="1" s="1"/>
  <c r="D15473" i="1" s="1"/>
  <c r="D15474" i="1" s="1"/>
  <c r="D15475" i="1" s="1"/>
  <c r="D15476" i="1" s="1"/>
  <c r="D15477" i="1" s="1"/>
  <c r="D15478" i="1" s="1"/>
  <c r="D15479" i="1" s="1"/>
  <c r="D15480" i="1" s="1"/>
  <c r="D15481" i="1" s="1"/>
  <c r="D15482" i="1" s="1"/>
  <c r="D15483" i="1" s="1"/>
  <c r="D15484" i="1" s="1"/>
  <c r="D15485" i="1" s="1"/>
  <c r="D15486" i="1" s="1"/>
  <c r="D15487" i="1" s="1"/>
  <c r="D15488" i="1" s="1"/>
  <c r="D15489" i="1" s="1"/>
  <c r="D15490" i="1" s="1"/>
  <c r="D15491" i="1" s="1"/>
  <c r="D15492" i="1" s="1"/>
  <c r="D15493" i="1" s="1"/>
  <c r="D15494" i="1" s="1"/>
  <c r="D15495" i="1" s="1"/>
  <c r="D15496" i="1" s="1"/>
  <c r="D15497" i="1" s="1"/>
  <c r="D15498" i="1" s="1"/>
  <c r="D15499" i="1" s="1"/>
  <c r="D15500" i="1" s="1"/>
  <c r="D15501" i="1" s="1"/>
  <c r="D15502" i="1" s="1"/>
  <c r="D15503" i="1" s="1"/>
  <c r="D15504" i="1" s="1"/>
  <c r="D15505" i="1" s="1"/>
  <c r="D15506" i="1" s="1"/>
  <c r="D15507" i="1" s="1"/>
  <c r="D15508" i="1" s="1"/>
  <c r="D15509" i="1" s="1"/>
  <c r="D15510" i="1" s="1"/>
  <c r="D15511" i="1" s="1"/>
  <c r="D15512" i="1" s="1"/>
  <c r="D15513" i="1" s="1"/>
  <c r="D15514" i="1" s="1"/>
  <c r="D15515" i="1" s="1"/>
  <c r="D15516" i="1" s="1"/>
  <c r="D15517" i="1" s="1"/>
  <c r="D15518" i="1" s="1"/>
  <c r="D15519" i="1" s="1"/>
  <c r="D15520" i="1" s="1"/>
  <c r="D15521" i="1" s="1"/>
  <c r="D15522" i="1" s="1"/>
  <c r="D15523" i="1" s="1"/>
  <c r="D15524" i="1" s="1"/>
  <c r="D15525" i="1" s="1"/>
  <c r="D15526" i="1" s="1"/>
  <c r="D15527" i="1" s="1"/>
  <c r="D15528" i="1" s="1"/>
  <c r="D15529" i="1" s="1"/>
  <c r="D15530" i="1" s="1"/>
  <c r="D15531" i="1" s="1"/>
  <c r="D15532" i="1" s="1"/>
  <c r="D15533" i="1" s="1"/>
  <c r="D15534" i="1" s="1"/>
  <c r="D15535" i="1" s="1"/>
  <c r="D15536" i="1" s="1"/>
  <c r="D15537" i="1" s="1"/>
  <c r="D15538" i="1" s="1"/>
  <c r="D15539" i="1" s="1"/>
  <c r="D15540" i="1" s="1"/>
  <c r="D15541" i="1" s="1"/>
  <c r="D15542" i="1" s="1"/>
  <c r="D15543" i="1" s="1"/>
  <c r="D15544" i="1" s="1"/>
  <c r="D15545" i="1" s="1"/>
  <c r="D15546" i="1" s="1"/>
  <c r="D15547" i="1" s="1"/>
  <c r="D15548" i="1" s="1"/>
  <c r="D15549" i="1" s="1"/>
  <c r="D15550" i="1" s="1"/>
  <c r="D15551" i="1" s="1"/>
  <c r="D15552" i="1" s="1"/>
  <c r="D15553" i="1" s="1"/>
  <c r="D15554" i="1" s="1"/>
  <c r="D15555" i="1" s="1"/>
  <c r="D15556" i="1" s="1"/>
  <c r="D15557" i="1" s="1"/>
  <c r="D15558" i="1" s="1"/>
  <c r="D15559" i="1" s="1"/>
  <c r="D15560" i="1" s="1"/>
  <c r="D15561" i="1" s="1"/>
  <c r="D15562" i="1" s="1"/>
  <c r="D15563" i="1" s="1"/>
  <c r="D15564" i="1" s="1"/>
  <c r="D15565" i="1" s="1"/>
  <c r="D15566" i="1" s="1"/>
  <c r="D15567" i="1" s="1"/>
  <c r="D15568" i="1" s="1"/>
  <c r="D15569" i="1" s="1"/>
  <c r="D15570" i="1" s="1"/>
  <c r="D15571" i="1" s="1"/>
  <c r="D15572" i="1" s="1"/>
  <c r="D15573" i="1" s="1"/>
  <c r="D15574" i="1" s="1"/>
  <c r="D15575" i="1" s="1"/>
  <c r="D15576" i="1" s="1"/>
  <c r="D15577" i="1" s="1"/>
  <c r="D15578" i="1" s="1"/>
  <c r="D15579" i="1" s="1"/>
  <c r="D15580" i="1" s="1"/>
  <c r="D15581" i="1" s="1"/>
  <c r="D15582" i="1" s="1"/>
  <c r="D15583" i="1" s="1"/>
  <c r="D15584" i="1" s="1"/>
  <c r="D15585" i="1" s="1"/>
  <c r="D15586" i="1" s="1"/>
  <c r="D15587" i="1" s="1"/>
  <c r="D15588" i="1" s="1"/>
  <c r="D15589" i="1" s="1"/>
  <c r="D15590" i="1" s="1"/>
  <c r="D15591" i="1" s="1"/>
  <c r="D15592" i="1" s="1"/>
  <c r="D15593" i="1" s="1"/>
  <c r="D15594" i="1" s="1"/>
  <c r="D15595" i="1" s="1"/>
  <c r="D15596" i="1" s="1"/>
  <c r="D15597" i="1" s="1"/>
  <c r="D15598" i="1" s="1"/>
  <c r="D15599" i="1" s="1"/>
  <c r="D15600" i="1" s="1"/>
  <c r="D15601" i="1" s="1"/>
  <c r="D15602" i="1" s="1"/>
  <c r="D15603" i="1" s="1"/>
  <c r="D15604" i="1" s="1"/>
  <c r="D15605" i="1" s="1"/>
  <c r="D15606" i="1" s="1"/>
  <c r="D15607" i="1" s="1"/>
  <c r="D15608" i="1" s="1"/>
  <c r="D15609" i="1" s="1"/>
  <c r="D15610" i="1" s="1"/>
  <c r="D15611" i="1" s="1"/>
  <c r="D15612" i="1" s="1"/>
  <c r="D15613" i="1" s="1"/>
  <c r="D15614" i="1" s="1"/>
  <c r="D15615" i="1" s="1"/>
  <c r="D15616" i="1" s="1"/>
  <c r="D15617" i="1" s="1"/>
  <c r="D15618" i="1" s="1"/>
  <c r="D15619" i="1" s="1"/>
  <c r="D15620" i="1" s="1"/>
  <c r="D15621" i="1" s="1"/>
  <c r="D15622" i="1" s="1"/>
  <c r="D15623" i="1" s="1"/>
  <c r="D15624" i="1" s="1"/>
  <c r="D15625" i="1" s="1"/>
  <c r="D15626" i="1" s="1"/>
  <c r="D15627" i="1" s="1"/>
  <c r="D15628" i="1" s="1"/>
  <c r="D15629" i="1" s="1"/>
  <c r="D15630" i="1" s="1"/>
  <c r="D15631" i="1" s="1"/>
  <c r="D15632" i="1" s="1"/>
  <c r="D15633" i="1" s="1"/>
  <c r="D15634" i="1" s="1"/>
  <c r="D15635" i="1" s="1"/>
  <c r="D15636" i="1" s="1"/>
  <c r="D15637" i="1" s="1"/>
  <c r="D15638" i="1" s="1"/>
  <c r="D15639" i="1" s="1"/>
  <c r="D15640" i="1" s="1"/>
  <c r="D15641" i="1" s="1"/>
  <c r="D15642" i="1" s="1"/>
  <c r="D15643" i="1" s="1"/>
  <c r="D15644" i="1" s="1"/>
  <c r="D15645" i="1" s="1"/>
  <c r="D15646" i="1" s="1"/>
  <c r="D15647" i="1" s="1"/>
  <c r="D15648" i="1" s="1"/>
  <c r="D15649" i="1" s="1"/>
  <c r="D15650" i="1" s="1"/>
  <c r="D15651" i="1" s="1"/>
  <c r="D15652" i="1" s="1"/>
  <c r="D15653" i="1" s="1"/>
  <c r="D15654" i="1" s="1"/>
  <c r="D15655" i="1" s="1"/>
  <c r="D15656" i="1" s="1"/>
  <c r="D15657" i="1" s="1"/>
  <c r="D15658" i="1" s="1"/>
  <c r="D15659" i="1" s="1"/>
  <c r="D15660" i="1" s="1"/>
  <c r="D15661" i="1" s="1"/>
  <c r="D15662" i="1" s="1"/>
  <c r="D15663" i="1" s="1"/>
  <c r="D15664" i="1" s="1"/>
  <c r="D15665" i="1" s="1"/>
  <c r="D15666" i="1" s="1"/>
  <c r="D15667" i="1" s="1"/>
  <c r="D15668" i="1" s="1"/>
  <c r="D15669" i="1" s="1"/>
  <c r="D15670" i="1" s="1"/>
  <c r="D15671" i="1" s="1"/>
  <c r="D15672" i="1" s="1"/>
  <c r="D15673" i="1" s="1"/>
  <c r="D15674" i="1" s="1"/>
  <c r="D15675" i="1" s="1"/>
  <c r="D15676" i="1" s="1"/>
  <c r="D15677" i="1" s="1"/>
  <c r="D15678" i="1" s="1"/>
  <c r="D15679" i="1" s="1"/>
  <c r="D15680" i="1" s="1"/>
  <c r="D15681" i="1" s="1"/>
  <c r="D15682" i="1" s="1"/>
  <c r="D15683" i="1" s="1"/>
  <c r="D15684" i="1" s="1"/>
  <c r="D15685" i="1" s="1"/>
  <c r="D15686" i="1" s="1"/>
  <c r="D15687" i="1" s="1"/>
  <c r="D15688" i="1" s="1"/>
  <c r="D15689" i="1" s="1"/>
  <c r="D15690" i="1" s="1"/>
  <c r="D15691" i="1" s="1"/>
  <c r="D15692" i="1" s="1"/>
  <c r="D15693" i="1" s="1"/>
  <c r="D15694" i="1" s="1"/>
  <c r="D15695" i="1" s="1"/>
  <c r="D15696" i="1" s="1"/>
  <c r="D15697" i="1" s="1"/>
  <c r="D15698" i="1" s="1"/>
  <c r="D15699" i="1" s="1"/>
  <c r="D15700" i="1" s="1"/>
  <c r="D15701" i="1" s="1"/>
  <c r="D15702" i="1" s="1"/>
  <c r="D15703" i="1" s="1"/>
  <c r="D15704" i="1" s="1"/>
  <c r="D15705" i="1" s="1"/>
  <c r="D15706" i="1" s="1"/>
  <c r="D15707" i="1" s="1"/>
  <c r="D15708" i="1" s="1"/>
  <c r="D15709" i="1" s="1"/>
  <c r="D15710" i="1" s="1"/>
  <c r="D15711" i="1" s="1"/>
  <c r="D15712" i="1" s="1"/>
  <c r="D15713" i="1" s="1"/>
  <c r="D15714" i="1" s="1"/>
  <c r="D15715" i="1" s="1"/>
  <c r="D15716" i="1" s="1"/>
  <c r="D15717" i="1" s="1"/>
  <c r="D15718" i="1" s="1"/>
  <c r="D15719" i="1" s="1"/>
  <c r="D15720" i="1" s="1"/>
  <c r="D15721" i="1" s="1"/>
  <c r="D15722" i="1" s="1"/>
  <c r="D15723" i="1" s="1"/>
  <c r="D15724" i="1" s="1"/>
  <c r="D15725" i="1" s="1"/>
  <c r="D15726" i="1" s="1"/>
  <c r="D15727" i="1" s="1"/>
  <c r="D15728" i="1" s="1"/>
  <c r="D15729" i="1" s="1"/>
  <c r="D15730" i="1" s="1"/>
  <c r="D15731" i="1" s="1"/>
  <c r="D15732" i="1" s="1"/>
  <c r="D15733" i="1" s="1"/>
  <c r="D15734" i="1" s="1"/>
  <c r="D15735" i="1" s="1"/>
  <c r="D15736" i="1" s="1"/>
  <c r="D15737" i="1" s="1"/>
  <c r="D15738" i="1" s="1"/>
  <c r="D15739" i="1" s="1"/>
  <c r="D15740" i="1" s="1"/>
  <c r="D15741" i="1" s="1"/>
  <c r="D15742" i="1" s="1"/>
  <c r="D15743" i="1" s="1"/>
  <c r="D15744" i="1" s="1"/>
  <c r="D15745" i="1" s="1"/>
  <c r="D15746" i="1" s="1"/>
  <c r="D15747" i="1" s="1"/>
  <c r="D15748" i="1" s="1"/>
  <c r="D15749" i="1" s="1"/>
  <c r="D15750" i="1" s="1"/>
  <c r="D15751" i="1" s="1"/>
  <c r="D15752" i="1" s="1"/>
  <c r="D15753" i="1" s="1"/>
  <c r="D15754" i="1" s="1"/>
  <c r="D15755" i="1" s="1"/>
  <c r="D15756" i="1" s="1"/>
  <c r="D15757" i="1" s="1"/>
  <c r="D15758" i="1" s="1"/>
  <c r="D15759" i="1" s="1"/>
  <c r="D15760" i="1" s="1"/>
  <c r="D15761" i="1" s="1"/>
  <c r="D15762" i="1" s="1"/>
  <c r="D15763" i="1" s="1"/>
  <c r="D15764" i="1" s="1"/>
  <c r="D15765" i="1" s="1"/>
  <c r="D15766" i="1" s="1"/>
  <c r="D15767" i="1" s="1"/>
  <c r="D15768" i="1" s="1"/>
  <c r="D15769" i="1" s="1"/>
  <c r="D15770" i="1" s="1"/>
  <c r="D15771" i="1" s="1"/>
  <c r="D15772" i="1" s="1"/>
  <c r="D15773" i="1" s="1"/>
  <c r="D15774" i="1" s="1"/>
  <c r="D15775" i="1" s="1"/>
  <c r="D15776" i="1" s="1"/>
  <c r="D15777" i="1" s="1"/>
  <c r="D15778" i="1" s="1"/>
  <c r="D15779" i="1" s="1"/>
  <c r="D15780" i="1" s="1"/>
  <c r="D15781" i="1" s="1"/>
  <c r="D15782" i="1" s="1"/>
  <c r="D15783" i="1" s="1"/>
  <c r="D15784" i="1" s="1"/>
  <c r="D15785" i="1" s="1"/>
  <c r="D15786" i="1" s="1"/>
  <c r="D15787" i="1" s="1"/>
  <c r="D15788" i="1" s="1"/>
  <c r="D15789" i="1" s="1"/>
  <c r="D15790" i="1" s="1"/>
  <c r="D15791" i="1" s="1"/>
  <c r="D15792" i="1" s="1"/>
  <c r="D15793" i="1" s="1"/>
  <c r="D15794" i="1" s="1"/>
  <c r="D15795" i="1" s="1"/>
  <c r="D15796" i="1" s="1"/>
  <c r="D15797" i="1" s="1"/>
  <c r="D15798" i="1" s="1"/>
  <c r="D15799" i="1" s="1"/>
  <c r="D15800" i="1" s="1"/>
  <c r="D15801" i="1" s="1"/>
  <c r="D15802" i="1" s="1"/>
  <c r="D15803" i="1" s="1"/>
  <c r="D15804" i="1" s="1"/>
  <c r="D15805" i="1" s="1"/>
  <c r="D15806" i="1" s="1"/>
  <c r="D15807" i="1" s="1"/>
  <c r="D15808" i="1" s="1"/>
  <c r="D15809" i="1" s="1"/>
  <c r="D15810" i="1" s="1"/>
  <c r="D15811" i="1" s="1"/>
  <c r="D15812" i="1" s="1"/>
  <c r="D15813" i="1" s="1"/>
  <c r="D15814" i="1" s="1"/>
  <c r="D15815" i="1" s="1"/>
  <c r="D15816" i="1" s="1"/>
  <c r="D15817" i="1" s="1"/>
  <c r="D15818" i="1" s="1"/>
  <c r="D15819" i="1" s="1"/>
  <c r="D15820" i="1" s="1"/>
  <c r="D15821" i="1" s="1"/>
  <c r="D15822" i="1" s="1"/>
  <c r="D15823" i="1" s="1"/>
  <c r="D15824" i="1" s="1"/>
  <c r="D15825" i="1" s="1"/>
  <c r="D15826" i="1" s="1"/>
  <c r="D15827" i="1" s="1"/>
  <c r="D15828" i="1" s="1"/>
  <c r="D15829" i="1" s="1"/>
  <c r="D15830" i="1" s="1"/>
  <c r="D15831" i="1" s="1"/>
  <c r="D15832" i="1" s="1"/>
  <c r="D15833" i="1" s="1"/>
  <c r="D15834" i="1" s="1"/>
  <c r="D15835" i="1" s="1"/>
  <c r="D15836" i="1" s="1"/>
  <c r="D15837" i="1" s="1"/>
  <c r="D15838" i="1" s="1"/>
  <c r="D15839" i="1" s="1"/>
  <c r="D15840" i="1" s="1"/>
  <c r="D15841" i="1" s="1"/>
  <c r="D15842" i="1" s="1"/>
  <c r="D15843" i="1" s="1"/>
  <c r="D15844" i="1" s="1"/>
  <c r="D15845" i="1" s="1"/>
  <c r="D15846" i="1" s="1"/>
  <c r="D15847" i="1" s="1"/>
  <c r="D15848" i="1" s="1"/>
  <c r="D15849" i="1" s="1"/>
  <c r="D15850" i="1" s="1"/>
  <c r="D15851" i="1" s="1"/>
  <c r="D15852" i="1" s="1"/>
  <c r="D15853" i="1" s="1"/>
  <c r="D15854" i="1" s="1"/>
  <c r="D15855" i="1" s="1"/>
  <c r="D15856" i="1" s="1"/>
  <c r="D15857" i="1" s="1"/>
  <c r="D15858" i="1" s="1"/>
  <c r="D15859" i="1" s="1"/>
  <c r="D15860" i="1" s="1"/>
  <c r="D15861" i="1" s="1"/>
  <c r="D15862" i="1" s="1"/>
  <c r="D15863" i="1" s="1"/>
  <c r="D15864" i="1" s="1"/>
  <c r="D15865" i="1" s="1"/>
  <c r="D15866" i="1" s="1"/>
  <c r="D15867" i="1" s="1"/>
  <c r="D15868" i="1" s="1"/>
  <c r="D15869" i="1" s="1"/>
  <c r="D15870" i="1" s="1"/>
  <c r="D15871" i="1" s="1"/>
  <c r="D15872" i="1" s="1"/>
  <c r="D15873" i="1" s="1"/>
  <c r="D15874" i="1" s="1"/>
  <c r="D15875" i="1" s="1"/>
  <c r="D15876" i="1" s="1"/>
  <c r="D15877" i="1" s="1"/>
  <c r="D15878" i="1" s="1"/>
  <c r="D15879" i="1" s="1"/>
  <c r="D15880" i="1" s="1"/>
  <c r="D15881" i="1" s="1"/>
  <c r="D15882" i="1" s="1"/>
  <c r="D15883" i="1" s="1"/>
  <c r="D15884" i="1" s="1"/>
  <c r="D15885" i="1" s="1"/>
  <c r="D15886" i="1" s="1"/>
  <c r="D15887" i="1" s="1"/>
  <c r="D15888" i="1" s="1"/>
  <c r="D15889" i="1" s="1"/>
  <c r="D15890" i="1" s="1"/>
  <c r="D15891" i="1" s="1"/>
  <c r="D15892" i="1" s="1"/>
  <c r="D15893" i="1" s="1"/>
  <c r="D15894" i="1" s="1"/>
  <c r="D15895" i="1" s="1"/>
  <c r="D15896" i="1" s="1"/>
  <c r="D15897" i="1" s="1"/>
  <c r="D15898" i="1" s="1"/>
  <c r="D15899" i="1" s="1"/>
  <c r="D15900" i="1" s="1"/>
  <c r="D15901" i="1" s="1"/>
  <c r="D15902" i="1" s="1"/>
  <c r="D15903" i="1" s="1"/>
  <c r="D15904" i="1" s="1"/>
  <c r="D15905" i="1" s="1"/>
  <c r="D15906" i="1" s="1"/>
  <c r="D15907" i="1" s="1"/>
  <c r="D15908" i="1" s="1"/>
  <c r="D15909" i="1" s="1"/>
  <c r="D15910" i="1" s="1"/>
  <c r="D15911" i="1" s="1"/>
  <c r="D15912" i="1" s="1"/>
  <c r="D15913" i="1" s="1"/>
  <c r="D15914" i="1" s="1"/>
  <c r="D15915" i="1" s="1"/>
  <c r="D15916" i="1" s="1"/>
  <c r="D15917" i="1" s="1"/>
  <c r="D15918" i="1" s="1"/>
  <c r="D15919" i="1" s="1"/>
  <c r="D15920" i="1" s="1"/>
  <c r="D15921" i="1" s="1"/>
  <c r="D15922" i="1" s="1"/>
  <c r="D15923" i="1" s="1"/>
  <c r="D15924" i="1" s="1"/>
  <c r="D15925" i="1" s="1"/>
  <c r="D15926" i="1" s="1"/>
  <c r="D15927" i="1" s="1"/>
  <c r="D15928" i="1" s="1"/>
  <c r="D15929" i="1" s="1"/>
  <c r="D15930" i="1" s="1"/>
  <c r="D15931" i="1" s="1"/>
  <c r="D15932" i="1" s="1"/>
  <c r="D15933" i="1" s="1"/>
  <c r="D15934" i="1" s="1"/>
  <c r="D15935" i="1" s="1"/>
  <c r="D15936" i="1" s="1"/>
  <c r="D15937" i="1" s="1"/>
  <c r="D15938" i="1" s="1"/>
  <c r="D15939" i="1" s="1"/>
  <c r="D15940" i="1" s="1"/>
  <c r="D15941" i="1" s="1"/>
  <c r="D15942" i="1" s="1"/>
  <c r="D15943" i="1" s="1"/>
  <c r="D15944" i="1" s="1"/>
  <c r="D15945" i="1" s="1"/>
  <c r="D15946" i="1" s="1"/>
  <c r="D15947" i="1" s="1"/>
  <c r="D15948" i="1" s="1"/>
  <c r="D15949" i="1" s="1"/>
  <c r="D15950" i="1" s="1"/>
  <c r="D15951" i="1" s="1"/>
  <c r="D15952" i="1" s="1"/>
  <c r="D15953" i="1" s="1"/>
  <c r="D15954" i="1" s="1"/>
  <c r="D15955" i="1" s="1"/>
  <c r="D15956" i="1" s="1"/>
  <c r="D15957" i="1" s="1"/>
  <c r="D15958" i="1" s="1"/>
  <c r="D15959" i="1" s="1"/>
  <c r="D15960" i="1" s="1"/>
  <c r="D15961" i="1" s="1"/>
  <c r="D15962" i="1" s="1"/>
  <c r="D15963" i="1" s="1"/>
  <c r="D15964" i="1" s="1"/>
  <c r="D15965" i="1" s="1"/>
  <c r="D15966" i="1" s="1"/>
  <c r="D15967" i="1" s="1"/>
  <c r="D15968" i="1" s="1"/>
  <c r="D15969" i="1" s="1"/>
  <c r="D15970" i="1" s="1"/>
  <c r="D15971" i="1" s="1"/>
  <c r="D15972" i="1" s="1"/>
  <c r="D15973" i="1" s="1"/>
  <c r="D15974" i="1" s="1"/>
  <c r="D15975" i="1" s="1"/>
  <c r="D15976" i="1" s="1"/>
  <c r="D15977" i="1" s="1"/>
  <c r="D15978" i="1" s="1"/>
  <c r="D15979" i="1" s="1"/>
  <c r="D15980" i="1" s="1"/>
  <c r="D15981" i="1" s="1"/>
  <c r="D15982" i="1" s="1"/>
  <c r="D15983" i="1" s="1"/>
  <c r="D15984" i="1" s="1"/>
  <c r="D15985" i="1" s="1"/>
  <c r="D15986" i="1" s="1"/>
  <c r="D15987" i="1" s="1"/>
  <c r="D15988" i="1" s="1"/>
  <c r="D15989" i="1" s="1"/>
  <c r="D15990" i="1" s="1"/>
  <c r="D15991" i="1" s="1"/>
  <c r="D15992" i="1" s="1"/>
  <c r="D15993" i="1" s="1"/>
  <c r="D15994" i="1" s="1"/>
  <c r="D15995" i="1" s="1"/>
  <c r="D15996" i="1" s="1"/>
  <c r="D15997" i="1" s="1"/>
  <c r="D15998" i="1" s="1"/>
  <c r="D15999" i="1" s="1"/>
  <c r="D16000" i="1" s="1"/>
  <c r="D16001" i="1" s="1"/>
  <c r="D16002" i="1" s="1"/>
  <c r="D16003" i="1" s="1"/>
  <c r="D16004" i="1" s="1"/>
  <c r="D16005" i="1" s="1"/>
  <c r="D16006" i="1" s="1"/>
  <c r="D16007" i="1" s="1"/>
  <c r="D16008" i="1" s="1"/>
  <c r="D16009" i="1" s="1"/>
  <c r="D16010" i="1" s="1"/>
  <c r="D16011" i="1" s="1"/>
  <c r="D16012" i="1" s="1"/>
  <c r="D16013" i="1" s="1"/>
  <c r="D16014" i="1" s="1"/>
  <c r="D16015" i="1" s="1"/>
  <c r="D16016" i="1" s="1"/>
  <c r="D16017" i="1" s="1"/>
  <c r="D16018" i="1" s="1"/>
  <c r="D16019" i="1" s="1"/>
  <c r="D16020" i="1" s="1"/>
  <c r="D16021" i="1" s="1"/>
  <c r="D16022" i="1" s="1"/>
  <c r="D16023" i="1" s="1"/>
  <c r="D16024" i="1" s="1"/>
  <c r="D16025" i="1" s="1"/>
  <c r="D16026" i="1" s="1"/>
  <c r="D16027" i="1" s="1"/>
  <c r="D16028" i="1" s="1"/>
  <c r="D16029" i="1" s="1"/>
  <c r="D16030" i="1" s="1"/>
  <c r="D16031" i="1" s="1"/>
  <c r="D16032" i="1" s="1"/>
  <c r="D16033" i="1" s="1"/>
  <c r="D16034" i="1" s="1"/>
  <c r="D16035" i="1" s="1"/>
  <c r="D16036" i="1" s="1"/>
  <c r="D16037" i="1" s="1"/>
  <c r="D16038" i="1" s="1"/>
  <c r="D16039" i="1" s="1"/>
  <c r="D16040" i="1" s="1"/>
  <c r="D16041" i="1" s="1"/>
  <c r="D16042" i="1" s="1"/>
  <c r="D16043" i="1" s="1"/>
  <c r="D16044" i="1" s="1"/>
  <c r="D16045" i="1" s="1"/>
  <c r="D16046" i="1" s="1"/>
  <c r="D16047" i="1" s="1"/>
  <c r="D16048" i="1" s="1"/>
  <c r="D16049" i="1" s="1"/>
  <c r="D16050" i="1" s="1"/>
  <c r="D16051" i="1" s="1"/>
  <c r="D16052" i="1" s="1"/>
  <c r="D16053" i="1" s="1"/>
  <c r="D16054" i="1" s="1"/>
  <c r="D16055" i="1" s="1"/>
  <c r="D16056" i="1" s="1"/>
  <c r="D16057" i="1" s="1"/>
  <c r="D16058" i="1" s="1"/>
  <c r="D16059" i="1" s="1"/>
  <c r="D16060" i="1" s="1"/>
  <c r="D16061" i="1" s="1"/>
  <c r="D16062" i="1" s="1"/>
  <c r="D16063" i="1" s="1"/>
  <c r="D16064" i="1" s="1"/>
  <c r="D16065" i="1" s="1"/>
  <c r="D16066" i="1" s="1"/>
  <c r="D16067" i="1" s="1"/>
  <c r="D16068" i="1" s="1"/>
  <c r="D16069" i="1" s="1"/>
  <c r="D16070" i="1" s="1"/>
  <c r="D16071" i="1" s="1"/>
  <c r="D16072" i="1" s="1"/>
  <c r="D16073" i="1" s="1"/>
  <c r="D16074" i="1" s="1"/>
  <c r="D16075" i="1" s="1"/>
  <c r="D16076" i="1" s="1"/>
  <c r="D16077" i="1" s="1"/>
  <c r="D16078" i="1" s="1"/>
  <c r="D16079" i="1" s="1"/>
  <c r="D16080" i="1" s="1"/>
  <c r="D16081" i="1" s="1"/>
  <c r="D16082" i="1" s="1"/>
  <c r="D16083" i="1" s="1"/>
  <c r="D16084" i="1" s="1"/>
  <c r="D16085" i="1" s="1"/>
  <c r="D16086" i="1" s="1"/>
  <c r="D16087" i="1" s="1"/>
  <c r="D16088" i="1" s="1"/>
  <c r="D16089" i="1" s="1"/>
  <c r="D16090" i="1" s="1"/>
  <c r="D16091" i="1" s="1"/>
  <c r="D16092" i="1" s="1"/>
  <c r="D16093" i="1" s="1"/>
  <c r="D16094" i="1" s="1"/>
  <c r="D16095" i="1" s="1"/>
  <c r="D16096" i="1" s="1"/>
  <c r="D16097" i="1" s="1"/>
  <c r="D16098" i="1" s="1"/>
  <c r="D16099" i="1" s="1"/>
  <c r="D16100" i="1" s="1"/>
  <c r="D16101" i="1" s="1"/>
  <c r="D16102" i="1" s="1"/>
  <c r="D16103" i="1" s="1"/>
  <c r="D16104" i="1" s="1"/>
  <c r="D16105" i="1" s="1"/>
  <c r="D16106" i="1" s="1"/>
  <c r="D16107" i="1" s="1"/>
  <c r="D16108" i="1" s="1"/>
  <c r="D16109" i="1" s="1"/>
  <c r="D16110" i="1" s="1"/>
  <c r="D16111" i="1" s="1"/>
  <c r="D16112" i="1" s="1"/>
  <c r="D16113" i="1" s="1"/>
  <c r="D16114" i="1" s="1"/>
  <c r="D16115" i="1" s="1"/>
  <c r="D16116" i="1" s="1"/>
  <c r="D16117" i="1" s="1"/>
  <c r="D16118" i="1" s="1"/>
  <c r="D16119" i="1" s="1"/>
  <c r="D16120" i="1" s="1"/>
  <c r="D16121" i="1" s="1"/>
  <c r="D16122" i="1" s="1"/>
  <c r="D16123" i="1" s="1"/>
  <c r="D16124" i="1" s="1"/>
  <c r="D16125" i="1" s="1"/>
  <c r="D16126" i="1" s="1"/>
  <c r="D16127" i="1" s="1"/>
  <c r="D16128" i="1" s="1"/>
  <c r="D16129" i="1" s="1"/>
  <c r="D16130" i="1" s="1"/>
  <c r="D16131" i="1" s="1"/>
  <c r="D16132" i="1" s="1"/>
  <c r="D16133" i="1" s="1"/>
  <c r="D16134" i="1" s="1"/>
  <c r="D16135" i="1" s="1"/>
  <c r="D16136" i="1" s="1"/>
  <c r="D16137" i="1" s="1"/>
  <c r="D16138" i="1" s="1"/>
  <c r="D16139" i="1" s="1"/>
  <c r="D16140" i="1" s="1"/>
  <c r="D16141" i="1" s="1"/>
  <c r="D16142" i="1" s="1"/>
  <c r="D16143" i="1" s="1"/>
  <c r="D16144" i="1" s="1"/>
  <c r="D16145" i="1" s="1"/>
  <c r="D16146" i="1" s="1"/>
  <c r="D16147" i="1" s="1"/>
  <c r="D16148" i="1" s="1"/>
  <c r="D16149" i="1" s="1"/>
  <c r="D16150" i="1" s="1"/>
  <c r="D16151" i="1" s="1"/>
  <c r="D16152" i="1" s="1"/>
  <c r="D16153" i="1" s="1"/>
  <c r="D16154" i="1" s="1"/>
  <c r="D16155" i="1" s="1"/>
  <c r="D16156" i="1" s="1"/>
  <c r="D16157" i="1" s="1"/>
  <c r="D16158" i="1" s="1"/>
  <c r="D16159" i="1" s="1"/>
  <c r="D16160" i="1" s="1"/>
  <c r="D16161" i="1" s="1"/>
  <c r="D16162" i="1" s="1"/>
  <c r="D16163" i="1" s="1"/>
  <c r="D16164" i="1" s="1"/>
  <c r="D16165" i="1" s="1"/>
  <c r="D16166" i="1" s="1"/>
  <c r="D16167" i="1" s="1"/>
  <c r="D16168" i="1" s="1"/>
  <c r="D16169" i="1" s="1"/>
  <c r="D16170" i="1" s="1"/>
  <c r="D16171" i="1" s="1"/>
  <c r="D16172" i="1" s="1"/>
  <c r="D16173" i="1" s="1"/>
  <c r="D16174" i="1" s="1"/>
  <c r="D16175" i="1" s="1"/>
  <c r="D16176" i="1" s="1"/>
  <c r="D16177" i="1" s="1"/>
  <c r="D16178" i="1" s="1"/>
  <c r="D16179" i="1" s="1"/>
  <c r="D16180" i="1" s="1"/>
  <c r="D16181" i="1" s="1"/>
  <c r="D16182" i="1" s="1"/>
  <c r="D16183" i="1" s="1"/>
  <c r="D16184" i="1" s="1"/>
  <c r="D16185" i="1" s="1"/>
  <c r="D16186" i="1" s="1"/>
  <c r="D16187" i="1" s="1"/>
  <c r="D16188" i="1" s="1"/>
  <c r="D16189" i="1" s="1"/>
  <c r="D16190" i="1" s="1"/>
  <c r="D16191" i="1" s="1"/>
  <c r="D16192" i="1" s="1"/>
  <c r="D16193" i="1" s="1"/>
  <c r="D16194" i="1" s="1"/>
  <c r="D16195" i="1" s="1"/>
  <c r="D16196" i="1" s="1"/>
  <c r="D16197" i="1" s="1"/>
  <c r="D16198" i="1" s="1"/>
  <c r="D16199" i="1" s="1"/>
  <c r="D16200" i="1" s="1"/>
  <c r="D16201" i="1" s="1"/>
  <c r="D16202" i="1" s="1"/>
  <c r="D16203" i="1" s="1"/>
  <c r="D16204" i="1" s="1"/>
  <c r="D16205" i="1" s="1"/>
  <c r="D16206" i="1" s="1"/>
  <c r="D16207" i="1" s="1"/>
  <c r="D16208" i="1" s="1"/>
  <c r="D16209" i="1" s="1"/>
  <c r="D16210" i="1" s="1"/>
  <c r="D16211" i="1" s="1"/>
  <c r="D16212" i="1" s="1"/>
  <c r="D16213" i="1" s="1"/>
  <c r="D16214" i="1" s="1"/>
  <c r="D16215" i="1" s="1"/>
  <c r="D16216" i="1" s="1"/>
  <c r="D16217" i="1" s="1"/>
  <c r="D16218" i="1" s="1"/>
  <c r="D16219" i="1" s="1"/>
  <c r="D16220" i="1" s="1"/>
  <c r="D16221" i="1" s="1"/>
  <c r="D16222" i="1" s="1"/>
  <c r="D16223" i="1" s="1"/>
  <c r="D16224" i="1" s="1"/>
  <c r="D16225" i="1" s="1"/>
  <c r="D16226" i="1" s="1"/>
  <c r="D16227" i="1" s="1"/>
  <c r="D16228" i="1" s="1"/>
  <c r="D16229" i="1" s="1"/>
  <c r="D16230" i="1" s="1"/>
  <c r="D16231" i="1" s="1"/>
  <c r="D16232" i="1" s="1"/>
  <c r="D16233" i="1" s="1"/>
  <c r="D16234" i="1" s="1"/>
  <c r="D16235" i="1" s="1"/>
  <c r="D16236" i="1" s="1"/>
  <c r="D16237" i="1" s="1"/>
  <c r="D16238" i="1" s="1"/>
  <c r="D16239" i="1" s="1"/>
  <c r="D16240" i="1" s="1"/>
  <c r="D16241" i="1" s="1"/>
  <c r="D16242" i="1" s="1"/>
  <c r="D16243" i="1" s="1"/>
  <c r="D16244" i="1" s="1"/>
  <c r="D16245" i="1" s="1"/>
  <c r="D16246" i="1" s="1"/>
  <c r="D16247" i="1" s="1"/>
  <c r="D16248" i="1" s="1"/>
  <c r="D16249" i="1" s="1"/>
  <c r="D16250" i="1" s="1"/>
  <c r="D16251" i="1" s="1"/>
  <c r="D16252" i="1" s="1"/>
  <c r="D16253" i="1" s="1"/>
  <c r="D16254" i="1" s="1"/>
  <c r="D16255" i="1" s="1"/>
  <c r="D16256" i="1" s="1"/>
  <c r="D16257" i="1" s="1"/>
  <c r="D16258" i="1" s="1"/>
  <c r="D16259" i="1" s="1"/>
  <c r="D16260" i="1" s="1"/>
  <c r="D16261" i="1" s="1"/>
  <c r="D16262" i="1" s="1"/>
  <c r="D16263" i="1" s="1"/>
  <c r="D16264" i="1" s="1"/>
  <c r="D16265" i="1" s="1"/>
  <c r="D16266" i="1" s="1"/>
  <c r="D16267" i="1" s="1"/>
  <c r="D16268" i="1" s="1"/>
  <c r="D16269" i="1" s="1"/>
  <c r="D16270" i="1" s="1"/>
  <c r="D16271" i="1" s="1"/>
  <c r="D16272" i="1" s="1"/>
  <c r="D16273" i="1" s="1"/>
  <c r="D16274" i="1" s="1"/>
  <c r="D16275" i="1" s="1"/>
  <c r="D16276" i="1" s="1"/>
  <c r="D16277" i="1" s="1"/>
  <c r="D16278" i="1" s="1"/>
  <c r="D16279" i="1" s="1"/>
  <c r="D16280" i="1" s="1"/>
  <c r="D16281" i="1" s="1"/>
  <c r="D16282" i="1" s="1"/>
  <c r="D16283" i="1" s="1"/>
  <c r="D16284" i="1" s="1"/>
  <c r="D16285" i="1" s="1"/>
  <c r="D16286" i="1" s="1"/>
  <c r="D16287" i="1" s="1"/>
  <c r="D16288" i="1" s="1"/>
  <c r="D16289" i="1" s="1"/>
  <c r="D16290" i="1" s="1"/>
  <c r="D16291" i="1" s="1"/>
  <c r="D16292" i="1" s="1"/>
  <c r="D16293" i="1" s="1"/>
  <c r="D16294" i="1" s="1"/>
  <c r="D16295" i="1" s="1"/>
  <c r="D16296" i="1" s="1"/>
  <c r="D16297" i="1" s="1"/>
  <c r="D16298" i="1" s="1"/>
  <c r="D16299" i="1" s="1"/>
  <c r="D16300" i="1" s="1"/>
  <c r="D16301" i="1" s="1"/>
  <c r="D16302" i="1" s="1"/>
  <c r="D16303" i="1" s="1"/>
  <c r="D16304" i="1" s="1"/>
  <c r="D16305" i="1" s="1"/>
  <c r="D16306" i="1" s="1"/>
  <c r="D16307" i="1" s="1"/>
  <c r="D16308" i="1" s="1"/>
  <c r="D16309" i="1" s="1"/>
  <c r="D16310" i="1" s="1"/>
  <c r="D16311" i="1" s="1"/>
  <c r="D16312" i="1" s="1"/>
  <c r="D16313" i="1" s="1"/>
  <c r="D16314" i="1" s="1"/>
  <c r="D16315" i="1" s="1"/>
  <c r="D16316" i="1" s="1"/>
  <c r="D16317" i="1" s="1"/>
  <c r="D16318" i="1" s="1"/>
  <c r="D16319" i="1" s="1"/>
  <c r="D16320" i="1" s="1"/>
  <c r="D16321" i="1" s="1"/>
  <c r="D16322" i="1" s="1"/>
  <c r="D16323" i="1" s="1"/>
  <c r="D16324" i="1" s="1"/>
  <c r="D16325" i="1" s="1"/>
  <c r="D16326" i="1" s="1"/>
  <c r="D16327" i="1" s="1"/>
  <c r="D16328" i="1" s="1"/>
  <c r="D16329" i="1" s="1"/>
  <c r="D16330" i="1" s="1"/>
  <c r="D16331" i="1" s="1"/>
  <c r="D16332" i="1" s="1"/>
  <c r="D16333" i="1" s="1"/>
  <c r="D16334" i="1" s="1"/>
  <c r="D16335" i="1" s="1"/>
  <c r="D16336" i="1" s="1"/>
  <c r="D16337" i="1" s="1"/>
  <c r="D16338" i="1" s="1"/>
  <c r="D16339" i="1" s="1"/>
  <c r="D16340" i="1" s="1"/>
  <c r="D16341" i="1" s="1"/>
  <c r="D16342" i="1" s="1"/>
  <c r="D16343" i="1" s="1"/>
  <c r="D16344" i="1" s="1"/>
  <c r="D16345" i="1" s="1"/>
  <c r="D16346" i="1" s="1"/>
  <c r="D16347" i="1" s="1"/>
  <c r="D16348" i="1" s="1"/>
  <c r="D16349" i="1" s="1"/>
  <c r="D16350" i="1" s="1"/>
  <c r="D16351" i="1" s="1"/>
  <c r="D16352" i="1" s="1"/>
  <c r="D16353" i="1" s="1"/>
  <c r="D16354" i="1" s="1"/>
  <c r="D16355" i="1" s="1"/>
  <c r="D16356" i="1" s="1"/>
  <c r="D16357" i="1" s="1"/>
  <c r="D16358" i="1" s="1"/>
  <c r="D16359" i="1" s="1"/>
  <c r="D16360" i="1" s="1"/>
  <c r="D16361" i="1" s="1"/>
  <c r="D16362" i="1" s="1"/>
  <c r="D16363" i="1" s="1"/>
  <c r="D16364" i="1" s="1"/>
  <c r="D16365" i="1" s="1"/>
  <c r="D16366" i="1" s="1"/>
  <c r="D16367" i="1" s="1"/>
  <c r="D16368" i="1" s="1"/>
  <c r="D16369" i="1" s="1"/>
  <c r="D16370" i="1" s="1"/>
  <c r="D16371" i="1" s="1"/>
  <c r="D16372" i="1" s="1"/>
  <c r="D16373" i="1" s="1"/>
  <c r="D16374" i="1" s="1"/>
  <c r="D16375" i="1" s="1"/>
  <c r="D16376" i="1" s="1"/>
  <c r="D16377" i="1" s="1"/>
  <c r="D16378" i="1" s="1"/>
  <c r="D16379" i="1" s="1"/>
  <c r="D16380" i="1" s="1"/>
  <c r="D16381" i="1" s="1"/>
  <c r="D16382" i="1" s="1"/>
  <c r="D16383" i="1" s="1"/>
  <c r="D16384" i="1" s="1"/>
  <c r="D16385" i="1" s="1"/>
  <c r="D16386" i="1" s="1"/>
  <c r="D16387" i="1" s="1"/>
  <c r="D16388" i="1" s="1"/>
  <c r="D16389" i="1" s="1"/>
  <c r="D16390" i="1" s="1"/>
  <c r="D16391" i="1" s="1"/>
  <c r="D16392" i="1" s="1"/>
  <c r="D16393" i="1" s="1"/>
  <c r="D16394" i="1" s="1"/>
  <c r="D16395" i="1" s="1"/>
  <c r="D16396" i="1" s="1"/>
  <c r="D16397" i="1" s="1"/>
  <c r="D16398" i="1" s="1"/>
  <c r="D16399" i="1" s="1"/>
  <c r="D16400" i="1" s="1"/>
  <c r="D16401" i="1" s="1"/>
  <c r="D16402" i="1" s="1"/>
  <c r="D16403" i="1" s="1"/>
  <c r="D16404" i="1" s="1"/>
  <c r="D16405" i="1" s="1"/>
  <c r="D16406" i="1" s="1"/>
  <c r="D16407" i="1" s="1"/>
  <c r="D16408" i="1" s="1"/>
  <c r="D16409" i="1" s="1"/>
  <c r="D16410" i="1" s="1"/>
  <c r="D16411" i="1" s="1"/>
  <c r="D16412" i="1" s="1"/>
  <c r="D16413" i="1" s="1"/>
  <c r="D16414" i="1" s="1"/>
  <c r="D16415" i="1" s="1"/>
  <c r="D16416" i="1" s="1"/>
  <c r="D16417" i="1" s="1"/>
  <c r="D16418" i="1" s="1"/>
  <c r="D16419" i="1" s="1"/>
  <c r="D16420" i="1" s="1"/>
  <c r="D16421" i="1" s="1"/>
  <c r="D16422" i="1" s="1"/>
  <c r="D16423" i="1" s="1"/>
  <c r="D16424" i="1" s="1"/>
  <c r="D16425" i="1" s="1"/>
  <c r="D16426" i="1" s="1"/>
  <c r="D16427" i="1" s="1"/>
  <c r="D16428" i="1" s="1"/>
  <c r="D16429" i="1" s="1"/>
  <c r="D16430" i="1" s="1"/>
  <c r="D16431" i="1" s="1"/>
  <c r="D16432" i="1" s="1"/>
  <c r="D16433" i="1" s="1"/>
  <c r="D16434" i="1" s="1"/>
  <c r="D16435" i="1" s="1"/>
  <c r="D16436" i="1" s="1"/>
  <c r="D16437" i="1" s="1"/>
  <c r="D16438" i="1" s="1"/>
  <c r="D16439" i="1" s="1"/>
  <c r="D16440" i="1" s="1"/>
  <c r="D16441" i="1" s="1"/>
  <c r="D16442" i="1" s="1"/>
  <c r="D16443" i="1" s="1"/>
  <c r="D16444" i="1" s="1"/>
  <c r="D16445" i="1" s="1"/>
  <c r="D16446" i="1" s="1"/>
  <c r="D16447" i="1" s="1"/>
  <c r="D16448" i="1" s="1"/>
  <c r="D16449" i="1" s="1"/>
  <c r="D16450" i="1" s="1"/>
  <c r="D16451" i="1" s="1"/>
  <c r="D16452" i="1" s="1"/>
  <c r="D16453" i="1" s="1"/>
  <c r="D16454" i="1" s="1"/>
  <c r="D16455" i="1" s="1"/>
  <c r="D16456" i="1" s="1"/>
  <c r="D16457" i="1" s="1"/>
  <c r="D16458" i="1" s="1"/>
  <c r="D16459" i="1" s="1"/>
  <c r="D16460" i="1" s="1"/>
  <c r="D16461" i="1" s="1"/>
  <c r="D16462" i="1" s="1"/>
  <c r="D16463" i="1" s="1"/>
  <c r="D16464" i="1" s="1"/>
  <c r="D16465" i="1" s="1"/>
  <c r="D16466" i="1" s="1"/>
  <c r="D16467" i="1" s="1"/>
  <c r="D16468" i="1" s="1"/>
  <c r="D16469" i="1" s="1"/>
  <c r="D16470" i="1" s="1"/>
  <c r="D16471" i="1" s="1"/>
  <c r="D16472" i="1" s="1"/>
  <c r="D16473" i="1" s="1"/>
  <c r="D16474" i="1" s="1"/>
  <c r="D16475" i="1" s="1"/>
  <c r="D16476" i="1" s="1"/>
  <c r="D16477" i="1" s="1"/>
  <c r="D16478" i="1" s="1"/>
  <c r="D16479" i="1" s="1"/>
  <c r="D16480" i="1" s="1"/>
  <c r="D16481" i="1" s="1"/>
  <c r="D16482" i="1" s="1"/>
  <c r="D16483" i="1" s="1"/>
  <c r="D16484" i="1" s="1"/>
  <c r="D16485" i="1" s="1"/>
  <c r="D16486" i="1" s="1"/>
  <c r="D16487" i="1" s="1"/>
  <c r="D16488" i="1" s="1"/>
  <c r="D16489" i="1" s="1"/>
  <c r="D16490" i="1" s="1"/>
  <c r="D16491" i="1" s="1"/>
  <c r="D16492" i="1" s="1"/>
  <c r="D16493" i="1" s="1"/>
  <c r="D16494" i="1" s="1"/>
  <c r="D16495" i="1" s="1"/>
  <c r="D16496" i="1" s="1"/>
  <c r="D16497" i="1" s="1"/>
  <c r="D16498" i="1" s="1"/>
  <c r="D16499" i="1" s="1"/>
  <c r="D16500" i="1" s="1"/>
  <c r="D16501" i="1" s="1"/>
  <c r="D16502" i="1" s="1"/>
  <c r="D16503" i="1" s="1"/>
  <c r="D16504" i="1" s="1"/>
  <c r="D16505" i="1" s="1"/>
  <c r="D16506" i="1" s="1"/>
  <c r="D16507" i="1" s="1"/>
  <c r="D16508" i="1" s="1"/>
  <c r="D16509" i="1" s="1"/>
  <c r="D16510" i="1" s="1"/>
  <c r="D16511" i="1" s="1"/>
  <c r="D16512" i="1" s="1"/>
  <c r="D16513" i="1" s="1"/>
  <c r="D16514" i="1" s="1"/>
  <c r="D16515" i="1" s="1"/>
  <c r="D16516" i="1" s="1"/>
  <c r="D16517" i="1" s="1"/>
  <c r="D16518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11233" i="1" s="1"/>
  <c r="B11234" i="1" s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12002" i="1" s="1"/>
  <c r="B12003" i="1" s="1"/>
  <c r="B12004" i="1" s="1"/>
  <c r="B12005" i="1" s="1"/>
  <c r="B12006" i="1" s="1"/>
  <c r="B12007" i="1" s="1"/>
  <c r="B12008" i="1" s="1"/>
  <c r="B12009" i="1" s="1"/>
  <c r="B12010" i="1" s="1"/>
  <c r="B12011" i="1" s="1"/>
  <c r="B12012" i="1" s="1"/>
  <c r="B12013" i="1" s="1"/>
  <c r="B12014" i="1" s="1"/>
  <c r="B12015" i="1" s="1"/>
  <c r="B12016" i="1" s="1"/>
  <c r="B12017" i="1" s="1"/>
  <c r="B12018" i="1" s="1"/>
  <c r="B12019" i="1" s="1"/>
  <c r="B12020" i="1" s="1"/>
  <c r="B12021" i="1" s="1"/>
  <c r="B12022" i="1" s="1"/>
  <c r="B12023" i="1" s="1"/>
  <c r="B12024" i="1" s="1"/>
  <c r="B12025" i="1" s="1"/>
  <c r="B12026" i="1" s="1"/>
  <c r="B12027" i="1" s="1"/>
  <c r="B12028" i="1" s="1"/>
  <c r="B12029" i="1" s="1"/>
  <c r="B12030" i="1" s="1"/>
  <c r="B12031" i="1" s="1"/>
  <c r="B12032" i="1" s="1"/>
  <c r="B12033" i="1" s="1"/>
  <c r="B12034" i="1" s="1"/>
  <c r="B12035" i="1" s="1"/>
  <c r="B12036" i="1" s="1"/>
  <c r="B12037" i="1" s="1"/>
  <c r="B12038" i="1" s="1"/>
  <c r="B12039" i="1" s="1"/>
  <c r="B12040" i="1" s="1"/>
  <c r="B12041" i="1" s="1"/>
  <c r="B12042" i="1" s="1"/>
  <c r="B12043" i="1" s="1"/>
  <c r="B12044" i="1" s="1"/>
  <c r="B12045" i="1" s="1"/>
  <c r="B12046" i="1" s="1"/>
  <c r="B12047" i="1" s="1"/>
  <c r="B12048" i="1" s="1"/>
  <c r="B12049" i="1" s="1"/>
  <c r="B12050" i="1" s="1"/>
  <c r="B12051" i="1" s="1"/>
  <c r="B12052" i="1" s="1"/>
  <c r="B12053" i="1" s="1"/>
  <c r="B12054" i="1" s="1"/>
  <c r="B12055" i="1" s="1"/>
  <c r="B12056" i="1" s="1"/>
  <c r="B12057" i="1" s="1"/>
  <c r="B12058" i="1" s="1"/>
  <c r="B12059" i="1" s="1"/>
  <c r="B12060" i="1" s="1"/>
  <c r="B12061" i="1" s="1"/>
  <c r="B12062" i="1" s="1"/>
  <c r="B12063" i="1" s="1"/>
  <c r="B12064" i="1" s="1"/>
  <c r="B12065" i="1" s="1"/>
  <c r="B12066" i="1" s="1"/>
  <c r="B12067" i="1" s="1"/>
  <c r="B12068" i="1" s="1"/>
  <c r="B12069" i="1" s="1"/>
  <c r="B12070" i="1" s="1"/>
  <c r="B12071" i="1" s="1"/>
  <c r="B12072" i="1" s="1"/>
  <c r="B12073" i="1" s="1"/>
  <c r="B12074" i="1" s="1"/>
  <c r="B12075" i="1" s="1"/>
  <c r="B12076" i="1" s="1"/>
  <c r="B12077" i="1" s="1"/>
  <c r="B12078" i="1" s="1"/>
  <c r="B12079" i="1" s="1"/>
  <c r="B12080" i="1" s="1"/>
  <c r="B12081" i="1" s="1"/>
  <c r="B12082" i="1" s="1"/>
  <c r="B12083" i="1" s="1"/>
  <c r="B12084" i="1" s="1"/>
  <c r="B12085" i="1" s="1"/>
  <c r="B12086" i="1" s="1"/>
  <c r="B12087" i="1" s="1"/>
  <c r="B12088" i="1" s="1"/>
  <c r="B12089" i="1" s="1"/>
  <c r="B12090" i="1" s="1"/>
  <c r="B12091" i="1" s="1"/>
  <c r="B12092" i="1" s="1"/>
  <c r="B12093" i="1" s="1"/>
  <c r="B12094" i="1" s="1"/>
  <c r="B12095" i="1" s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1" i="1" s="1"/>
  <c r="B12112" i="1" s="1"/>
  <c r="B12113" i="1" s="1"/>
  <c r="B12114" i="1" s="1"/>
  <c r="B12115" i="1" s="1"/>
  <c r="B12116" i="1" s="1"/>
  <c r="B12117" i="1" s="1"/>
  <c r="B12118" i="1" s="1"/>
  <c r="B12119" i="1" s="1"/>
  <c r="B12120" i="1" s="1"/>
  <c r="B12121" i="1" s="1"/>
  <c r="B12122" i="1" s="1"/>
  <c r="B12123" i="1" s="1"/>
  <c r="B12124" i="1" s="1"/>
  <c r="B12125" i="1" s="1"/>
  <c r="B12126" i="1" s="1"/>
  <c r="B12127" i="1" s="1"/>
  <c r="B12128" i="1" s="1"/>
  <c r="B12129" i="1" s="1"/>
  <c r="B12130" i="1" s="1"/>
  <c r="B12131" i="1" s="1"/>
  <c r="B12132" i="1" s="1"/>
  <c r="B12133" i="1" s="1"/>
  <c r="B12134" i="1" s="1"/>
  <c r="B12135" i="1" s="1"/>
  <c r="B12136" i="1" s="1"/>
  <c r="B12137" i="1" s="1"/>
  <c r="B12138" i="1" s="1"/>
  <c r="B12139" i="1" s="1"/>
  <c r="B12140" i="1" s="1"/>
  <c r="B12141" i="1" s="1"/>
  <c r="B12142" i="1" s="1"/>
  <c r="B12143" i="1" s="1"/>
  <c r="B12144" i="1" s="1"/>
  <c r="B12145" i="1" s="1"/>
  <c r="B12146" i="1" s="1"/>
  <c r="B12147" i="1" s="1"/>
  <c r="B12148" i="1" s="1"/>
  <c r="B12149" i="1" s="1"/>
  <c r="B12150" i="1" s="1"/>
  <c r="B12151" i="1" s="1"/>
  <c r="B12152" i="1" s="1"/>
  <c r="B12153" i="1" s="1"/>
  <c r="B12154" i="1" s="1"/>
  <c r="B12155" i="1" s="1"/>
  <c r="B12156" i="1" s="1"/>
  <c r="B12157" i="1" s="1"/>
  <c r="B12158" i="1" s="1"/>
  <c r="B12159" i="1" s="1"/>
  <c r="B12160" i="1" s="1"/>
  <c r="B12161" i="1" s="1"/>
  <c r="B12162" i="1" s="1"/>
  <c r="B12163" i="1" s="1"/>
  <c r="B12164" i="1" s="1"/>
  <c r="B12165" i="1" s="1"/>
  <c r="B12166" i="1" s="1"/>
  <c r="B12167" i="1" s="1"/>
  <c r="B12168" i="1" s="1"/>
  <c r="B12169" i="1" s="1"/>
  <c r="B12170" i="1" s="1"/>
  <c r="B12171" i="1" s="1"/>
  <c r="B12172" i="1" s="1"/>
  <c r="B12173" i="1" s="1"/>
  <c r="B12174" i="1" s="1"/>
  <c r="B12175" i="1" s="1"/>
  <c r="B12176" i="1" s="1"/>
  <c r="B12177" i="1" s="1"/>
  <c r="B12178" i="1" s="1"/>
  <c r="B12179" i="1" s="1"/>
  <c r="B12180" i="1" s="1"/>
  <c r="B12181" i="1" s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1" i="1" s="1"/>
  <c r="B12192" i="1" s="1"/>
  <c r="B12193" i="1" s="1"/>
  <c r="B12194" i="1" s="1"/>
  <c r="B12195" i="1" s="1"/>
  <c r="B12196" i="1" s="1"/>
  <c r="B12197" i="1" s="1"/>
  <c r="B12198" i="1" s="1"/>
  <c r="B12199" i="1" s="1"/>
  <c r="B12200" i="1" s="1"/>
  <c r="B12201" i="1" s="1"/>
  <c r="B12202" i="1" s="1"/>
  <c r="B12203" i="1" s="1"/>
  <c r="B12204" i="1" s="1"/>
  <c r="B12205" i="1" s="1"/>
  <c r="B12206" i="1" s="1"/>
  <c r="B12207" i="1" s="1"/>
  <c r="B12208" i="1" s="1"/>
  <c r="B12209" i="1" s="1"/>
  <c r="B12210" i="1" s="1"/>
  <c r="B12211" i="1" s="1"/>
  <c r="B12212" i="1" s="1"/>
  <c r="B12213" i="1" s="1"/>
  <c r="B12214" i="1" s="1"/>
  <c r="B12215" i="1" s="1"/>
  <c r="B12216" i="1" s="1"/>
  <c r="B12217" i="1" s="1"/>
  <c r="B12218" i="1" s="1"/>
  <c r="B12219" i="1" s="1"/>
  <c r="B12220" i="1" s="1"/>
  <c r="B12221" i="1" s="1"/>
  <c r="B12222" i="1" s="1"/>
  <c r="B12223" i="1" s="1"/>
  <c r="B12224" i="1" s="1"/>
  <c r="B12225" i="1" s="1"/>
  <c r="B12226" i="1" s="1"/>
  <c r="B12227" i="1" s="1"/>
  <c r="B12228" i="1" s="1"/>
  <c r="B12229" i="1" s="1"/>
  <c r="B12230" i="1" s="1"/>
  <c r="B12231" i="1" s="1"/>
  <c r="B12232" i="1" s="1"/>
  <c r="B12233" i="1" s="1"/>
  <c r="B12234" i="1" s="1"/>
  <c r="B12235" i="1" s="1"/>
  <c r="B12236" i="1" s="1"/>
  <c r="B12237" i="1" s="1"/>
  <c r="B12238" i="1" s="1"/>
  <c r="B12239" i="1" s="1"/>
  <c r="B12240" i="1" s="1"/>
  <c r="B12241" i="1" s="1"/>
  <c r="B12242" i="1" s="1"/>
  <c r="B12243" i="1" s="1"/>
  <c r="B12244" i="1" s="1"/>
  <c r="B12245" i="1" s="1"/>
  <c r="B12246" i="1" s="1"/>
  <c r="B12247" i="1" s="1"/>
  <c r="B12248" i="1" s="1"/>
  <c r="B12249" i="1" s="1"/>
  <c r="B12250" i="1" s="1"/>
  <c r="B12251" i="1" s="1"/>
  <c r="B12252" i="1" s="1"/>
  <c r="B12253" i="1" s="1"/>
  <c r="B12254" i="1" s="1"/>
  <c r="B12255" i="1" s="1"/>
  <c r="B12256" i="1" s="1"/>
  <c r="B12257" i="1" s="1"/>
  <c r="B12258" i="1" s="1"/>
  <c r="B12259" i="1" s="1"/>
  <c r="B12260" i="1" s="1"/>
  <c r="B12261" i="1" s="1"/>
  <c r="B12262" i="1" s="1"/>
  <c r="B12263" i="1" s="1"/>
  <c r="B12264" i="1" s="1"/>
  <c r="B12265" i="1" s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2" i="1" s="1"/>
  <c r="B12283" i="1" s="1"/>
  <c r="B12284" i="1" s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1" i="1" s="1"/>
  <c r="B12302" i="1" s="1"/>
  <c r="B12303" i="1" s="1"/>
  <c r="B12304" i="1" s="1"/>
  <c r="B12305" i="1" s="1"/>
  <c r="B12306" i="1" s="1"/>
  <c r="B12307" i="1" s="1"/>
  <c r="B12308" i="1" s="1"/>
  <c r="B12309" i="1" s="1"/>
  <c r="B12310" i="1" s="1"/>
  <c r="B12311" i="1" s="1"/>
  <c r="B12312" i="1" s="1"/>
  <c r="B12313" i="1" s="1"/>
  <c r="B12314" i="1" s="1"/>
  <c r="B12315" i="1" s="1"/>
  <c r="B12316" i="1" s="1"/>
  <c r="B12317" i="1" s="1"/>
  <c r="B12318" i="1" s="1"/>
  <c r="B12319" i="1" s="1"/>
  <c r="B12320" i="1" s="1"/>
  <c r="B12321" i="1" s="1"/>
  <c r="B12322" i="1" s="1"/>
  <c r="B12323" i="1" s="1"/>
  <c r="B12324" i="1" s="1"/>
  <c r="B12325" i="1" s="1"/>
  <c r="B12326" i="1" s="1"/>
  <c r="B12327" i="1" s="1"/>
  <c r="B12328" i="1" s="1"/>
  <c r="B12329" i="1" s="1"/>
  <c r="B12330" i="1" s="1"/>
  <c r="B12331" i="1" s="1"/>
  <c r="B12332" i="1" s="1"/>
  <c r="B12333" i="1" s="1"/>
  <c r="B12334" i="1" s="1"/>
  <c r="B12335" i="1" s="1"/>
  <c r="B12336" i="1" s="1"/>
  <c r="B12337" i="1" s="1"/>
  <c r="B12338" i="1" s="1"/>
  <c r="B12339" i="1" s="1"/>
  <c r="B12340" i="1" s="1"/>
  <c r="B12341" i="1" s="1"/>
  <c r="B12342" i="1" s="1"/>
  <c r="B12343" i="1" s="1"/>
  <c r="B12344" i="1" s="1"/>
  <c r="B12345" i="1" s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B12357" i="1" s="1"/>
  <c r="B12358" i="1" s="1"/>
  <c r="B12359" i="1" s="1"/>
  <c r="B12360" i="1" s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B12372" i="1" s="1"/>
  <c r="B12373" i="1" s="1"/>
  <c r="B12374" i="1" s="1"/>
  <c r="B12375" i="1" s="1"/>
  <c r="B12376" i="1" s="1"/>
  <c r="B12377" i="1" s="1"/>
  <c r="B12378" i="1" s="1"/>
  <c r="B12379" i="1" s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4" i="1" s="1"/>
  <c r="B12395" i="1" s="1"/>
  <c r="B12396" i="1" s="1"/>
  <c r="B12397" i="1" s="1"/>
  <c r="B12398" i="1" s="1"/>
  <c r="B12399" i="1" s="1"/>
  <c r="B12400" i="1" s="1"/>
  <c r="B12401" i="1" s="1"/>
  <c r="B12402" i="1" s="1"/>
  <c r="B12403" i="1" s="1"/>
  <c r="B12404" i="1" s="1"/>
  <c r="B12405" i="1" s="1"/>
  <c r="B12406" i="1" s="1"/>
  <c r="B12407" i="1" s="1"/>
  <c r="B12408" i="1" s="1"/>
  <c r="B12409" i="1" s="1"/>
  <c r="B12410" i="1" s="1"/>
  <c r="B12411" i="1" s="1"/>
  <c r="B12412" i="1" s="1"/>
  <c r="B12413" i="1" s="1"/>
  <c r="B12414" i="1" s="1"/>
  <c r="B12415" i="1" s="1"/>
  <c r="B12416" i="1" s="1"/>
  <c r="B12417" i="1" s="1"/>
  <c r="B12418" i="1" s="1"/>
  <c r="B12419" i="1" s="1"/>
  <c r="B12420" i="1" s="1"/>
  <c r="B12421" i="1" s="1"/>
  <c r="B12422" i="1" s="1"/>
  <c r="B12423" i="1" s="1"/>
  <c r="B12424" i="1" s="1"/>
  <c r="B12425" i="1" s="1"/>
  <c r="B12426" i="1" s="1"/>
  <c r="B12427" i="1" s="1"/>
  <c r="B12428" i="1" s="1"/>
  <c r="B12429" i="1" s="1"/>
  <c r="B12430" i="1" s="1"/>
  <c r="B12431" i="1" s="1"/>
  <c r="B12432" i="1" s="1"/>
  <c r="B12433" i="1" s="1"/>
  <c r="B12434" i="1" s="1"/>
  <c r="B12435" i="1" s="1"/>
  <c r="B12436" i="1" s="1"/>
  <c r="B12437" i="1" s="1"/>
  <c r="B12438" i="1" s="1"/>
  <c r="B12439" i="1" s="1"/>
  <c r="B12440" i="1" s="1"/>
  <c r="B12441" i="1" s="1"/>
  <c r="B12442" i="1" s="1"/>
  <c r="B12443" i="1" s="1"/>
  <c r="B12444" i="1" s="1"/>
  <c r="B12445" i="1" s="1"/>
  <c r="B12446" i="1" s="1"/>
  <c r="B12447" i="1" s="1"/>
  <c r="B12448" i="1" s="1"/>
  <c r="B12449" i="1" s="1"/>
  <c r="B12450" i="1" s="1"/>
  <c r="B12451" i="1" s="1"/>
  <c r="B12452" i="1" s="1"/>
  <c r="B12453" i="1" s="1"/>
  <c r="B12454" i="1" s="1"/>
  <c r="B12455" i="1" s="1"/>
  <c r="B12456" i="1" s="1"/>
  <c r="B12457" i="1" s="1"/>
  <c r="B12458" i="1" s="1"/>
  <c r="B12459" i="1" s="1"/>
  <c r="B12460" i="1" s="1"/>
  <c r="B12461" i="1" s="1"/>
  <c r="B12462" i="1" s="1"/>
  <c r="B12463" i="1" s="1"/>
  <c r="B12464" i="1" s="1"/>
  <c r="B12465" i="1" s="1"/>
  <c r="B12466" i="1" s="1"/>
  <c r="B12467" i="1" s="1"/>
  <c r="B12468" i="1" s="1"/>
  <c r="B12469" i="1" s="1"/>
  <c r="B12470" i="1" s="1"/>
  <c r="B12471" i="1" s="1"/>
  <c r="B12472" i="1" s="1"/>
  <c r="B12473" i="1" s="1"/>
  <c r="B12474" i="1" s="1"/>
  <c r="B12475" i="1" s="1"/>
  <c r="B12476" i="1" s="1"/>
  <c r="B12477" i="1" s="1"/>
  <c r="B12478" i="1" s="1"/>
  <c r="B12479" i="1" s="1"/>
  <c r="B12480" i="1" s="1"/>
  <c r="B12481" i="1" s="1"/>
  <c r="B12482" i="1" s="1"/>
  <c r="B12483" i="1" s="1"/>
  <c r="B12484" i="1" s="1"/>
  <c r="B12485" i="1" s="1"/>
  <c r="B12486" i="1" s="1"/>
  <c r="B12487" i="1" s="1"/>
  <c r="B12488" i="1" s="1"/>
  <c r="B12489" i="1" s="1"/>
  <c r="B12490" i="1" s="1"/>
  <c r="B12491" i="1" s="1"/>
  <c r="B12492" i="1" s="1"/>
  <c r="B12493" i="1" s="1"/>
  <c r="B12494" i="1" s="1"/>
  <c r="B12495" i="1" s="1"/>
  <c r="B12496" i="1" s="1"/>
  <c r="B12497" i="1" s="1"/>
  <c r="B12498" i="1" s="1"/>
  <c r="B12499" i="1" s="1"/>
  <c r="B12500" i="1" s="1"/>
  <c r="B12501" i="1" s="1"/>
  <c r="B12502" i="1" s="1"/>
  <c r="B12503" i="1" s="1"/>
  <c r="B12504" i="1" s="1"/>
  <c r="B12505" i="1" s="1"/>
  <c r="B12506" i="1" s="1"/>
  <c r="B12507" i="1" s="1"/>
  <c r="B12508" i="1" s="1"/>
  <c r="B12509" i="1" s="1"/>
  <c r="B12510" i="1" s="1"/>
  <c r="B12511" i="1" s="1"/>
  <c r="B12512" i="1" s="1"/>
  <c r="B12513" i="1" s="1"/>
  <c r="B12514" i="1" s="1"/>
  <c r="B12515" i="1" s="1"/>
  <c r="B12516" i="1" s="1"/>
  <c r="B12517" i="1" s="1"/>
  <c r="B12518" i="1" s="1"/>
  <c r="B12519" i="1" s="1"/>
  <c r="B12520" i="1" s="1"/>
  <c r="B12521" i="1" s="1"/>
  <c r="B12522" i="1" s="1"/>
  <c r="B12523" i="1" s="1"/>
  <c r="B12524" i="1" s="1"/>
  <c r="B12525" i="1" s="1"/>
  <c r="B12526" i="1" s="1"/>
  <c r="B12527" i="1" s="1"/>
  <c r="B12528" i="1" s="1"/>
  <c r="B12529" i="1" s="1"/>
  <c r="B12530" i="1" s="1"/>
  <c r="B12531" i="1" s="1"/>
  <c r="B12532" i="1" s="1"/>
  <c r="B12533" i="1" s="1"/>
  <c r="B12534" i="1" s="1"/>
  <c r="B12535" i="1" s="1"/>
  <c r="B12536" i="1" s="1"/>
  <c r="B12537" i="1" s="1"/>
  <c r="B12538" i="1" s="1"/>
  <c r="B12539" i="1" s="1"/>
  <c r="B12540" i="1" s="1"/>
  <c r="B12541" i="1" s="1"/>
  <c r="B12542" i="1" s="1"/>
  <c r="B12543" i="1" s="1"/>
  <c r="B12544" i="1" s="1"/>
  <c r="B12545" i="1" s="1"/>
  <c r="B12546" i="1" s="1"/>
  <c r="B12547" i="1" s="1"/>
  <c r="B12548" i="1" s="1"/>
  <c r="B12549" i="1" s="1"/>
  <c r="B12550" i="1" s="1"/>
  <c r="B12551" i="1" s="1"/>
  <c r="B12552" i="1" s="1"/>
  <c r="B12553" i="1" s="1"/>
  <c r="B12554" i="1" s="1"/>
  <c r="B12555" i="1" s="1"/>
  <c r="B12556" i="1" s="1"/>
  <c r="B12557" i="1" s="1"/>
  <c r="B12558" i="1" s="1"/>
  <c r="B12559" i="1" s="1"/>
  <c r="B12560" i="1" s="1"/>
  <c r="B12561" i="1" s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5" i="1" s="1"/>
  <c r="B12576" i="1" s="1"/>
  <c r="B12577" i="1" s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B12588" i="1" s="1"/>
  <c r="B12589" i="1" s="1"/>
  <c r="B12590" i="1" s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12626" i="1" s="1"/>
  <c r="B12627" i="1" s="1"/>
  <c r="B12628" i="1" s="1"/>
  <c r="B12629" i="1" s="1"/>
  <c r="B12630" i="1" s="1"/>
  <c r="B12631" i="1" s="1"/>
  <c r="B12632" i="1" s="1"/>
  <c r="B12633" i="1" s="1"/>
  <c r="B12634" i="1" s="1"/>
  <c r="B12635" i="1" s="1"/>
  <c r="B12636" i="1" s="1"/>
  <c r="B12637" i="1" s="1"/>
  <c r="B12638" i="1" s="1"/>
  <c r="B12639" i="1" s="1"/>
  <c r="B12640" i="1" s="1"/>
  <c r="B12641" i="1" s="1"/>
  <c r="B12642" i="1" s="1"/>
  <c r="B12643" i="1" s="1"/>
  <c r="B12644" i="1" s="1"/>
  <c r="B12645" i="1" s="1"/>
  <c r="B12646" i="1" s="1"/>
  <c r="B12647" i="1" s="1"/>
  <c r="B12648" i="1" s="1"/>
  <c r="B12649" i="1" s="1"/>
  <c r="B12650" i="1" s="1"/>
  <c r="B12651" i="1" s="1"/>
  <c r="B12652" i="1" s="1"/>
  <c r="B12653" i="1" s="1"/>
  <c r="B12654" i="1" s="1"/>
  <c r="B12655" i="1" s="1"/>
  <c r="B12656" i="1" s="1"/>
  <c r="B12657" i="1" s="1"/>
  <c r="B12658" i="1" s="1"/>
  <c r="B12659" i="1" s="1"/>
  <c r="B12660" i="1" s="1"/>
  <c r="B12661" i="1" s="1"/>
  <c r="B12662" i="1" s="1"/>
  <c r="B12663" i="1" s="1"/>
  <c r="B12664" i="1" s="1"/>
  <c r="B12665" i="1" s="1"/>
  <c r="B12666" i="1" s="1"/>
  <c r="B12667" i="1" s="1"/>
  <c r="B12668" i="1" s="1"/>
  <c r="B12669" i="1" s="1"/>
  <c r="B12670" i="1" s="1"/>
  <c r="B12671" i="1" s="1"/>
  <c r="B12672" i="1" s="1"/>
  <c r="B12673" i="1" s="1"/>
  <c r="B12674" i="1" s="1"/>
  <c r="B12675" i="1" s="1"/>
  <c r="B12676" i="1" s="1"/>
  <c r="B12677" i="1" s="1"/>
  <c r="B12678" i="1" s="1"/>
  <c r="B12679" i="1" s="1"/>
  <c r="B12680" i="1" s="1"/>
  <c r="B12681" i="1" s="1"/>
  <c r="B12682" i="1" s="1"/>
  <c r="B12683" i="1" s="1"/>
  <c r="B12684" i="1" s="1"/>
  <c r="B12685" i="1" s="1"/>
  <c r="B12686" i="1" s="1"/>
  <c r="B12687" i="1" s="1"/>
  <c r="B12688" i="1" s="1"/>
  <c r="B12689" i="1" s="1"/>
  <c r="B12690" i="1" s="1"/>
  <c r="B12691" i="1" s="1"/>
  <c r="B12692" i="1" s="1"/>
  <c r="B12693" i="1" s="1"/>
  <c r="B12694" i="1" s="1"/>
  <c r="B12695" i="1" s="1"/>
  <c r="B12696" i="1" s="1"/>
  <c r="B12697" i="1" s="1"/>
  <c r="B12698" i="1" s="1"/>
  <c r="B12699" i="1" s="1"/>
  <c r="B12700" i="1" s="1"/>
  <c r="B12701" i="1" s="1"/>
  <c r="B12702" i="1" s="1"/>
  <c r="B12703" i="1" s="1"/>
  <c r="B12704" i="1" s="1"/>
  <c r="B12705" i="1" s="1"/>
  <c r="B12706" i="1" s="1"/>
  <c r="B12707" i="1" s="1"/>
  <c r="B12708" i="1" s="1"/>
  <c r="B12709" i="1" s="1"/>
  <c r="B12710" i="1" s="1"/>
  <c r="B12711" i="1" s="1"/>
  <c r="B12712" i="1" s="1"/>
  <c r="B12713" i="1" s="1"/>
  <c r="B12714" i="1" s="1"/>
  <c r="B12715" i="1" s="1"/>
  <c r="B12716" i="1" s="1"/>
  <c r="B12717" i="1" s="1"/>
  <c r="B12718" i="1" s="1"/>
  <c r="B12719" i="1" s="1"/>
  <c r="B12720" i="1" s="1"/>
  <c r="B12721" i="1" s="1"/>
  <c r="B12722" i="1" s="1"/>
  <c r="B12723" i="1" s="1"/>
  <c r="B12724" i="1" s="1"/>
  <c r="B12725" i="1" s="1"/>
  <c r="B12726" i="1" s="1"/>
  <c r="B12727" i="1" s="1"/>
  <c r="B12728" i="1" s="1"/>
  <c r="B12729" i="1" s="1"/>
  <c r="B12730" i="1" s="1"/>
  <c r="B12731" i="1" s="1"/>
  <c r="B12732" i="1" s="1"/>
  <c r="B12733" i="1" s="1"/>
  <c r="B12734" i="1" s="1"/>
  <c r="B12735" i="1" s="1"/>
  <c r="B12736" i="1" s="1"/>
  <c r="B12737" i="1" s="1"/>
  <c r="B12738" i="1" s="1"/>
  <c r="B12739" i="1" s="1"/>
  <c r="B12740" i="1" s="1"/>
  <c r="B12741" i="1" s="1"/>
  <c r="B12742" i="1" s="1"/>
  <c r="B12743" i="1" s="1"/>
  <c r="B12744" i="1" s="1"/>
  <c r="B12745" i="1" s="1"/>
  <c r="B12746" i="1" s="1"/>
  <c r="B12747" i="1" s="1"/>
  <c r="B12748" i="1" s="1"/>
  <c r="B12749" i="1" s="1"/>
  <c r="B12750" i="1" s="1"/>
  <c r="B12751" i="1" s="1"/>
  <c r="B12752" i="1" s="1"/>
  <c r="B12753" i="1" s="1"/>
  <c r="B12754" i="1" s="1"/>
  <c r="B12755" i="1" s="1"/>
  <c r="B12756" i="1" s="1"/>
  <c r="B12757" i="1" s="1"/>
  <c r="B12758" i="1" s="1"/>
  <c r="B12759" i="1" s="1"/>
  <c r="B12760" i="1" s="1"/>
  <c r="B12761" i="1" s="1"/>
  <c r="B12762" i="1" s="1"/>
  <c r="B12763" i="1" s="1"/>
  <c r="B12764" i="1" s="1"/>
  <c r="B12765" i="1" s="1"/>
  <c r="B12766" i="1" s="1"/>
  <c r="B12767" i="1" s="1"/>
  <c r="B12768" i="1" s="1"/>
  <c r="B12769" i="1" s="1"/>
  <c r="B12770" i="1" s="1"/>
  <c r="B12771" i="1" s="1"/>
  <c r="B12772" i="1" s="1"/>
  <c r="B12773" i="1" s="1"/>
  <c r="B12774" i="1" s="1"/>
  <c r="B12775" i="1" s="1"/>
  <c r="B12776" i="1" s="1"/>
  <c r="B12777" i="1" s="1"/>
  <c r="B12778" i="1" s="1"/>
  <c r="B12779" i="1" s="1"/>
  <c r="B12780" i="1" s="1"/>
  <c r="B12781" i="1" s="1"/>
  <c r="B12782" i="1" s="1"/>
  <c r="B12783" i="1" s="1"/>
  <c r="B12784" i="1" s="1"/>
  <c r="B12785" i="1" s="1"/>
  <c r="B12786" i="1" s="1"/>
  <c r="B12787" i="1" s="1"/>
  <c r="B12788" i="1" s="1"/>
  <c r="B12789" i="1" s="1"/>
  <c r="B12790" i="1" s="1"/>
  <c r="B12791" i="1" s="1"/>
  <c r="B12792" i="1" s="1"/>
  <c r="B12793" i="1" s="1"/>
  <c r="B12794" i="1" s="1"/>
  <c r="B12795" i="1" s="1"/>
  <c r="B12796" i="1" s="1"/>
  <c r="B12797" i="1" s="1"/>
  <c r="B12798" i="1" s="1"/>
  <c r="B12799" i="1" s="1"/>
  <c r="B12800" i="1" s="1"/>
  <c r="B12801" i="1" s="1"/>
  <c r="B12802" i="1" s="1"/>
  <c r="B12803" i="1" s="1"/>
  <c r="B12804" i="1" s="1"/>
  <c r="B12805" i="1" s="1"/>
  <c r="B12806" i="1" s="1"/>
  <c r="B12807" i="1" s="1"/>
  <c r="B12808" i="1" s="1"/>
  <c r="B12809" i="1" s="1"/>
  <c r="B12810" i="1" s="1"/>
  <c r="B12811" i="1" s="1"/>
  <c r="B12812" i="1" s="1"/>
  <c r="B12813" i="1" s="1"/>
  <c r="B12814" i="1" s="1"/>
  <c r="B12815" i="1" s="1"/>
  <c r="B12816" i="1" s="1"/>
  <c r="B12817" i="1" s="1"/>
  <c r="B12818" i="1" s="1"/>
  <c r="B12819" i="1" s="1"/>
  <c r="B12820" i="1" s="1"/>
  <c r="B12821" i="1" s="1"/>
  <c r="B12822" i="1" s="1"/>
  <c r="B12823" i="1" s="1"/>
  <c r="B12824" i="1" s="1"/>
  <c r="B12825" i="1" s="1"/>
  <c r="B12826" i="1" s="1"/>
  <c r="B12827" i="1" s="1"/>
  <c r="B12828" i="1" s="1"/>
  <c r="B12829" i="1" s="1"/>
  <c r="B12830" i="1" s="1"/>
  <c r="B12831" i="1" s="1"/>
  <c r="B12832" i="1" s="1"/>
  <c r="B12833" i="1" s="1"/>
  <c r="B12834" i="1" s="1"/>
  <c r="B12835" i="1" s="1"/>
  <c r="B12836" i="1" s="1"/>
  <c r="B12837" i="1" s="1"/>
  <c r="B12838" i="1" s="1"/>
  <c r="B12839" i="1" s="1"/>
  <c r="B12840" i="1" s="1"/>
  <c r="B12841" i="1" s="1"/>
  <c r="B12842" i="1" s="1"/>
  <c r="B12843" i="1" s="1"/>
  <c r="B12844" i="1" s="1"/>
  <c r="B12845" i="1" s="1"/>
  <c r="B12846" i="1" s="1"/>
  <c r="B12847" i="1" s="1"/>
  <c r="B12848" i="1" s="1"/>
  <c r="B12849" i="1" s="1"/>
  <c r="B12850" i="1" s="1"/>
  <c r="B12851" i="1" s="1"/>
  <c r="B12852" i="1" s="1"/>
  <c r="B12853" i="1" s="1"/>
  <c r="B12854" i="1" s="1"/>
  <c r="B12855" i="1" s="1"/>
  <c r="B12856" i="1" s="1"/>
  <c r="B12857" i="1" s="1"/>
  <c r="B12858" i="1" s="1"/>
  <c r="B12859" i="1" s="1"/>
  <c r="B12860" i="1" s="1"/>
  <c r="B12861" i="1" s="1"/>
  <c r="B12862" i="1" s="1"/>
  <c r="B12863" i="1" s="1"/>
  <c r="B12864" i="1" s="1"/>
  <c r="B12865" i="1" s="1"/>
  <c r="B12866" i="1" s="1"/>
  <c r="B12867" i="1" s="1"/>
  <c r="B12868" i="1" s="1"/>
  <c r="B12869" i="1" s="1"/>
  <c r="B12870" i="1" s="1"/>
  <c r="B12871" i="1" s="1"/>
  <c r="B12872" i="1" s="1"/>
  <c r="B12873" i="1" s="1"/>
  <c r="B12874" i="1" s="1"/>
  <c r="B12875" i="1" s="1"/>
  <c r="B12876" i="1" s="1"/>
  <c r="B12877" i="1" s="1"/>
  <c r="B12878" i="1" s="1"/>
  <c r="B12879" i="1" s="1"/>
  <c r="B12880" i="1" s="1"/>
  <c r="B12881" i="1" s="1"/>
  <c r="B12882" i="1" s="1"/>
  <c r="B12883" i="1" s="1"/>
  <c r="B12884" i="1" s="1"/>
  <c r="B12885" i="1" s="1"/>
  <c r="B12886" i="1" s="1"/>
  <c r="B12887" i="1" s="1"/>
  <c r="B12888" i="1" s="1"/>
  <c r="B12889" i="1" s="1"/>
  <c r="B12890" i="1" s="1"/>
  <c r="B12891" i="1" s="1"/>
  <c r="B12892" i="1" s="1"/>
  <c r="B12893" i="1" s="1"/>
  <c r="B12894" i="1" s="1"/>
  <c r="B12895" i="1" s="1"/>
  <c r="B12896" i="1" s="1"/>
  <c r="B12897" i="1" s="1"/>
  <c r="B12898" i="1" s="1"/>
  <c r="B12899" i="1" s="1"/>
  <c r="B12900" i="1" s="1"/>
  <c r="B12901" i="1" s="1"/>
  <c r="B12902" i="1" s="1"/>
  <c r="B12903" i="1" s="1"/>
  <c r="B12904" i="1" s="1"/>
  <c r="B12905" i="1" s="1"/>
  <c r="B12906" i="1" s="1"/>
  <c r="B12907" i="1" s="1"/>
  <c r="B12908" i="1" s="1"/>
  <c r="B12909" i="1" s="1"/>
  <c r="B12910" i="1" s="1"/>
  <c r="B12911" i="1" s="1"/>
  <c r="B12912" i="1" s="1"/>
  <c r="B12913" i="1" s="1"/>
  <c r="B12914" i="1" s="1"/>
  <c r="B12915" i="1" s="1"/>
  <c r="B12916" i="1" s="1"/>
  <c r="B12917" i="1" s="1"/>
  <c r="B12918" i="1" s="1"/>
  <c r="B12919" i="1" s="1"/>
  <c r="B12920" i="1" s="1"/>
  <c r="B12921" i="1" s="1"/>
  <c r="B12922" i="1" s="1"/>
  <c r="B12923" i="1" s="1"/>
  <c r="B12924" i="1" s="1"/>
  <c r="B12925" i="1" s="1"/>
  <c r="B12926" i="1" s="1"/>
  <c r="B12927" i="1" s="1"/>
  <c r="B12928" i="1" s="1"/>
  <c r="B12929" i="1" s="1"/>
  <c r="B12930" i="1" s="1"/>
  <c r="B12931" i="1" s="1"/>
  <c r="B12932" i="1" s="1"/>
  <c r="B12933" i="1" s="1"/>
  <c r="B12934" i="1" s="1"/>
  <c r="B12935" i="1" s="1"/>
  <c r="B12936" i="1" s="1"/>
  <c r="B12937" i="1" s="1"/>
  <c r="B12938" i="1" s="1"/>
  <c r="B12939" i="1" s="1"/>
  <c r="B12940" i="1" s="1"/>
  <c r="B12941" i="1" s="1"/>
  <c r="B12942" i="1" s="1"/>
  <c r="B12943" i="1" s="1"/>
  <c r="B12944" i="1" s="1"/>
  <c r="B12945" i="1" s="1"/>
  <c r="B12946" i="1" s="1"/>
  <c r="B12947" i="1" s="1"/>
  <c r="B12948" i="1" s="1"/>
  <c r="B12949" i="1" s="1"/>
  <c r="B12950" i="1" s="1"/>
  <c r="B12951" i="1" s="1"/>
  <c r="B12952" i="1" s="1"/>
  <c r="B12953" i="1" s="1"/>
  <c r="B12954" i="1" s="1"/>
  <c r="B12955" i="1" s="1"/>
  <c r="B12956" i="1" s="1"/>
  <c r="B12957" i="1" s="1"/>
  <c r="B12958" i="1" s="1"/>
  <c r="B12959" i="1" s="1"/>
  <c r="B12960" i="1" s="1"/>
  <c r="B12961" i="1" s="1"/>
  <c r="B12962" i="1" s="1"/>
  <c r="B12963" i="1" s="1"/>
  <c r="B12964" i="1" s="1"/>
  <c r="B12965" i="1" s="1"/>
  <c r="B12966" i="1" s="1"/>
  <c r="B12967" i="1" s="1"/>
  <c r="B12968" i="1" s="1"/>
  <c r="B12969" i="1" s="1"/>
  <c r="B12970" i="1" s="1"/>
  <c r="B12971" i="1" s="1"/>
  <c r="B12972" i="1" s="1"/>
  <c r="B12973" i="1" s="1"/>
  <c r="B12974" i="1" s="1"/>
  <c r="B12975" i="1" s="1"/>
  <c r="B12976" i="1" s="1"/>
  <c r="B12977" i="1" s="1"/>
  <c r="B12978" i="1" s="1"/>
  <c r="B12979" i="1" s="1"/>
  <c r="B12980" i="1" s="1"/>
  <c r="B12981" i="1" s="1"/>
  <c r="B12982" i="1" s="1"/>
  <c r="B12983" i="1" s="1"/>
  <c r="B12984" i="1" s="1"/>
  <c r="B12985" i="1" s="1"/>
  <c r="B12986" i="1" s="1"/>
  <c r="B12987" i="1" s="1"/>
  <c r="B12988" i="1" s="1"/>
  <c r="B12989" i="1" s="1"/>
  <c r="B12990" i="1" s="1"/>
  <c r="B12991" i="1" s="1"/>
  <c r="B12992" i="1" s="1"/>
  <c r="B12993" i="1" s="1"/>
  <c r="B12994" i="1" s="1"/>
  <c r="B12995" i="1" s="1"/>
  <c r="B12996" i="1" s="1"/>
  <c r="B12997" i="1" s="1"/>
  <c r="B12998" i="1" s="1"/>
  <c r="B12999" i="1" s="1"/>
  <c r="B13000" i="1" s="1"/>
  <c r="B13001" i="1" s="1"/>
  <c r="B13002" i="1" s="1"/>
  <c r="B13003" i="1" s="1"/>
  <c r="B13004" i="1" s="1"/>
  <c r="B13005" i="1" s="1"/>
  <c r="B13006" i="1" s="1"/>
  <c r="B13007" i="1" s="1"/>
  <c r="B13008" i="1" s="1"/>
  <c r="B13009" i="1" s="1"/>
  <c r="B13010" i="1" s="1"/>
  <c r="B13011" i="1" s="1"/>
  <c r="B13012" i="1" s="1"/>
  <c r="B13013" i="1" s="1"/>
  <c r="B13014" i="1" s="1"/>
  <c r="B13015" i="1" s="1"/>
  <c r="B13016" i="1" s="1"/>
  <c r="B13017" i="1" s="1"/>
  <c r="B13018" i="1" s="1"/>
  <c r="B13019" i="1" s="1"/>
  <c r="B13020" i="1" s="1"/>
  <c r="B13021" i="1" s="1"/>
  <c r="B13022" i="1" s="1"/>
  <c r="B13023" i="1" s="1"/>
  <c r="B13024" i="1" s="1"/>
  <c r="B13025" i="1" s="1"/>
  <c r="B13026" i="1" s="1"/>
  <c r="B13027" i="1" s="1"/>
  <c r="B13028" i="1" s="1"/>
  <c r="B13029" i="1" s="1"/>
  <c r="B13030" i="1" s="1"/>
  <c r="B13031" i="1" s="1"/>
  <c r="B13032" i="1" s="1"/>
  <c r="B13033" i="1" s="1"/>
  <c r="B13034" i="1" s="1"/>
  <c r="B13035" i="1" s="1"/>
  <c r="B13036" i="1" s="1"/>
  <c r="B13037" i="1" s="1"/>
  <c r="B13038" i="1" s="1"/>
  <c r="B13039" i="1" s="1"/>
  <c r="B13040" i="1" s="1"/>
  <c r="B13041" i="1" s="1"/>
  <c r="B13042" i="1" s="1"/>
  <c r="B13043" i="1" s="1"/>
  <c r="B13044" i="1" s="1"/>
  <c r="B13045" i="1" s="1"/>
  <c r="B13046" i="1" s="1"/>
  <c r="B13047" i="1" s="1"/>
  <c r="B13048" i="1" s="1"/>
  <c r="B13049" i="1" s="1"/>
  <c r="B13050" i="1" s="1"/>
  <c r="B13051" i="1" s="1"/>
  <c r="B13052" i="1" s="1"/>
  <c r="B13053" i="1" s="1"/>
  <c r="B13054" i="1" s="1"/>
  <c r="B13055" i="1" s="1"/>
  <c r="B13056" i="1" s="1"/>
  <c r="B13057" i="1" s="1"/>
  <c r="B13058" i="1" s="1"/>
  <c r="B13059" i="1" s="1"/>
  <c r="B13060" i="1" s="1"/>
  <c r="B13061" i="1" s="1"/>
  <c r="B13062" i="1" s="1"/>
  <c r="B13063" i="1" s="1"/>
  <c r="B13064" i="1" s="1"/>
  <c r="B13065" i="1" s="1"/>
  <c r="B13066" i="1" s="1"/>
  <c r="B13067" i="1" s="1"/>
  <c r="B13068" i="1" s="1"/>
  <c r="B13069" i="1" s="1"/>
  <c r="B13070" i="1" s="1"/>
  <c r="B13071" i="1" s="1"/>
  <c r="B13072" i="1" s="1"/>
  <c r="B13073" i="1" s="1"/>
  <c r="B13074" i="1" s="1"/>
  <c r="B13075" i="1" s="1"/>
  <c r="B13076" i="1" s="1"/>
  <c r="B13077" i="1" s="1"/>
  <c r="B13078" i="1" s="1"/>
  <c r="B13079" i="1" s="1"/>
  <c r="B13080" i="1" s="1"/>
  <c r="B13081" i="1" s="1"/>
  <c r="B13082" i="1" s="1"/>
  <c r="B13083" i="1" s="1"/>
  <c r="B13084" i="1" s="1"/>
  <c r="B13085" i="1" s="1"/>
  <c r="B13086" i="1" s="1"/>
  <c r="B13087" i="1" s="1"/>
  <c r="B13088" i="1" s="1"/>
  <c r="B13089" i="1" s="1"/>
  <c r="B13090" i="1" s="1"/>
  <c r="B13091" i="1" s="1"/>
  <c r="B13092" i="1" s="1"/>
  <c r="B13093" i="1" s="1"/>
  <c r="B13094" i="1" s="1"/>
  <c r="B13095" i="1" s="1"/>
  <c r="B13096" i="1" s="1"/>
  <c r="B13097" i="1" s="1"/>
  <c r="B13098" i="1" s="1"/>
  <c r="B13099" i="1" s="1"/>
  <c r="B13100" i="1" s="1"/>
  <c r="B13101" i="1" s="1"/>
  <c r="B13102" i="1" s="1"/>
  <c r="B13103" i="1" s="1"/>
  <c r="B13104" i="1" s="1"/>
  <c r="B13105" i="1" s="1"/>
  <c r="B13106" i="1" s="1"/>
  <c r="B13107" i="1" s="1"/>
  <c r="B13108" i="1" s="1"/>
  <c r="B13109" i="1" s="1"/>
  <c r="B13110" i="1" s="1"/>
  <c r="B13111" i="1" s="1"/>
  <c r="B13112" i="1" s="1"/>
  <c r="B13113" i="1" s="1"/>
  <c r="B13114" i="1" s="1"/>
  <c r="B13115" i="1" s="1"/>
  <c r="B13116" i="1" s="1"/>
  <c r="B13117" i="1" s="1"/>
  <c r="B13118" i="1" s="1"/>
  <c r="B13119" i="1" s="1"/>
  <c r="B13120" i="1" s="1"/>
  <c r="B13121" i="1" s="1"/>
  <c r="B13122" i="1" s="1"/>
  <c r="B13123" i="1" s="1"/>
  <c r="B13124" i="1" s="1"/>
  <c r="B13125" i="1" s="1"/>
  <c r="B13126" i="1" s="1"/>
  <c r="B13127" i="1" s="1"/>
  <c r="B13128" i="1" s="1"/>
  <c r="B13129" i="1" s="1"/>
  <c r="B13130" i="1" s="1"/>
  <c r="B13131" i="1" s="1"/>
  <c r="B13132" i="1" s="1"/>
  <c r="B13133" i="1" s="1"/>
  <c r="B13134" i="1" s="1"/>
  <c r="B13135" i="1" s="1"/>
  <c r="B13136" i="1" s="1"/>
  <c r="B13137" i="1" s="1"/>
  <c r="B13138" i="1" s="1"/>
  <c r="B13139" i="1" s="1"/>
  <c r="B13140" i="1" s="1"/>
  <c r="B13141" i="1" s="1"/>
  <c r="B13142" i="1" s="1"/>
  <c r="B13143" i="1" s="1"/>
  <c r="B13144" i="1" s="1"/>
  <c r="B13145" i="1" s="1"/>
  <c r="B13146" i="1" s="1"/>
  <c r="B13147" i="1" s="1"/>
  <c r="B13148" i="1" s="1"/>
  <c r="B13149" i="1" s="1"/>
  <c r="B13150" i="1" s="1"/>
  <c r="B13151" i="1" s="1"/>
  <c r="B13152" i="1" s="1"/>
  <c r="B13153" i="1" s="1"/>
  <c r="B13154" i="1" s="1"/>
  <c r="B13155" i="1" s="1"/>
  <c r="B13156" i="1" s="1"/>
  <c r="B13157" i="1" s="1"/>
  <c r="B13158" i="1" s="1"/>
  <c r="B13159" i="1" s="1"/>
  <c r="B13160" i="1" s="1"/>
  <c r="B13161" i="1" s="1"/>
  <c r="B13162" i="1" s="1"/>
  <c r="B13163" i="1" s="1"/>
  <c r="B13164" i="1" s="1"/>
  <c r="B13165" i="1" s="1"/>
  <c r="B13166" i="1" s="1"/>
  <c r="B13167" i="1" s="1"/>
  <c r="B13168" i="1" s="1"/>
  <c r="B13169" i="1" s="1"/>
  <c r="B13170" i="1" s="1"/>
  <c r="B13171" i="1" s="1"/>
  <c r="B13172" i="1" s="1"/>
  <c r="B13173" i="1" s="1"/>
  <c r="B13174" i="1" s="1"/>
  <c r="B13175" i="1" s="1"/>
  <c r="B13176" i="1" s="1"/>
  <c r="B13177" i="1" s="1"/>
  <c r="B13178" i="1" s="1"/>
  <c r="B13179" i="1" s="1"/>
  <c r="B13180" i="1" s="1"/>
  <c r="B13181" i="1" s="1"/>
  <c r="B13182" i="1" s="1"/>
  <c r="B13183" i="1" s="1"/>
  <c r="B13184" i="1" s="1"/>
  <c r="B13185" i="1" s="1"/>
  <c r="B13186" i="1" s="1"/>
  <c r="B13187" i="1" s="1"/>
  <c r="B13188" i="1" s="1"/>
  <c r="B13189" i="1" s="1"/>
  <c r="B13190" i="1" s="1"/>
  <c r="B13191" i="1" s="1"/>
  <c r="B13192" i="1" s="1"/>
  <c r="B13193" i="1" s="1"/>
  <c r="B13194" i="1" s="1"/>
  <c r="B13195" i="1" s="1"/>
  <c r="B13196" i="1" s="1"/>
  <c r="B13197" i="1" s="1"/>
  <c r="B13198" i="1" s="1"/>
  <c r="B13199" i="1" s="1"/>
  <c r="B13200" i="1" s="1"/>
  <c r="B13201" i="1" s="1"/>
  <c r="B13202" i="1" s="1"/>
  <c r="B13203" i="1" s="1"/>
  <c r="B13204" i="1" s="1"/>
  <c r="B13205" i="1" s="1"/>
  <c r="B13206" i="1" s="1"/>
  <c r="B13207" i="1" s="1"/>
  <c r="B13208" i="1" s="1"/>
  <c r="B13209" i="1" s="1"/>
  <c r="B13210" i="1" s="1"/>
  <c r="B13211" i="1" s="1"/>
  <c r="B13212" i="1" s="1"/>
  <c r="B13213" i="1" s="1"/>
  <c r="B13214" i="1" s="1"/>
  <c r="B13215" i="1" s="1"/>
  <c r="B13216" i="1" s="1"/>
  <c r="B13217" i="1" s="1"/>
  <c r="B13218" i="1" s="1"/>
  <c r="B13219" i="1" s="1"/>
  <c r="B13220" i="1" s="1"/>
  <c r="B13221" i="1" s="1"/>
  <c r="B13222" i="1" s="1"/>
  <c r="B13223" i="1" s="1"/>
  <c r="B13224" i="1" s="1"/>
  <c r="B13225" i="1" s="1"/>
  <c r="B13226" i="1" s="1"/>
  <c r="B13227" i="1" s="1"/>
  <c r="B13228" i="1" s="1"/>
  <c r="B13229" i="1" s="1"/>
  <c r="B13230" i="1" s="1"/>
  <c r="B13231" i="1" s="1"/>
  <c r="B13232" i="1" s="1"/>
  <c r="B13233" i="1" s="1"/>
  <c r="B13234" i="1" s="1"/>
  <c r="B13235" i="1" s="1"/>
  <c r="B13236" i="1" s="1"/>
  <c r="B13237" i="1" s="1"/>
  <c r="B13238" i="1" s="1"/>
  <c r="B13239" i="1" s="1"/>
  <c r="B13240" i="1" s="1"/>
  <c r="B13241" i="1" s="1"/>
  <c r="B13242" i="1" s="1"/>
  <c r="B13243" i="1" s="1"/>
  <c r="B13244" i="1" s="1"/>
  <c r="B13245" i="1" s="1"/>
  <c r="B13246" i="1" s="1"/>
  <c r="B13247" i="1" s="1"/>
  <c r="B13248" i="1" s="1"/>
  <c r="B13249" i="1" s="1"/>
  <c r="B13250" i="1" s="1"/>
  <c r="B13251" i="1" s="1"/>
  <c r="B13252" i="1" s="1"/>
  <c r="B13253" i="1" s="1"/>
  <c r="B13254" i="1" s="1"/>
  <c r="B13255" i="1" s="1"/>
  <c r="B13256" i="1" s="1"/>
  <c r="B13257" i="1" s="1"/>
  <c r="B13258" i="1" s="1"/>
  <c r="B13259" i="1" s="1"/>
  <c r="B13260" i="1" s="1"/>
  <c r="B13261" i="1" s="1"/>
  <c r="B13262" i="1" s="1"/>
  <c r="B13263" i="1" s="1"/>
  <c r="B13264" i="1" s="1"/>
  <c r="B13265" i="1" s="1"/>
  <c r="B13266" i="1" s="1"/>
  <c r="B13267" i="1" s="1"/>
  <c r="B13268" i="1" s="1"/>
  <c r="B13269" i="1" s="1"/>
  <c r="B13270" i="1" s="1"/>
  <c r="B13271" i="1" s="1"/>
  <c r="B13272" i="1" s="1"/>
  <c r="B13273" i="1" s="1"/>
  <c r="B13274" i="1" s="1"/>
  <c r="B13275" i="1" s="1"/>
  <c r="B13276" i="1" s="1"/>
  <c r="B13277" i="1" s="1"/>
  <c r="B13278" i="1" s="1"/>
  <c r="B13279" i="1" s="1"/>
  <c r="B13280" i="1" s="1"/>
  <c r="B13281" i="1" s="1"/>
  <c r="B13282" i="1" s="1"/>
  <c r="B13283" i="1" s="1"/>
  <c r="B13284" i="1" s="1"/>
  <c r="B13285" i="1" s="1"/>
  <c r="B13286" i="1" s="1"/>
  <c r="B13287" i="1" s="1"/>
  <c r="B13288" i="1" s="1"/>
  <c r="B13289" i="1" s="1"/>
  <c r="B13290" i="1" s="1"/>
  <c r="B13291" i="1" s="1"/>
  <c r="B13292" i="1" s="1"/>
  <c r="B13293" i="1" s="1"/>
  <c r="B13294" i="1" s="1"/>
  <c r="B13295" i="1" s="1"/>
  <c r="B13296" i="1" s="1"/>
  <c r="B13297" i="1" s="1"/>
  <c r="B13298" i="1" s="1"/>
  <c r="B13299" i="1" s="1"/>
  <c r="B13300" i="1" s="1"/>
  <c r="B13301" i="1" s="1"/>
  <c r="B13302" i="1" s="1"/>
  <c r="B13303" i="1" s="1"/>
  <c r="B13304" i="1" s="1"/>
  <c r="B13305" i="1" s="1"/>
  <c r="B13306" i="1" s="1"/>
  <c r="B13307" i="1" s="1"/>
  <c r="B13308" i="1" s="1"/>
  <c r="B13309" i="1" s="1"/>
  <c r="B13310" i="1" s="1"/>
  <c r="B13311" i="1" s="1"/>
  <c r="B13312" i="1" s="1"/>
  <c r="B13313" i="1" s="1"/>
  <c r="B13314" i="1" s="1"/>
  <c r="B13315" i="1" s="1"/>
  <c r="B13316" i="1" s="1"/>
  <c r="B13317" i="1" s="1"/>
  <c r="B13318" i="1" s="1"/>
  <c r="B13319" i="1" s="1"/>
  <c r="B13320" i="1" s="1"/>
  <c r="B13321" i="1" s="1"/>
  <c r="B13322" i="1" s="1"/>
  <c r="B13323" i="1" s="1"/>
  <c r="B13324" i="1" s="1"/>
  <c r="B13325" i="1" s="1"/>
  <c r="B13326" i="1" s="1"/>
  <c r="B13327" i="1" s="1"/>
  <c r="B13328" i="1" s="1"/>
  <c r="B13329" i="1" s="1"/>
  <c r="B13330" i="1" s="1"/>
  <c r="B13331" i="1" s="1"/>
  <c r="B13332" i="1" s="1"/>
  <c r="B13333" i="1" s="1"/>
  <c r="B13334" i="1" s="1"/>
  <c r="B13335" i="1" s="1"/>
  <c r="B13336" i="1" s="1"/>
  <c r="B13337" i="1" s="1"/>
  <c r="B13338" i="1" s="1"/>
  <c r="B13339" i="1" s="1"/>
  <c r="B13340" i="1" s="1"/>
  <c r="B13341" i="1" s="1"/>
  <c r="B13342" i="1" s="1"/>
  <c r="B13343" i="1" s="1"/>
  <c r="B13344" i="1" s="1"/>
  <c r="B13345" i="1" s="1"/>
  <c r="B13346" i="1" s="1"/>
  <c r="B13347" i="1" s="1"/>
  <c r="B13348" i="1" s="1"/>
  <c r="B13349" i="1" s="1"/>
  <c r="B13350" i="1" s="1"/>
  <c r="B13351" i="1" s="1"/>
  <c r="B13352" i="1" s="1"/>
  <c r="B13353" i="1" s="1"/>
  <c r="B13354" i="1" s="1"/>
  <c r="B13355" i="1" s="1"/>
  <c r="B13356" i="1" s="1"/>
  <c r="B13357" i="1" s="1"/>
  <c r="B13358" i="1" s="1"/>
  <c r="B13359" i="1" s="1"/>
  <c r="B13360" i="1" s="1"/>
  <c r="B13361" i="1" s="1"/>
  <c r="B13362" i="1" s="1"/>
  <c r="B13363" i="1" s="1"/>
  <c r="B13364" i="1" s="1"/>
  <c r="B13365" i="1" s="1"/>
  <c r="B13366" i="1" s="1"/>
  <c r="B13367" i="1" s="1"/>
  <c r="B13368" i="1" s="1"/>
  <c r="B13369" i="1" s="1"/>
  <c r="B13370" i="1" s="1"/>
  <c r="B13371" i="1" s="1"/>
  <c r="B13372" i="1" s="1"/>
  <c r="B13373" i="1" s="1"/>
  <c r="B13374" i="1" s="1"/>
  <c r="B13375" i="1" s="1"/>
  <c r="B13376" i="1" s="1"/>
  <c r="B13377" i="1" s="1"/>
  <c r="B13378" i="1" s="1"/>
  <c r="B13379" i="1" s="1"/>
  <c r="B13380" i="1" s="1"/>
  <c r="B13381" i="1" s="1"/>
  <c r="B13382" i="1" s="1"/>
  <c r="B13383" i="1" s="1"/>
  <c r="B13384" i="1" s="1"/>
  <c r="B13385" i="1" s="1"/>
  <c r="B13386" i="1" s="1"/>
  <c r="B13387" i="1" s="1"/>
  <c r="B13388" i="1" s="1"/>
  <c r="B13389" i="1" s="1"/>
  <c r="B13390" i="1" s="1"/>
  <c r="B13391" i="1" s="1"/>
  <c r="B13392" i="1" s="1"/>
  <c r="B13393" i="1" s="1"/>
  <c r="B13394" i="1" s="1"/>
  <c r="B13395" i="1" s="1"/>
  <c r="B13396" i="1" s="1"/>
  <c r="B13397" i="1" s="1"/>
  <c r="B13398" i="1" s="1"/>
  <c r="B13399" i="1" s="1"/>
  <c r="B13400" i="1" s="1"/>
  <c r="B13401" i="1" s="1"/>
  <c r="B13402" i="1" s="1"/>
  <c r="B13403" i="1" s="1"/>
  <c r="B13404" i="1" s="1"/>
  <c r="B13405" i="1" s="1"/>
  <c r="B13406" i="1" s="1"/>
  <c r="B13407" i="1" s="1"/>
  <c r="B13408" i="1" s="1"/>
  <c r="B13409" i="1" s="1"/>
  <c r="B13410" i="1" s="1"/>
  <c r="B13411" i="1" s="1"/>
  <c r="B13412" i="1" s="1"/>
  <c r="B13413" i="1" s="1"/>
  <c r="B13414" i="1" s="1"/>
  <c r="B13415" i="1" s="1"/>
  <c r="B13416" i="1" s="1"/>
  <c r="B13417" i="1" s="1"/>
  <c r="B13418" i="1" s="1"/>
  <c r="B13419" i="1" s="1"/>
  <c r="B13420" i="1" s="1"/>
  <c r="B13421" i="1" s="1"/>
  <c r="B13422" i="1" s="1"/>
  <c r="B13423" i="1" s="1"/>
  <c r="B13424" i="1" s="1"/>
  <c r="B13425" i="1" s="1"/>
  <c r="B13426" i="1" s="1"/>
  <c r="B13427" i="1" s="1"/>
  <c r="B13428" i="1" s="1"/>
  <c r="B13429" i="1" s="1"/>
  <c r="B13430" i="1" s="1"/>
  <c r="B13431" i="1" s="1"/>
  <c r="B13432" i="1" s="1"/>
  <c r="B13433" i="1" s="1"/>
  <c r="B13434" i="1" s="1"/>
  <c r="B13435" i="1" s="1"/>
  <c r="B13436" i="1" s="1"/>
  <c r="B13437" i="1" s="1"/>
  <c r="B13438" i="1" s="1"/>
  <c r="B13439" i="1" s="1"/>
  <c r="B13440" i="1" s="1"/>
  <c r="B13441" i="1" s="1"/>
  <c r="B13442" i="1" s="1"/>
  <c r="B13443" i="1" s="1"/>
  <c r="B13444" i="1" s="1"/>
  <c r="B13445" i="1" s="1"/>
  <c r="B13446" i="1" s="1"/>
  <c r="B13447" i="1" s="1"/>
  <c r="B13448" i="1" s="1"/>
  <c r="B13449" i="1" s="1"/>
  <c r="B13450" i="1" s="1"/>
  <c r="B13451" i="1" s="1"/>
  <c r="B13452" i="1" s="1"/>
  <c r="B13453" i="1" s="1"/>
  <c r="B13454" i="1" s="1"/>
  <c r="B13455" i="1" s="1"/>
  <c r="B13456" i="1" s="1"/>
  <c r="B13457" i="1" s="1"/>
  <c r="B13458" i="1" s="1"/>
  <c r="B13459" i="1" s="1"/>
  <c r="B13460" i="1" s="1"/>
  <c r="B13461" i="1" s="1"/>
  <c r="B13462" i="1" s="1"/>
  <c r="B13463" i="1" s="1"/>
  <c r="B13464" i="1" s="1"/>
  <c r="B13465" i="1" s="1"/>
  <c r="B13466" i="1" s="1"/>
  <c r="B13467" i="1" s="1"/>
  <c r="B13468" i="1" s="1"/>
  <c r="B13469" i="1" s="1"/>
  <c r="B13470" i="1" s="1"/>
  <c r="B13471" i="1" s="1"/>
  <c r="B13472" i="1" s="1"/>
  <c r="B13473" i="1" s="1"/>
  <c r="B13474" i="1" s="1"/>
  <c r="B13475" i="1" s="1"/>
  <c r="B13476" i="1" s="1"/>
  <c r="B13477" i="1" s="1"/>
  <c r="B13478" i="1" s="1"/>
  <c r="B13479" i="1" s="1"/>
  <c r="B13480" i="1" s="1"/>
  <c r="B13481" i="1" s="1"/>
  <c r="B13482" i="1" s="1"/>
  <c r="B13483" i="1" s="1"/>
  <c r="B13484" i="1" s="1"/>
  <c r="B13485" i="1" s="1"/>
  <c r="B13486" i="1" s="1"/>
  <c r="B13487" i="1" s="1"/>
  <c r="B13488" i="1" s="1"/>
  <c r="B13489" i="1" s="1"/>
  <c r="B13490" i="1" s="1"/>
  <c r="B13491" i="1" s="1"/>
  <c r="B13492" i="1" s="1"/>
  <c r="B13493" i="1" s="1"/>
  <c r="B13494" i="1" s="1"/>
  <c r="B13495" i="1" s="1"/>
  <c r="B13496" i="1" s="1"/>
  <c r="B13497" i="1" s="1"/>
  <c r="B13498" i="1" s="1"/>
  <c r="B13499" i="1" s="1"/>
  <c r="B13500" i="1" s="1"/>
  <c r="B13501" i="1" s="1"/>
  <c r="B13502" i="1" s="1"/>
  <c r="B13503" i="1" s="1"/>
  <c r="B13504" i="1" s="1"/>
  <c r="B13505" i="1" s="1"/>
  <c r="B13506" i="1" s="1"/>
  <c r="B13507" i="1" s="1"/>
  <c r="B13508" i="1" s="1"/>
  <c r="B13509" i="1" s="1"/>
  <c r="B13510" i="1" s="1"/>
  <c r="B13511" i="1" s="1"/>
  <c r="B13512" i="1" s="1"/>
  <c r="B13513" i="1" s="1"/>
  <c r="B13514" i="1" s="1"/>
  <c r="B13515" i="1" s="1"/>
  <c r="B13516" i="1" s="1"/>
  <c r="B13517" i="1" s="1"/>
  <c r="B13518" i="1" s="1"/>
  <c r="B13519" i="1" s="1"/>
  <c r="B13520" i="1" s="1"/>
  <c r="B13521" i="1" s="1"/>
  <c r="B13522" i="1" s="1"/>
  <c r="B13523" i="1" s="1"/>
  <c r="B13524" i="1" s="1"/>
  <c r="B13525" i="1" s="1"/>
  <c r="B13526" i="1" s="1"/>
  <c r="B13527" i="1" s="1"/>
  <c r="B13528" i="1" s="1"/>
  <c r="B13529" i="1" s="1"/>
  <c r="B13530" i="1" s="1"/>
  <c r="B13531" i="1" s="1"/>
  <c r="B13532" i="1" s="1"/>
  <c r="B13533" i="1" s="1"/>
  <c r="B13534" i="1" s="1"/>
  <c r="B13535" i="1" s="1"/>
  <c r="B13536" i="1" s="1"/>
  <c r="B13537" i="1" s="1"/>
  <c r="B13538" i="1" s="1"/>
  <c r="B13539" i="1" s="1"/>
  <c r="B13540" i="1" s="1"/>
  <c r="B13541" i="1" s="1"/>
  <c r="B13542" i="1" s="1"/>
  <c r="B13543" i="1" s="1"/>
  <c r="B13544" i="1" s="1"/>
  <c r="B13545" i="1" s="1"/>
  <c r="B13546" i="1" s="1"/>
  <c r="B13547" i="1" s="1"/>
  <c r="B13548" i="1" s="1"/>
  <c r="B13549" i="1" s="1"/>
  <c r="B13550" i="1" s="1"/>
  <c r="B13551" i="1" s="1"/>
  <c r="B13552" i="1" s="1"/>
  <c r="B13553" i="1" s="1"/>
  <c r="B13554" i="1" s="1"/>
  <c r="B13555" i="1" s="1"/>
  <c r="B13556" i="1" s="1"/>
  <c r="B13557" i="1" s="1"/>
  <c r="B13558" i="1" s="1"/>
  <c r="B13559" i="1" s="1"/>
  <c r="B13560" i="1" s="1"/>
  <c r="B13561" i="1" s="1"/>
  <c r="B13562" i="1" s="1"/>
  <c r="B13563" i="1" s="1"/>
  <c r="B13564" i="1" s="1"/>
  <c r="B13565" i="1" s="1"/>
  <c r="B13566" i="1" s="1"/>
  <c r="B13567" i="1" s="1"/>
  <c r="B13568" i="1" s="1"/>
  <c r="B13569" i="1" s="1"/>
  <c r="B13570" i="1" s="1"/>
  <c r="B13571" i="1" s="1"/>
  <c r="B13572" i="1" s="1"/>
  <c r="B13573" i="1" s="1"/>
  <c r="B13574" i="1" s="1"/>
  <c r="B13575" i="1" s="1"/>
  <c r="B13576" i="1" s="1"/>
  <c r="B13577" i="1" s="1"/>
  <c r="B13578" i="1" s="1"/>
  <c r="B13579" i="1" s="1"/>
  <c r="B13580" i="1" s="1"/>
  <c r="B13581" i="1" s="1"/>
  <c r="B13582" i="1" s="1"/>
  <c r="B13583" i="1" s="1"/>
  <c r="B13584" i="1" s="1"/>
  <c r="B13585" i="1" s="1"/>
  <c r="B13586" i="1" s="1"/>
  <c r="B13587" i="1" s="1"/>
  <c r="B13588" i="1" s="1"/>
  <c r="B13589" i="1" s="1"/>
  <c r="B13590" i="1" s="1"/>
  <c r="B13591" i="1" s="1"/>
  <c r="B13592" i="1" s="1"/>
  <c r="B13593" i="1" s="1"/>
  <c r="B13594" i="1" s="1"/>
  <c r="B13595" i="1" s="1"/>
  <c r="B13596" i="1" s="1"/>
  <c r="B13597" i="1" s="1"/>
  <c r="B13598" i="1" s="1"/>
  <c r="B13599" i="1" s="1"/>
  <c r="B13600" i="1" s="1"/>
  <c r="B13601" i="1" s="1"/>
  <c r="B13602" i="1" s="1"/>
  <c r="B13603" i="1" s="1"/>
  <c r="B13604" i="1" s="1"/>
  <c r="B13605" i="1" s="1"/>
  <c r="B13606" i="1" s="1"/>
  <c r="B13607" i="1" s="1"/>
  <c r="B13608" i="1" s="1"/>
  <c r="B13609" i="1" s="1"/>
  <c r="B13610" i="1" s="1"/>
  <c r="B13611" i="1" s="1"/>
  <c r="B13612" i="1" s="1"/>
  <c r="B13613" i="1" s="1"/>
  <c r="B13614" i="1" s="1"/>
  <c r="B13615" i="1" s="1"/>
  <c r="B13616" i="1" s="1"/>
  <c r="B13617" i="1" s="1"/>
  <c r="B13618" i="1" s="1"/>
  <c r="B13619" i="1" s="1"/>
  <c r="B13620" i="1" s="1"/>
  <c r="B13621" i="1" s="1"/>
  <c r="B13622" i="1" s="1"/>
  <c r="B13623" i="1" s="1"/>
  <c r="B13624" i="1" s="1"/>
  <c r="B13625" i="1" s="1"/>
  <c r="B13626" i="1" s="1"/>
  <c r="B13627" i="1" s="1"/>
  <c r="B13628" i="1" s="1"/>
  <c r="B13629" i="1" s="1"/>
  <c r="B13630" i="1" s="1"/>
  <c r="B13631" i="1" s="1"/>
  <c r="B13632" i="1" s="1"/>
  <c r="B13633" i="1" s="1"/>
  <c r="B13634" i="1" s="1"/>
  <c r="B13635" i="1" s="1"/>
  <c r="B13636" i="1" s="1"/>
  <c r="B13637" i="1" s="1"/>
  <c r="B13638" i="1" s="1"/>
  <c r="B13639" i="1" s="1"/>
  <c r="B13640" i="1" s="1"/>
  <c r="B13641" i="1" s="1"/>
  <c r="B13642" i="1" s="1"/>
  <c r="B13643" i="1" s="1"/>
  <c r="B13644" i="1" s="1"/>
  <c r="B13645" i="1" s="1"/>
  <c r="B13646" i="1" s="1"/>
  <c r="B13647" i="1" s="1"/>
  <c r="B13648" i="1" s="1"/>
  <c r="B13649" i="1" s="1"/>
  <c r="B13650" i="1" s="1"/>
  <c r="B13651" i="1" s="1"/>
  <c r="B13652" i="1" s="1"/>
  <c r="B13653" i="1" s="1"/>
  <c r="B13654" i="1" s="1"/>
  <c r="B13655" i="1" s="1"/>
  <c r="B13656" i="1" s="1"/>
  <c r="B13657" i="1" s="1"/>
  <c r="B13658" i="1" s="1"/>
  <c r="B13659" i="1" s="1"/>
  <c r="B13660" i="1" s="1"/>
  <c r="B13661" i="1" s="1"/>
  <c r="B13662" i="1" s="1"/>
  <c r="B13663" i="1" s="1"/>
  <c r="B13664" i="1" s="1"/>
  <c r="B13665" i="1" s="1"/>
  <c r="B13666" i="1" s="1"/>
  <c r="B13667" i="1" s="1"/>
  <c r="B13668" i="1" s="1"/>
  <c r="B13669" i="1" s="1"/>
  <c r="B13670" i="1" s="1"/>
  <c r="B13671" i="1" s="1"/>
  <c r="B13672" i="1" s="1"/>
  <c r="B13673" i="1" s="1"/>
  <c r="B13674" i="1" s="1"/>
  <c r="B13675" i="1" s="1"/>
  <c r="B13676" i="1" s="1"/>
  <c r="B13677" i="1" s="1"/>
  <c r="B13678" i="1" s="1"/>
  <c r="B13679" i="1" s="1"/>
  <c r="B13680" i="1" s="1"/>
  <c r="B13681" i="1" s="1"/>
  <c r="B13682" i="1" s="1"/>
  <c r="B13683" i="1" s="1"/>
  <c r="B13684" i="1" s="1"/>
  <c r="B13685" i="1" s="1"/>
  <c r="B13686" i="1" s="1"/>
  <c r="B13687" i="1" s="1"/>
  <c r="B13688" i="1" s="1"/>
  <c r="B13689" i="1" s="1"/>
  <c r="B13690" i="1" s="1"/>
  <c r="B13691" i="1" s="1"/>
  <c r="B13692" i="1" s="1"/>
  <c r="B13693" i="1" s="1"/>
  <c r="B13694" i="1" s="1"/>
  <c r="B13695" i="1" s="1"/>
  <c r="B13696" i="1" s="1"/>
  <c r="B13697" i="1" s="1"/>
  <c r="B13698" i="1" s="1"/>
  <c r="B13699" i="1" s="1"/>
  <c r="B13700" i="1" s="1"/>
  <c r="B13701" i="1" s="1"/>
  <c r="B13702" i="1" s="1"/>
  <c r="B13703" i="1" s="1"/>
  <c r="B13704" i="1" s="1"/>
  <c r="B13705" i="1" s="1"/>
  <c r="B13706" i="1" s="1"/>
  <c r="B13707" i="1" s="1"/>
  <c r="B13708" i="1" s="1"/>
  <c r="B13709" i="1" s="1"/>
  <c r="B13710" i="1" s="1"/>
  <c r="B13711" i="1" s="1"/>
  <c r="B13712" i="1" s="1"/>
  <c r="B13713" i="1" s="1"/>
  <c r="B13714" i="1" s="1"/>
  <c r="B13715" i="1" s="1"/>
  <c r="B13716" i="1" s="1"/>
  <c r="B13717" i="1" s="1"/>
  <c r="B13718" i="1" s="1"/>
  <c r="B13719" i="1" s="1"/>
  <c r="B13720" i="1" s="1"/>
  <c r="B13721" i="1" s="1"/>
  <c r="B13722" i="1" s="1"/>
  <c r="B13723" i="1" s="1"/>
  <c r="B13724" i="1" s="1"/>
  <c r="B13725" i="1" s="1"/>
  <c r="B13726" i="1" s="1"/>
  <c r="B13727" i="1" s="1"/>
  <c r="B13728" i="1" s="1"/>
  <c r="B13729" i="1" s="1"/>
  <c r="B13730" i="1" s="1"/>
  <c r="B13731" i="1" s="1"/>
  <c r="B13732" i="1" s="1"/>
  <c r="B13733" i="1" s="1"/>
  <c r="B13734" i="1" s="1"/>
  <c r="B13735" i="1" s="1"/>
  <c r="B13736" i="1" s="1"/>
  <c r="B13737" i="1" s="1"/>
  <c r="B13738" i="1" s="1"/>
  <c r="B13739" i="1" s="1"/>
  <c r="B13740" i="1" s="1"/>
  <c r="B13741" i="1" s="1"/>
  <c r="B13742" i="1" s="1"/>
  <c r="B13743" i="1" s="1"/>
  <c r="B13744" i="1" s="1"/>
  <c r="B13745" i="1" s="1"/>
  <c r="B13746" i="1" s="1"/>
  <c r="B13747" i="1" s="1"/>
  <c r="B13748" i="1" s="1"/>
  <c r="B13749" i="1" s="1"/>
  <c r="B13750" i="1" s="1"/>
  <c r="B13751" i="1" s="1"/>
  <c r="B13752" i="1" s="1"/>
  <c r="B13753" i="1" s="1"/>
  <c r="B13754" i="1" s="1"/>
  <c r="B13755" i="1" s="1"/>
  <c r="B13756" i="1" s="1"/>
  <c r="B13757" i="1" s="1"/>
  <c r="B13758" i="1" s="1"/>
  <c r="B13759" i="1" s="1"/>
  <c r="B13760" i="1" s="1"/>
  <c r="B13761" i="1" s="1"/>
  <c r="B13762" i="1" s="1"/>
  <c r="B13763" i="1" s="1"/>
  <c r="B13764" i="1" s="1"/>
  <c r="B13765" i="1" s="1"/>
  <c r="B13766" i="1" s="1"/>
  <c r="B13767" i="1" s="1"/>
  <c r="B13768" i="1" s="1"/>
  <c r="B13769" i="1" s="1"/>
  <c r="B13770" i="1" s="1"/>
  <c r="B13771" i="1" s="1"/>
  <c r="B13772" i="1" s="1"/>
  <c r="B13773" i="1" s="1"/>
  <c r="B13774" i="1" s="1"/>
  <c r="B13775" i="1" s="1"/>
  <c r="B13776" i="1" s="1"/>
  <c r="B13777" i="1" s="1"/>
  <c r="B13778" i="1" s="1"/>
  <c r="B13779" i="1" s="1"/>
  <c r="B13780" i="1" s="1"/>
  <c r="B13781" i="1" s="1"/>
  <c r="B13782" i="1" s="1"/>
  <c r="B13783" i="1" s="1"/>
  <c r="B13784" i="1" s="1"/>
  <c r="B13785" i="1" s="1"/>
  <c r="B13786" i="1" s="1"/>
  <c r="B13787" i="1" s="1"/>
  <c r="B13788" i="1" s="1"/>
  <c r="B13789" i="1" s="1"/>
  <c r="B13790" i="1" s="1"/>
  <c r="B13791" i="1" s="1"/>
  <c r="B13792" i="1" s="1"/>
  <c r="B13793" i="1" s="1"/>
  <c r="B13794" i="1" s="1"/>
  <c r="B13795" i="1" s="1"/>
  <c r="B13796" i="1" s="1"/>
  <c r="B13797" i="1" s="1"/>
  <c r="B13798" i="1" s="1"/>
  <c r="B13799" i="1" s="1"/>
  <c r="B13800" i="1" s="1"/>
  <c r="B13801" i="1" s="1"/>
  <c r="B13802" i="1" s="1"/>
  <c r="B13803" i="1" s="1"/>
  <c r="B13804" i="1" s="1"/>
  <c r="B13805" i="1" s="1"/>
  <c r="B13806" i="1" s="1"/>
  <c r="B13807" i="1" s="1"/>
  <c r="B13808" i="1" s="1"/>
  <c r="B13809" i="1" s="1"/>
  <c r="B13810" i="1" s="1"/>
  <c r="B13811" i="1" s="1"/>
  <c r="B13812" i="1" s="1"/>
  <c r="B13813" i="1" s="1"/>
  <c r="B13814" i="1" s="1"/>
  <c r="B13815" i="1" s="1"/>
  <c r="B13816" i="1" s="1"/>
  <c r="B13817" i="1" s="1"/>
  <c r="B13818" i="1" s="1"/>
  <c r="B13819" i="1" s="1"/>
  <c r="B13820" i="1" s="1"/>
  <c r="B13821" i="1" s="1"/>
  <c r="B13822" i="1" s="1"/>
  <c r="B13823" i="1" s="1"/>
  <c r="B13824" i="1" s="1"/>
  <c r="B13825" i="1" s="1"/>
  <c r="B13826" i="1" s="1"/>
  <c r="B13827" i="1" s="1"/>
  <c r="B13828" i="1" s="1"/>
  <c r="B13829" i="1" s="1"/>
  <c r="B13830" i="1" s="1"/>
  <c r="B13831" i="1" s="1"/>
  <c r="B13832" i="1" s="1"/>
  <c r="B13833" i="1" s="1"/>
  <c r="B13834" i="1" s="1"/>
  <c r="B13835" i="1" s="1"/>
  <c r="B13836" i="1" s="1"/>
  <c r="B13837" i="1" s="1"/>
  <c r="B13838" i="1" s="1"/>
  <c r="B13839" i="1" s="1"/>
  <c r="B13840" i="1" s="1"/>
  <c r="B13841" i="1" s="1"/>
  <c r="B13842" i="1" s="1"/>
  <c r="B13843" i="1" s="1"/>
  <c r="B13844" i="1" s="1"/>
  <c r="B13845" i="1" s="1"/>
  <c r="B13846" i="1" s="1"/>
  <c r="B13847" i="1" s="1"/>
  <c r="B13848" i="1" s="1"/>
  <c r="B13849" i="1" s="1"/>
  <c r="B13850" i="1" s="1"/>
  <c r="B13851" i="1" s="1"/>
  <c r="B13852" i="1" s="1"/>
  <c r="B13853" i="1" s="1"/>
  <c r="B13854" i="1" s="1"/>
  <c r="B13855" i="1" s="1"/>
  <c r="B13856" i="1" s="1"/>
  <c r="B13857" i="1" s="1"/>
  <c r="B13858" i="1" s="1"/>
  <c r="B13859" i="1" s="1"/>
  <c r="B13860" i="1" s="1"/>
  <c r="B13861" i="1" s="1"/>
  <c r="B13862" i="1" s="1"/>
  <c r="B13863" i="1" s="1"/>
  <c r="B13864" i="1" s="1"/>
  <c r="B13865" i="1" s="1"/>
  <c r="B13866" i="1" s="1"/>
  <c r="B13867" i="1" s="1"/>
  <c r="B13868" i="1" s="1"/>
  <c r="B13869" i="1" s="1"/>
  <c r="B13870" i="1" s="1"/>
  <c r="B13871" i="1" s="1"/>
  <c r="B13872" i="1" s="1"/>
  <c r="B13873" i="1" s="1"/>
  <c r="B13874" i="1" s="1"/>
  <c r="B13875" i="1" s="1"/>
  <c r="B13876" i="1" s="1"/>
  <c r="B13877" i="1" s="1"/>
  <c r="B13878" i="1" s="1"/>
  <c r="B13879" i="1" s="1"/>
  <c r="B13880" i="1" s="1"/>
  <c r="B13881" i="1" s="1"/>
  <c r="B13882" i="1" s="1"/>
  <c r="B13883" i="1" s="1"/>
  <c r="B13884" i="1" s="1"/>
  <c r="B13885" i="1" s="1"/>
  <c r="B13886" i="1" s="1"/>
  <c r="B13887" i="1" s="1"/>
  <c r="B13888" i="1" s="1"/>
  <c r="B13889" i="1" s="1"/>
  <c r="B13890" i="1" s="1"/>
  <c r="B13891" i="1" s="1"/>
  <c r="B13892" i="1" s="1"/>
  <c r="B13893" i="1" s="1"/>
  <c r="B13894" i="1" s="1"/>
  <c r="B13895" i="1" s="1"/>
  <c r="B13896" i="1" s="1"/>
  <c r="B13897" i="1" s="1"/>
  <c r="B13898" i="1" s="1"/>
  <c r="B13899" i="1" s="1"/>
  <c r="B13900" i="1" s="1"/>
  <c r="B13901" i="1" s="1"/>
  <c r="B13902" i="1" s="1"/>
  <c r="B13903" i="1" s="1"/>
  <c r="B13904" i="1" s="1"/>
  <c r="B13905" i="1" s="1"/>
  <c r="B13906" i="1" s="1"/>
  <c r="B13907" i="1" s="1"/>
  <c r="B13908" i="1" s="1"/>
  <c r="B13909" i="1" s="1"/>
  <c r="B13910" i="1" s="1"/>
  <c r="B13911" i="1" s="1"/>
  <c r="B13912" i="1" s="1"/>
  <c r="B13913" i="1" s="1"/>
  <c r="B13914" i="1" s="1"/>
  <c r="B13915" i="1" s="1"/>
  <c r="B13916" i="1" s="1"/>
  <c r="B13917" i="1" s="1"/>
  <c r="B13918" i="1" s="1"/>
  <c r="B13919" i="1" s="1"/>
  <c r="B13920" i="1" s="1"/>
  <c r="B13921" i="1" s="1"/>
  <c r="B13922" i="1" s="1"/>
  <c r="B13923" i="1" s="1"/>
  <c r="B13924" i="1" s="1"/>
  <c r="B13925" i="1" s="1"/>
  <c r="B13926" i="1" s="1"/>
  <c r="B13927" i="1" s="1"/>
  <c r="B13928" i="1" s="1"/>
  <c r="B13929" i="1" s="1"/>
  <c r="B13930" i="1" s="1"/>
  <c r="B13931" i="1" s="1"/>
  <c r="B13932" i="1" s="1"/>
  <c r="B13933" i="1" s="1"/>
  <c r="B13934" i="1" s="1"/>
  <c r="B13935" i="1" s="1"/>
  <c r="B13936" i="1" s="1"/>
  <c r="B13937" i="1" s="1"/>
  <c r="B13938" i="1" s="1"/>
  <c r="B13939" i="1" s="1"/>
  <c r="B13940" i="1" s="1"/>
  <c r="B13941" i="1" s="1"/>
  <c r="B13942" i="1" s="1"/>
  <c r="B13943" i="1" s="1"/>
  <c r="B13944" i="1" s="1"/>
  <c r="B13945" i="1" s="1"/>
  <c r="B13946" i="1" s="1"/>
  <c r="B13947" i="1" s="1"/>
  <c r="B13948" i="1" s="1"/>
  <c r="B13949" i="1" s="1"/>
  <c r="B13950" i="1" s="1"/>
  <c r="B13951" i="1" s="1"/>
  <c r="B13952" i="1" s="1"/>
  <c r="B13953" i="1" s="1"/>
  <c r="B13954" i="1" s="1"/>
  <c r="B13955" i="1" s="1"/>
  <c r="B13956" i="1" s="1"/>
  <c r="B13957" i="1" s="1"/>
  <c r="B13958" i="1" s="1"/>
  <c r="B13959" i="1" s="1"/>
  <c r="B13960" i="1" s="1"/>
  <c r="B13961" i="1" s="1"/>
  <c r="B13962" i="1" s="1"/>
  <c r="B13963" i="1" s="1"/>
  <c r="B13964" i="1" s="1"/>
  <c r="B13965" i="1" s="1"/>
  <c r="B13966" i="1" s="1"/>
  <c r="B13967" i="1" s="1"/>
  <c r="B13968" i="1" s="1"/>
  <c r="B13969" i="1" s="1"/>
  <c r="B13970" i="1" s="1"/>
  <c r="B13971" i="1" s="1"/>
  <c r="B13972" i="1" s="1"/>
  <c r="B13973" i="1" s="1"/>
  <c r="B13974" i="1" s="1"/>
  <c r="B13975" i="1" s="1"/>
  <c r="B13976" i="1" s="1"/>
  <c r="B13977" i="1" s="1"/>
  <c r="B13978" i="1" s="1"/>
  <c r="B13979" i="1" s="1"/>
  <c r="B13980" i="1" s="1"/>
  <c r="B13981" i="1" s="1"/>
  <c r="B13982" i="1" s="1"/>
  <c r="B13983" i="1" s="1"/>
  <c r="B13984" i="1" s="1"/>
  <c r="B13985" i="1" s="1"/>
  <c r="B13986" i="1" s="1"/>
  <c r="B13987" i="1" s="1"/>
  <c r="B13988" i="1" s="1"/>
  <c r="B13989" i="1" s="1"/>
  <c r="B13990" i="1" s="1"/>
  <c r="B13991" i="1" s="1"/>
  <c r="B13992" i="1" s="1"/>
  <c r="B13993" i="1" s="1"/>
  <c r="B13994" i="1" s="1"/>
  <c r="B13995" i="1" s="1"/>
  <c r="B13996" i="1" s="1"/>
  <c r="B13997" i="1" s="1"/>
  <c r="B13998" i="1" s="1"/>
  <c r="B13999" i="1" s="1"/>
  <c r="B14000" i="1" s="1"/>
  <c r="B14001" i="1" s="1"/>
  <c r="B14002" i="1" s="1"/>
  <c r="B14003" i="1" s="1"/>
  <c r="B14004" i="1" s="1"/>
  <c r="B14005" i="1" s="1"/>
  <c r="B14006" i="1" s="1"/>
  <c r="B14007" i="1" s="1"/>
  <c r="B14008" i="1" s="1"/>
  <c r="B14009" i="1" s="1"/>
  <c r="B14010" i="1" s="1"/>
  <c r="B14011" i="1" s="1"/>
  <c r="B14012" i="1" s="1"/>
  <c r="B14013" i="1" s="1"/>
  <c r="B14014" i="1" s="1"/>
  <c r="B14015" i="1" s="1"/>
  <c r="B14016" i="1" s="1"/>
  <c r="B14017" i="1" s="1"/>
  <c r="B14018" i="1" s="1"/>
  <c r="B14019" i="1" s="1"/>
  <c r="B14020" i="1" s="1"/>
  <c r="B14021" i="1" s="1"/>
  <c r="B14022" i="1" s="1"/>
  <c r="B14023" i="1" s="1"/>
  <c r="B14024" i="1" s="1"/>
  <c r="B14025" i="1" s="1"/>
  <c r="B14026" i="1" s="1"/>
  <c r="B14027" i="1" s="1"/>
  <c r="B14028" i="1" s="1"/>
  <c r="B14029" i="1" s="1"/>
  <c r="B14030" i="1" s="1"/>
  <c r="B14031" i="1" s="1"/>
  <c r="B14032" i="1" s="1"/>
  <c r="B14033" i="1" s="1"/>
  <c r="B14034" i="1" s="1"/>
  <c r="B14035" i="1" s="1"/>
  <c r="B14036" i="1" s="1"/>
  <c r="B14037" i="1" s="1"/>
  <c r="B14038" i="1" s="1"/>
  <c r="B14039" i="1" s="1"/>
  <c r="B14040" i="1" s="1"/>
  <c r="B14041" i="1" s="1"/>
  <c r="B14042" i="1" s="1"/>
  <c r="B14043" i="1" s="1"/>
  <c r="B14044" i="1" s="1"/>
  <c r="B14045" i="1" s="1"/>
  <c r="B14046" i="1" s="1"/>
  <c r="B14047" i="1" s="1"/>
  <c r="B14048" i="1" s="1"/>
  <c r="B14049" i="1" s="1"/>
  <c r="B14050" i="1" s="1"/>
  <c r="B14051" i="1" s="1"/>
  <c r="B14052" i="1" s="1"/>
  <c r="B14053" i="1" s="1"/>
  <c r="B14054" i="1" s="1"/>
  <c r="B14055" i="1" s="1"/>
  <c r="B14056" i="1" s="1"/>
  <c r="B14057" i="1" s="1"/>
  <c r="B14058" i="1" s="1"/>
  <c r="B14059" i="1" s="1"/>
  <c r="B14060" i="1" s="1"/>
  <c r="B14061" i="1" s="1"/>
  <c r="B14062" i="1" s="1"/>
  <c r="B14063" i="1" s="1"/>
  <c r="B14064" i="1" s="1"/>
  <c r="B14065" i="1" s="1"/>
  <c r="B14066" i="1" s="1"/>
  <c r="B14067" i="1" s="1"/>
  <c r="B14068" i="1" s="1"/>
  <c r="B14069" i="1" s="1"/>
  <c r="B14070" i="1" s="1"/>
  <c r="B14071" i="1" s="1"/>
  <c r="B14072" i="1" s="1"/>
  <c r="B14073" i="1" s="1"/>
  <c r="B14074" i="1" s="1"/>
  <c r="B14075" i="1" s="1"/>
  <c r="B14076" i="1" s="1"/>
  <c r="B14077" i="1" s="1"/>
  <c r="B14078" i="1" s="1"/>
  <c r="B14079" i="1" s="1"/>
  <c r="B14080" i="1" s="1"/>
  <c r="B14081" i="1" s="1"/>
  <c r="B14082" i="1" s="1"/>
  <c r="B14083" i="1" s="1"/>
  <c r="B14084" i="1" s="1"/>
  <c r="B14085" i="1" s="1"/>
  <c r="B14086" i="1" s="1"/>
  <c r="B14087" i="1" s="1"/>
  <c r="B14088" i="1" s="1"/>
  <c r="B14089" i="1" s="1"/>
  <c r="B14090" i="1" s="1"/>
  <c r="B14091" i="1" s="1"/>
  <c r="B14092" i="1" s="1"/>
  <c r="B14093" i="1" s="1"/>
  <c r="B14094" i="1" s="1"/>
  <c r="B14095" i="1" s="1"/>
  <c r="B14096" i="1" s="1"/>
  <c r="B14097" i="1" s="1"/>
  <c r="B14098" i="1" s="1"/>
  <c r="B14099" i="1" s="1"/>
  <c r="B14100" i="1" s="1"/>
  <c r="B14101" i="1" s="1"/>
  <c r="B14102" i="1" s="1"/>
  <c r="B14103" i="1" s="1"/>
  <c r="B14104" i="1" s="1"/>
  <c r="B14105" i="1" s="1"/>
  <c r="B14106" i="1" s="1"/>
  <c r="B14107" i="1" s="1"/>
  <c r="B14108" i="1" s="1"/>
  <c r="B14109" i="1" s="1"/>
  <c r="B14110" i="1" s="1"/>
  <c r="B14111" i="1" s="1"/>
  <c r="B14112" i="1" s="1"/>
  <c r="B14113" i="1" s="1"/>
  <c r="B14114" i="1" s="1"/>
  <c r="B14115" i="1" s="1"/>
  <c r="B14116" i="1" s="1"/>
  <c r="B14117" i="1" s="1"/>
  <c r="B14118" i="1" s="1"/>
  <c r="B14119" i="1" s="1"/>
  <c r="B14120" i="1" s="1"/>
  <c r="B14121" i="1" s="1"/>
  <c r="B14122" i="1" s="1"/>
  <c r="B14123" i="1" s="1"/>
  <c r="B14124" i="1" s="1"/>
  <c r="B14125" i="1" s="1"/>
  <c r="B14126" i="1" s="1"/>
  <c r="B14127" i="1" s="1"/>
  <c r="B14128" i="1" s="1"/>
  <c r="B14129" i="1" s="1"/>
  <c r="B14130" i="1" s="1"/>
  <c r="B14131" i="1" s="1"/>
  <c r="B14132" i="1" s="1"/>
  <c r="B14133" i="1" s="1"/>
  <c r="B14134" i="1" s="1"/>
  <c r="B14135" i="1" s="1"/>
  <c r="B14136" i="1" s="1"/>
  <c r="B14137" i="1" s="1"/>
  <c r="B14138" i="1" s="1"/>
  <c r="B14139" i="1" s="1"/>
  <c r="B14140" i="1" s="1"/>
  <c r="B14141" i="1" s="1"/>
  <c r="B14142" i="1" s="1"/>
  <c r="B14143" i="1" s="1"/>
  <c r="B14144" i="1" s="1"/>
  <c r="B14145" i="1" s="1"/>
  <c r="B14146" i="1" s="1"/>
  <c r="B14147" i="1" s="1"/>
  <c r="B14148" i="1" s="1"/>
  <c r="B14149" i="1" s="1"/>
  <c r="B14150" i="1" s="1"/>
  <c r="B14151" i="1" s="1"/>
  <c r="B14152" i="1" s="1"/>
  <c r="B14153" i="1" s="1"/>
  <c r="B14154" i="1" s="1"/>
  <c r="B14155" i="1" s="1"/>
  <c r="B14156" i="1" s="1"/>
  <c r="B14157" i="1" s="1"/>
  <c r="B14158" i="1" s="1"/>
  <c r="B14159" i="1" s="1"/>
  <c r="B14160" i="1" s="1"/>
  <c r="B14161" i="1" s="1"/>
  <c r="B14162" i="1" s="1"/>
  <c r="B14163" i="1" s="1"/>
  <c r="B14164" i="1" s="1"/>
  <c r="B14165" i="1" s="1"/>
  <c r="B14166" i="1" s="1"/>
  <c r="B14167" i="1" s="1"/>
  <c r="B14168" i="1" s="1"/>
  <c r="B14169" i="1" s="1"/>
  <c r="B14170" i="1" s="1"/>
  <c r="B14171" i="1" s="1"/>
  <c r="B14172" i="1" s="1"/>
  <c r="B14173" i="1" s="1"/>
  <c r="B14174" i="1" s="1"/>
  <c r="B14175" i="1" s="1"/>
  <c r="B14176" i="1" s="1"/>
  <c r="B14177" i="1" s="1"/>
  <c r="B14178" i="1" s="1"/>
  <c r="B14179" i="1" s="1"/>
  <c r="B14180" i="1" s="1"/>
  <c r="B14181" i="1" s="1"/>
  <c r="B14182" i="1" s="1"/>
  <c r="B14183" i="1" s="1"/>
  <c r="B14184" i="1" s="1"/>
  <c r="B14185" i="1" s="1"/>
  <c r="B14186" i="1" s="1"/>
  <c r="B14187" i="1" s="1"/>
  <c r="B14188" i="1" s="1"/>
  <c r="B14189" i="1" s="1"/>
  <c r="B14190" i="1" s="1"/>
  <c r="B14191" i="1" s="1"/>
  <c r="B14192" i="1" s="1"/>
  <c r="B14193" i="1" s="1"/>
  <c r="B14194" i="1" s="1"/>
  <c r="B14195" i="1" s="1"/>
  <c r="B14196" i="1" s="1"/>
  <c r="B14197" i="1" s="1"/>
  <c r="B14198" i="1" s="1"/>
  <c r="B14199" i="1" s="1"/>
  <c r="B14200" i="1" s="1"/>
  <c r="B14201" i="1" s="1"/>
  <c r="B14202" i="1" s="1"/>
  <c r="B14203" i="1" s="1"/>
  <c r="B14204" i="1" s="1"/>
  <c r="B14205" i="1" s="1"/>
  <c r="B14206" i="1" s="1"/>
  <c r="B14207" i="1" s="1"/>
  <c r="B14208" i="1" s="1"/>
  <c r="B14209" i="1" s="1"/>
  <c r="B14210" i="1" s="1"/>
  <c r="B14211" i="1" s="1"/>
  <c r="B14212" i="1" s="1"/>
  <c r="B14213" i="1" s="1"/>
  <c r="B14214" i="1" s="1"/>
  <c r="B14215" i="1" s="1"/>
  <c r="B14216" i="1" s="1"/>
  <c r="B14217" i="1" s="1"/>
  <c r="B14218" i="1" s="1"/>
  <c r="B14219" i="1" s="1"/>
  <c r="B14220" i="1" s="1"/>
  <c r="B14221" i="1" s="1"/>
  <c r="B14222" i="1" s="1"/>
  <c r="B14223" i="1" s="1"/>
  <c r="B14224" i="1" s="1"/>
  <c r="B14225" i="1" s="1"/>
  <c r="B14226" i="1" s="1"/>
  <c r="B14227" i="1" s="1"/>
  <c r="B14228" i="1" s="1"/>
  <c r="B14229" i="1" s="1"/>
  <c r="B14230" i="1" s="1"/>
  <c r="B14231" i="1" s="1"/>
  <c r="B14232" i="1" s="1"/>
  <c r="B14233" i="1" s="1"/>
  <c r="B14234" i="1" s="1"/>
  <c r="B14235" i="1" s="1"/>
  <c r="B14236" i="1" s="1"/>
  <c r="B14237" i="1" s="1"/>
  <c r="B14238" i="1" s="1"/>
  <c r="B14239" i="1" s="1"/>
  <c r="B14240" i="1" s="1"/>
  <c r="B14241" i="1" s="1"/>
  <c r="B14242" i="1" s="1"/>
  <c r="B14243" i="1" s="1"/>
  <c r="B14244" i="1" s="1"/>
  <c r="B14245" i="1" s="1"/>
  <c r="B14246" i="1" s="1"/>
  <c r="B14247" i="1" s="1"/>
  <c r="B14248" i="1" s="1"/>
  <c r="B14249" i="1" s="1"/>
  <c r="B14250" i="1" s="1"/>
  <c r="B14251" i="1" s="1"/>
  <c r="B14252" i="1" s="1"/>
  <c r="B14253" i="1" s="1"/>
  <c r="B14254" i="1" s="1"/>
  <c r="B14255" i="1" s="1"/>
  <c r="B14256" i="1" s="1"/>
  <c r="B14257" i="1" s="1"/>
  <c r="B14258" i="1" s="1"/>
  <c r="B14259" i="1" s="1"/>
  <c r="B14260" i="1" s="1"/>
  <c r="B14261" i="1" s="1"/>
  <c r="B14262" i="1" s="1"/>
  <c r="B14263" i="1" s="1"/>
  <c r="B14264" i="1" s="1"/>
  <c r="B14265" i="1" s="1"/>
  <c r="B14266" i="1" s="1"/>
  <c r="B14267" i="1" s="1"/>
  <c r="B14268" i="1" s="1"/>
  <c r="B14269" i="1" s="1"/>
  <c r="B14270" i="1" s="1"/>
  <c r="B14271" i="1" s="1"/>
  <c r="B14272" i="1" s="1"/>
  <c r="B14273" i="1" s="1"/>
  <c r="B14274" i="1" s="1"/>
  <c r="B14275" i="1" s="1"/>
  <c r="B14276" i="1" s="1"/>
  <c r="B14277" i="1" s="1"/>
  <c r="B14278" i="1" s="1"/>
  <c r="B14279" i="1" s="1"/>
  <c r="B14280" i="1" s="1"/>
  <c r="B14281" i="1" s="1"/>
  <c r="B14282" i="1" s="1"/>
  <c r="B14283" i="1" s="1"/>
  <c r="B14284" i="1" s="1"/>
  <c r="B14285" i="1" s="1"/>
  <c r="B14286" i="1" s="1"/>
  <c r="B14287" i="1" s="1"/>
  <c r="B14288" i="1" s="1"/>
  <c r="B14289" i="1" s="1"/>
  <c r="B14290" i="1" s="1"/>
  <c r="B14291" i="1" s="1"/>
  <c r="B14292" i="1" s="1"/>
  <c r="B14293" i="1" s="1"/>
  <c r="B14294" i="1" s="1"/>
  <c r="B14295" i="1" s="1"/>
  <c r="B14296" i="1" s="1"/>
  <c r="B14297" i="1" s="1"/>
  <c r="B14298" i="1" s="1"/>
  <c r="B14299" i="1" s="1"/>
  <c r="B14300" i="1" s="1"/>
  <c r="B14301" i="1" s="1"/>
  <c r="B14302" i="1" s="1"/>
  <c r="B14303" i="1" s="1"/>
  <c r="B14304" i="1" s="1"/>
  <c r="B14305" i="1" s="1"/>
  <c r="B14306" i="1" s="1"/>
  <c r="B14307" i="1" s="1"/>
  <c r="B14308" i="1" s="1"/>
  <c r="B14309" i="1" s="1"/>
  <c r="B14310" i="1" s="1"/>
  <c r="B14311" i="1" s="1"/>
  <c r="B14312" i="1" s="1"/>
  <c r="B14313" i="1" s="1"/>
  <c r="B14314" i="1" s="1"/>
  <c r="B14315" i="1" s="1"/>
  <c r="B14316" i="1" s="1"/>
  <c r="B14317" i="1" s="1"/>
  <c r="B14318" i="1" s="1"/>
  <c r="B14319" i="1" s="1"/>
  <c r="B14320" i="1" s="1"/>
  <c r="B14321" i="1" s="1"/>
  <c r="B14322" i="1" s="1"/>
  <c r="B14323" i="1" s="1"/>
  <c r="B14324" i="1" s="1"/>
  <c r="B14325" i="1" s="1"/>
  <c r="B14326" i="1" s="1"/>
  <c r="B14327" i="1" s="1"/>
  <c r="B14328" i="1" s="1"/>
  <c r="B14329" i="1" s="1"/>
  <c r="B14330" i="1" s="1"/>
  <c r="B14331" i="1" s="1"/>
  <c r="B14332" i="1" s="1"/>
  <c r="B14333" i="1" s="1"/>
  <c r="B14334" i="1" s="1"/>
  <c r="B14335" i="1" s="1"/>
  <c r="B14336" i="1" s="1"/>
  <c r="B14337" i="1" s="1"/>
  <c r="B14338" i="1" s="1"/>
  <c r="B14339" i="1" s="1"/>
  <c r="B14340" i="1" s="1"/>
  <c r="B14341" i="1" s="1"/>
  <c r="B14342" i="1" s="1"/>
  <c r="B14343" i="1" s="1"/>
  <c r="B14344" i="1" s="1"/>
  <c r="B14345" i="1" s="1"/>
  <c r="B14346" i="1" s="1"/>
  <c r="B14347" i="1" s="1"/>
  <c r="B14348" i="1" s="1"/>
  <c r="B14349" i="1" s="1"/>
  <c r="B14350" i="1" s="1"/>
  <c r="B14351" i="1" s="1"/>
  <c r="B14352" i="1" s="1"/>
  <c r="B14353" i="1" s="1"/>
  <c r="B14354" i="1" s="1"/>
  <c r="B14355" i="1" s="1"/>
  <c r="B14356" i="1" s="1"/>
  <c r="B14357" i="1" s="1"/>
  <c r="B14358" i="1" s="1"/>
  <c r="B14359" i="1" s="1"/>
  <c r="B14360" i="1" s="1"/>
  <c r="B14361" i="1" s="1"/>
  <c r="B14362" i="1" s="1"/>
  <c r="B14363" i="1" s="1"/>
  <c r="B14364" i="1" s="1"/>
  <c r="B14365" i="1" s="1"/>
  <c r="B14366" i="1" s="1"/>
  <c r="B14367" i="1" s="1"/>
  <c r="B14368" i="1" s="1"/>
  <c r="B14369" i="1" s="1"/>
  <c r="B14370" i="1" s="1"/>
  <c r="B14371" i="1" s="1"/>
  <c r="B14372" i="1" s="1"/>
  <c r="B14373" i="1" s="1"/>
  <c r="B14374" i="1" s="1"/>
  <c r="B14375" i="1" s="1"/>
  <c r="B14376" i="1" s="1"/>
  <c r="B14377" i="1" s="1"/>
  <c r="B14378" i="1" s="1"/>
  <c r="B14379" i="1" s="1"/>
  <c r="B14380" i="1" s="1"/>
  <c r="B14381" i="1" s="1"/>
  <c r="B14382" i="1" s="1"/>
  <c r="B14383" i="1" s="1"/>
  <c r="B14384" i="1" s="1"/>
  <c r="B14385" i="1" s="1"/>
  <c r="B14386" i="1" s="1"/>
  <c r="B14387" i="1" s="1"/>
  <c r="B14388" i="1" s="1"/>
  <c r="B14389" i="1" s="1"/>
  <c r="B14390" i="1" s="1"/>
  <c r="B14391" i="1" s="1"/>
  <c r="B14392" i="1" s="1"/>
  <c r="B14393" i="1" s="1"/>
  <c r="B14394" i="1" s="1"/>
  <c r="B14395" i="1" s="1"/>
  <c r="B14396" i="1" s="1"/>
  <c r="B14397" i="1" s="1"/>
  <c r="B14398" i="1" s="1"/>
  <c r="B14399" i="1" s="1"/>
  <c r="B14400" i="1" s="1"/>
  <c r="B14401" i="1" s="1"/>
  <c r="B14402" i="1" s="1"/>
  <c r="B14403" i="1" s="1"/>
  <c r="B14404" i="1" s="1"/>
  <c r="B14405" i="1" s="1"/>
  <c r="B14406" i="1" s="1"/>
  <c r="B14407" i="1" s="1"/>
  <c r="B14408" i="1" s="1"/>
  <c r="B14409" i="1" s="1"/>
  <c r="B14410" i="1" s="1"/>
  <c r="B14411" i="1" s="1"/>
  <c r="B14412" i="1" s="1"/>
  <c r="B14413" i="1" s="1"/>
  <c r="B14414" i="1" s="1"/>
  <c r="B14415" i="1" s="1"/>
  <c r="B14416" i="1" s="1"/>
  <c r="B14417" i="1" s="1"/>
  <c r="B14418" i="1" s="1"/>
  <c r="B14419" i="1" s="1"/>
  <c r="B14420" i="1" s="1"/>
  <c r="B14421" i="1" s="1"/>
  <c r="B14422" i="1" s="1"/>
  <c r="B14423" i="1" s="1"/>
  <c r="B14424" i="1" s="1"/>
  <c r="B14425" i="1" s="1"/>
  <c r="B14426" i="1" s="1"/>
  <c r="B14427" i="1" s="1"/>
  <c r="B14428" i="1" s="1"/>
  <c r="B14429" i="1" s="1"/>
  <c r="B14430" i="1" s="1"/>
  <c r="B14431" i="1" s="1"/>
  <c r="B14432" i="1" s="1"/>
  <c r="B14433" i="1" s="1"/>
  <c r="B14434" i="1" s="1"/>
  <c r="B14435" i="1" s="1"/>
  <c r="B14436" i="1" s="1"/>
  <c r="B14437" i="1" s="1"/>
  <c r="B14438" i="1" s="1"/>
  <c r="B14439" i="1" s="1"/>
  <c r="B14440" i="1" s="1"/>
  <c r="B14441" i="1" s="1"/>
  <c r="B14442" i="1" s="1"/>
  <c r="B14443" i="1" s="1"/>
  <c r="B14444" i="1" s="1"/>
  <c r="B14445" i="1" s="1"/>
  <c r="B14446" i="1" s="1"/>
  <c r="B14447" i="1" s="1"/>
  <c r="B14448" i="1" s="1"/>
  <c r="B14449" i="1" s="1"/>
  <c r="B14450" i="1" s="1"/>
  <c r="B14451" i="1" s="1"/>
  <c r="B14452" i="1" s="1"/>
  <c r="B14453" i="1" s="1"/>
  <c r="B14454" i="1" s="1"/>
  <c r="B14455" i="1" s="1"/>
  <c r="B14456" i="1" s="1"/>
  <c r="B14457" i="1" s="1"/>
  <c r="B14458" i="1" s="1"/>
  <c r="B14459" i="1" s="1"/>
  <c r="B14460" i="1" s="1"/>
  <c r="B14461" i="1" s="1"/>
  <c r="B14462" i="1" s="1"/>
  <c r="B14463" i="1" s="1"/>
  <c r="B14464" i="1" s="1"/>
  <c r="B14465" i="1" s="1"/>
  <c r="B14466" i="1" s="1"/>
  <c r="B14467" i="1" s="1"/>
  <c r="B14468" i="1" s="1"/>
  <c r="B14469" i="1" s="1"/>
  <c r="B14470" i="1" s="1"/>
  <c r="B14471" i="1" s="1"/>
  <c r="B14472" i="1" s="1"/>
  <c r="B14473" i="1" s="1"/>
  <c r="B14474" i="1" s="1"/>
  <c r="B14475" i="1" s="1"/>
  <c r="B14476" i="1" s="1"/>
  <c r="B14477" i="1" s="1"/>
  <c r="B14478" i="1" s="1"/>
  <c r="B14479" i="1" s="1"/>
  <c r="B14480" i="1" s="1"/>
  <c r="B14481" i="1" s="1"/>
  <c r="B14482" i="1" s="1"/>
  <c r="B14483" i="1" s="1"/>
  <c r="B14484" i="1" s="1"/>
  <c r="B14485" i="1" s="1"/>
  <c r="B14486" i="1" s="1"/>
  <c r="B14487" i="1" s="1"/>
  <c r="B14488" i="1" s="1"/>
  <c r="B14489" i="1" s="1"/>
  <c r="B14490" i="1" s="1"/>
  <c r="B14491" i="1" s="1"/>
  <c r="B14492" i="1" s="1"/>
  <c r="B14493" i="1" s="1"/>
  <c r="B14494" i="1" s="1"/>
  <c r="B14495" i="1" s="1"/>
  <c r="B14496" i="1" s="1"/>
  <c r="B14497" i="1" s="1"/>
  <c r="B14498" i="1" s="1"/>
  <c r="B14499" i="1" s="1"/>
  <c r="B14500" i="1" s="1"/>
  <c r="B14501" i="1" s="1"/>
  <c r="B14502" i="1" s="1"/>
  <c r="B14503" i="1" s="1"/>
  <c r="B14504" i="1" s="1"/>
  <c r="B14505" i="1" s="1"/>
  <c r="B14506" i="1" s="1"/>
  <c r="B14507" i="1" s="1"/>
  <c r="B14508" i="1" s="1"/>
  <c r="B14509" i="1" s="1"/>
  <c r="B14510" i="1" s="1"/>
  <c r="B14511" i="1" s="1"/>
  <c r="B14512" i="1" s="1"/>
  <c r="B14513" i="1" s="1"/>
  <c r="B14514" i="1" s="1"/>
  <c r="B14515" i="1" s="1"/>
  <c r="B14516" i="1" s="1"/>
  <c r="B14517" i="1" s="1"/>
  <c r="B14518" i="1" s="1"/>
  <c r="B14519" i="1" s="1"/>
  <c r="B14520" i="1" s="1"/>
  <c r="B14521" i="1" s="1"/>
  <c r="B14522" i="1" s="1"/>
  <c r="B14523" i="1" s="1"/>
  <c r="B14524" i="1" s="1"/>
  <c r="B14525" i="1" s="1"/>
  <c r="B14526" i="1" s="1"/>
  <c r="B14527" i="1" s="1"/>
  <c r="B14528" i="1" s="1"/>
  <c r="B14529" i="1" s="1"/>
  <c r="B14530" i="1" s="1"/>
  <c r="B14531" i="1" s="1"/>
  <c r="B14532" i="1" s="1"/>
  <c r="B14533" i="1" s="1"/>
  <c r="B14534" i="1" s="1"/>
  <c r="B14535" i="1" s="1"/>
  <c r="B14536" i="1" s="1"/>
  <c r="B14537" i="1" s="1"/>
  <c r="B14538" i="1" s="1"/>
  <c r="B14539" i="1" s="1"/>
  <c r="B14540" i="1" s="1"/>
  <c r="B14541" i="1" s="1"/>
  <c r="B14542" i="1" s="1"/>
  <c r="B14543" i="1" s="1"/>
  <c r="B14544" i="1" s="1"/>
  <c r="B14545" i="1" s="1"/>
  <c r="B14546" i="1" s="1"/>
  <c r="B14547" i="1" s="1"/>
  <c r="B14548" i="1" s="1"/>
  <c r="B14549" i="1" s="1"/>
  <c r="B14550" i="1" s="1"/>
  <c r="B14551" i="1" s="1"/>
  <c r="B14552" i="1" s="1"/>
  <c r="B14553" i="1" s="1"/>
  <c r="B14554" i="1" s="1"/>
  <c r="B14555" i="1" s="1"/>
  <c r="B14556" i="1" s="1"/>
  <c r="B14557" i="1" s="1"/>
  <c r="B14558" i="1" s="1"/>
  <c r="B14559" i="1" s="1"/>
  <c r="B14560" i="1" s="1"/>
  <c r="B14561" i="1" s="1"/>
  <c r="B14562" i="1" s="1"/>
  <c r="B14563" i="1" s="1"/>
  <c r="B14564" i="1" s="1"/>
  <c r="B14565" i="1" s="1"/>
  <c r="B14566" i="1" s="1"/>
  <c r="B14567" i="1" s="1"/>
  <c r="B14568" i="1" s="1"/>
  <c r="B14569" i="1" s="1"/>
  <c r="B14570" i="1" s="1"/>
  <c r="B14571" i="1" s="1"/>
  <c r="B14572" i="1" s="1"/>
  <c r="B14573" i="1" s="1"/>
  <c r="B14574" i="1" s="1"/>
  <c r="B14575" i="1" s="1"/>
  <c r="B14576" i="1" s="1"/>
  <c r="B14577" i="1" s="1"/>
  <c r="B14578" i="1" s="1"/>
  <c r="B14579" i="1" s="1"/>
  <c r="B14580" i="1" s="1"/>
  <c r="B14581" i="1" s="1"/>
  <c r="B14582" i="1" s="1"/>
  <c r="B14583" i="1" s="1"/>
  <c r="B14584" i="1" s="1"/>
  <c r="B14585" i="1" s="1"/>
  <c r="B14586" i="1" s="1"/>
  <c r="B14587" i="1" s="1"/>
  <c r="B14588" i="1" s="1"/>
  <c r="B14589" i="1" s="1"/>
  <c r="B14590" i="1" s="1"/>
  <c r="B14591" i="1" s="1"/>
  <c r="B14592" i="1" s="1"/>
  <c r="B14593" i="1" s="1"/>
  <c r="B14594" i="1" s="1"/>
  <c r="B14595" i="1" s="1"/>
  <c r="B14596" i="1" s="1"/>
  <c r="B14597" i="1" s="1"/>
  <c r="B14598" i="1" s="1"/>
  <c r="B14599" i="1" s="1"/>
  <c r="B14600" i="1" s="1"/>
  <c r="B14601" i="1" s="1"/>
  <c r="B14602" i="1" s="1"/>
  <c r="B14603" i="1" s="1"/>
  <c r="B14604" i="1" s="1"/>
  <c r="B14605" i="1" s="1"/>
  <c r="B14606" i="1" s="1"/>
  <c r="B14607" i="1" s="1"/>
  <c r="B14608" i="1" s="1"/>
  <c r="B14609" i="1" s="1"/>
  <c r="B14610" i="1" s="1"/>
  <c r="B14611" i="1" s="1"/>
  <c r="B14612" i="1" s="1"/>
  <c r="B14613" i="1" s="1"/>
  <c r="B14614" i="1" s="1"/>
  <c r="B14615" i="1" s="1"/>
  <c r="B14616" i="1" s="1"/>
  <c r="B14617" i="1" s="1"/>
  <c r="B14618" i="1" s="1"/>
  <c r="B14619" i="1" s="1"/>
  <c r="B14620" i="1" s="1"/>
  <c r="B14621" i="1" s="1"/>
  <c r="B14622" i="1" s="1"/>
  <c r="B14623" i="1" s="1"/>
  <c r="B14624" i="1" s="1"/>
  <c r="B14625" i="1" s="1"/>
  <c r="B14626" i="1" s="1"/>
  <c r="B14627" i="1" s="1"/>
  <c r="B14628" i="1" s="1"/>
  <c r="B14629" i="1" s="1"/>
  <c r="B14630" i="1" s="1"/>
  <c r="B14631" i="1" s="1"/>
  <c r="B14632" i="1" s="1"/>
  <c r="B14633" i="1" s="1"/>
  <c r="B14634" i="1" s="1"/>
  <c r="B14635" i="1" s="1"/>
  <c r="B14636" i="1" s="1"/>
  <c r="B14637" i="1" s="1"/>
  <c r="B14638" i="1" s="1"/>
  <c r="B14639" i="1" s="1"/>
  <c r="B14640" i="1" s="1"/>
  <c r="B14641" i="1" s="1"/>
  <c r="B14642" i="1" s="1"/>
  <c r="B14643" i="1" s="1"/>
  <c r="B14644" i="1" s="1"/>
  <c r="B14645" i="1" s="1"/>
  <c r="B14646" i="1" s="1"/>
  <c r="B14647" i="1" s="1"/>
  <c r="B14648" i="1" s="1"/>
  <c r="B14649" i="1" s="1"/>
  <c r="B14650" i="1" s="1"/>
  <c r="B14651" i="1" s="1"/>
  <c r="B14652" i="1" s="1"/>
  <c r="B14653" i="1" s="1"/>
  <c r="B14654" i="1" s="1"/>
  <c r="B14655" i="1" s="1"/>
  <c r="B14656" i="1" s="1"/>
  <c r="B14657" i="1" s="1"/>
  <c r="B14658" i="1" s="1"/>
  <c r="B14659" i="1" s="1"/>
  <c r="B14660" i="1" s="1"/>
  <c r="B14661" i="1" s="1"/>
  <c r="B14662" i="1" s="1"/>
  <c r="B14663" i="1" s="1"/>
  <c r="B14664" i="1" s="1"/>
  <c r="B14665" i="1" s="1"/>
  <c r="B14666" i="1" s="1"/>
  <c r="B14667" i="1" s="1"/>
  <c r="B14668" i="1" s="1"/>
  <c r="B14669" i="1" s="1"/>
  <c r="B14670" i="1" s="1"/>
  <c r="B14671" i="1" s="1"/>
  <c r="B14672" i="1" s="1"/>
  <c r="B14673" i="1" s="1"/>
  <c r="B14674" i="1" s="1"/>
  <c r="B14675" i="1" s="1"/>
  <c r="B14676" i="1" s="1"/>
  <c r="B14677" i="1" s="1"/>
  <c r="B14678" i="1" s="1"/>
  <c r="B14679" i="1" s="1"/>
  <c r="B14680" i="1" s="1"/>
  <c r="B14681" i="1" s="1"/>
  <c r="B14682" i="1" s="1"/>
  <c r="B14683" i="1" s="1"/>
  <c r="B14684" i="1" s="1"/>
  <c r="B14685" i="1" s="1"/>
  <c r="B14686" i="1" s="1"/>
  <c r="B14687" i="1" s="1"/>
  <c r="B14688" i="1" s="1"/>
  <c r="B14689" i="1" s="1"/>
  <c r="B14690" i="1" s="1"/>
  <c r="B14691" i="1" s="1"/>
  <c r="B14692" i="1" s="1"/>
  <c r="B14693" i="1" s="1"/>
  <c r="B14694" i="1" s="1"/>
  <c r="B14695" i="1" s="1"/>
  <c r="B14696" i="1" s="1"/>
  <c r="B14697" i="1" s="1"/>
  <c r="B14698" i="1" s="1"/>
  <c r="B14699" i="1" s="1"/>
  <c r="B14700" i="1" s="1"/>
  <c r="B14701" i="1" s="1"/>
  <c r="B14702" i="1" s="1"/>
  <c r="B14703" i="1" s="1"/>
  <c r="B14704" i="1" s="1"/>
  <c r="B14705" i="1" s="1"/>
  <c r="B14706" i="1" s="1"/>
  <c r="B14707" i="1" s="1"/>
  <c r="B14708" i="1" s="1"/>
  <c r="B14709" i="1" s="1"/>
  <c r="B14710" i="1" s="1"/>
  <c r="B14711" i="1" s="1"/>
  <c r="B14712" i="1" s="1"/>
  <c r="B14713" i="1" s="1"/>
  <c r="B14714" i="1" s="1"/>
  <c r="B14715" i="1" s="1"/>
  <c r="B14716" i="1" s="1"/>
  <c r="B14717" i="1" s="1"/>
  <c r="B14718" i="1" s="1"/>
  <c r="B14719" i="1" s="1"/>
  <c r="B14720" i="1" s="1"/>
  <c r="B14721" i="1" s="1"/>
  <c r="B14722" i="1" s="1"/>
  <c r="B14723" i="1" s="1"/>
  <c r="B14724" i="1" s="1"/>
  <c r="B14725" i="1" s="1"/>
  <c r="B14726" i="1" s="1"/>
  <c r="B14727" i="1" s="1"/>
  <c r="B14728" i="1" s="1"/>
  <c r="B14729" i="1" s="1"/>
  <c r="B14730" i="1" s="1"/>
  <c r="B14731" i="1" s="1"/>
  <c r="B14732" i="1" s="1"/>
  <c r="B14733" i="1" s="1"/>
  <c r="B14734" i="1" s="1"/>
  <c r="B14735" i="1" s="1"/>
  <c r="B14736" i="1" s="1"/>
  <c r="B14737" i="1" s="1"/>
  <c r="B14738" i="1" s="1"/>
  <c r="B14739" i="1" s="1"/>
  <c r="B14740" i="1" s="1"/>
  <c r="B14741" i="1" s="1"/>
  <c r="B14742" i="1" s="1"/>
  <c r="B14743" i="1" s="1"/>
  <c r="B14744" i="1" s="1"/>
  <c r="B14745" i="1" s="1"/>
  <c r="B14746" i="1" s="1"/>
  <c r="B14747" i="1" s="1"/>
  <c r="B14748" i="1" s="1"/>
  <c r="B14749" i="1" s="1"/>
  <c r="B14750" i="1" s="1"/>
  <c r="B14751" i="1" s="1"/>
  <c r="B14752" i="1" s="1"/>
  <c r="B14753" i="1" s="1"/>
  <c r="B14754" i="1" s="1"/>
  <c r="B14755" i="1" s="1"/>
  <c r="B14756" i="1" s="1"/>
  <c r="B14757" i="1" s="1"/>
  <c r="B14758" i="1" s="1"/>
  <c r="B14759" i="1" s="1"/>
  <c r="B14760" i="1" s="1"/>
  <c r="B14761" i="1" s="1"/>
  <c r="B14762" i="1" s="1"/>
  <c r="B14763" i="1" s="1"/>
  <c r="B14764" i="1" s="1"/>
  <c r="B14765" i="1" s="1"/>
  <c r="B14766" i="1" s="1"/>
  <c r="B14767" i="1" s="1"/>
  <c r="B14768" i="1" s="1"/>
  <c r="B14769" i="1" s="1"/>
  <c r="B14770" i="1" s="1"/>
  <c r="B14771" i="1" s="1"/>
  <c r="B14772" i="1" s="1"/>
  <c r="B14773" i="1" s="1"/>
  <c r="B14774" i="1" s="1"/>
  <c r="B14775" i="1" s="1"/>
  <c r="B14776" i="1" s="1"/>
  <c r="B14777" i="1" s="1"/>
  <c r="B14778" i="1" s="1"/>
  <c r="B14779" i="1" s="1"/>
  <c r="B14780" i="1" s="1"/>
  <c r="B14781" i="1" s="1"/>
  <c r="B14782" i="1" s="1"/>
  <c r="B14783" i="1" s="1"/>
  <c r="B14784" i="1" s="1"/>
  <c r="B14785" i="1" s="1"/>
  <c r="B14786" i="1" s="1"/>
  <c r="B14787" i="1" s="1"/>
  <c r="B14788" i="1" s="1"/>
  <c r="B14789" i="1" s="1"/>
  <c r="B14790" i="1" s="1"/>
  <c r="B14791" i="1" s="1"/>
  <c r="B14792" i="1" s="1"/>
  <c r="B14793" i="1" s="1"/>
  <c r="B14794" i="1" s="1"/>
  <c r="B14795" i="1" s="1"/>
  <c r="B14796" i="1" s="1"/>
  <c r="B14797" i="1" s="1"/>
  <c r="B14798" i="1" s="1"/>
  <c r="B14799" i="1" s="1"/>
  <c r="B14800" i="1" s="1"/>
  <c r="B14801" i="1" s="1"/>
  <c r="B14802" i="1" s="1"/>
  <c r="B14803" i="1" s="1"/>
  <c r="B14804" i="1" s="1"/>
  <c r="B14805" i="1" s="1"/>
  <c r="B14806" i="1" s="1"/>
  <c r="B14807" i="1" s="1"/>
  <c r="B14808" i="1" s="1"/>
  <c r="B14809" i="1" s="1"/>
  <c r="B14810" i="1" s="1"/>
  <c r="B14811" i="1" s="1"/>
  <c r="B14812" i="1" s="1"/>
  <c r="B14813" i="1" s="1"/>
  <c r="B14814" i="1" s="1"/>
  <c r="B14815" i="1" s="1"/>
  <c r="B14816" i="1" s="1"/>
  <c r="B14817" i="1" s="1"/>
  <c r="B14818" i="1" s="1"/>
  <c r="B14819" i="1" s="1"/>
  <c r="B14820" i="1" s="1"/>
  <c r="B14821" i="1" s="1"/>
  <c r="B14822" i="1" s="1"/>
  <c r="B14823" i="1" s="1"/>
  <c r="B14824" i="1" s="1"/>
  <c r="B14825" i="1" s="1"/>
  <c r="B14826" i="1" s="1"/>
  <c r="B14827" i="1" s="1"/>
  <c r="B14828" i="1" s="1"/>
  <c r="B14829" i="1" s="1"/>
  <c r="B14830" i="1" s="1"/>
  <c r="B14831" i="1" s="1"/>
  <c r="B14832" i="1" s="1"/>
  <c r="B14833" i="1" s="1"/>
  <c r="B14834" i="1" s="1"/>
  <c r="B14835" i="1" s="1"/>
  <c r="B14836" i="1" s="1"/>
  <c r="B14837" i="1" s="1"/>
  <c r="B14838" i="1" s="1"/>
  <c r="B14839" i="1" s="1"/>
  <c r="B14840" i="1" s="1"/>
  <c r="B14841" i="1" s="1"/>
  <c r="B14842" i="1" s="1"/>
  <c r="B14843" i="1" s="1"/>
  <c r="B14844" i="1" s="1"/>
  <c r="B14845" i="1" s="1"/>
  <c r="B14846" i="1" s="1"/>
  <c r="B14847" i="1" s="1"/>
  <c r="B14848" i="1" s="1"/>
  <c r="B14849" i="1" s="1"/>
  <c r="B14850" i="1" s="1"/>
  <c r="B14851" i="1" s="1"/>
  <c r="B14852" i="1" s="1"/>
  <c r="B14853" i="1" s="1"/>
  <c r="B14854" i="1" s="1"/>
  <c r="B14855" i="1" s="1"/>
  <c r="B14856" i="1" s="1"/>
  <c r="B14857" i="1" s="1"/>
  <c r="B14858" i="1" s="1"/>
  <c r="B14859" i="1" s="1"/>
  <c r="B14860" i="1" s="1"/>
  <c r="B14861" i="1" s="1"/>
  <c r="B14862" i="1" s="1"/>
  <c r="B14863" i="1" s="1"/>
  <c r="B14864" i="1" s="1"/>
  <c r="B14865" i="1" s="1"/>
  <c r="B14866" i="1" s="1"/>
  <c r="B14867" i="1" s="1"/>
  <c r="B14868" i="1" s="1"/>
  <c r="B14869" i="1" s="1"/>
  <c r="B14870" i="1" s="1"/>
  <c r="B14871" i="1" s="1"/>
  <c r="B14872" i="1" s="1"/>
  <c r="B14873" i="1" s="1"/>
  <c r="B14874" i="1" s="1"/>
  <c r="B14875" i="1" s="1"/>
  <c r="B14876" i="1" s="1"/>
  <c r="B14877" i="1" s="1"/>
  <c r="B14878" i="1" s="1"/>
  <c r="B14879" i="1" s="1"/>
  <c r="B14880" i="1" s="1"/>
  <c r="B14881" i="1" s="1"/>
  <c r="B14882" i="1" s="1"/>
  <c r="B14883" i="1" s="1"/>
  <c r="B14884" i="1" s="1"/>
  <c r="B14885" i="1" s="1"/>
  <c r="B14886" i="1" s="1"/>
  <c r="B14887" i="1" s="1"/>
  <c r="B14888" i="1" s="1"/>
  <c r="B14889" i="1" s="1"/>
  <c r="B14890" i="1" s="1"/>
  <c r="B14891" i="1" s="1"/>
  <c r="B14892" i="1" s="1"/>
  <c r="B14893" i="1" s="1"/>
  <c r="B14894" i="1" s="1"/>
  <c r="B14895" i="1" s="1"/>
  <c r="B14896" i="1" s="1"/>
  <c r="B14897" i="1" s="1"/>
  <c r="B14898" i="1" s="1"/>
  <c r="B14899" i="1" s="1"/>
  <c r="B14900" i="1" s="1"/>
  <c r="B14901" i="1" s="1"/>
  <c r="B14902" i="1" s="1"/>
  <c r="B14903" i="1" s="1"/>
  <c r="B14904" i="1" s="1"/>
  <c r="B14905" i="1" s="1"/>
  <c r="B14906" i="1" s="1"/>
  <c r="B14907" i="1" s="1"/>
  <c r="B14908" i="1" s="1"/>
  <c r="B14909" i="1" s="1"/>
  <c r="B14910" i="1" s="1"/>
  <c r="B14911" i="1" s="1"/>
  <c r="B14912" i="1" s="1"/>
  <c r="B14913" i="1" s="1"/>
  <c r="B14914" i="1" s="1"/>
  <c r="B14915" i="1" s="1"/>
  <c r="B14916" i="1" s="1"/>
  <c r="B14917" i="1" s="1"/>
  <c r="B14918" i="1" s="1"/>
  <c r="B14919" i="1" s="1"/>
  <c r="B14920" i="1" s="1"/>
  <c r="B14921" i="1" s="1"/>
  <c r="B14922" i="1" s="1"/>
  <c r="B14923" i="1" s="1"/>
  <c r="B14924" i="1" s="1"/>
  <c r="B14925" i="1" s="1"/>
  <c r="B14926" i="1" s="1"/>
  <c r="B14927" i="1" s="1"/>
  <c r="B14928" i="1" s="1"/>
  <c r="B14929" i="1" s="1"/>
  <c r="B14930" i="1" s="1"/>
  <c r="B14931" i="1" s="1"/>
  <c r="B14932" i="1" s="1"/>
  <c r="B14933" i="1" s="1"/>
  <c r="B14934" i="1" s="1"/>
  <c r="B14935" i="1" s="1"/>
  <c r="B14936" i="1" s="1"/>
  <c r="B14937" i="1" s="1"/>
  <c r="B14938" i="1" s="1"/>
  <c r="B14939" i="1" s="1"/>
  <c r="B14940" i="1" s="1"/>
  <c r="B14941" i="1" s="1"/>
  <c r="B14942" i="1" s="1"/>
  <c r="B14943" i="1" s="1"/>
  <c r="B14944" i="1" s="1"/>
  <c r="B14945" i="1" s="1"/>
  <c r="B14946" i="1" s="1"/>
  <c r="B14947" i="1" s="1"/>
  <c r="B14948" i="1" s="1"/>
  <c r="B14949" i="1" s="1"/>
  <c r="B14950" i="1" s="1"/>
  <c r="B14951" i="1" s="1"/>
  <c r="B14952" i="1" s="1"/>
  <c r="B14953" i="1" s="1"/>
  <c r="B14954" i="1" s="1"/>
  <c r="B14955" i="1" s="1"/>
  <c r="B14956" i="1" s="1"/>
  <c r="B14957" i="1" s="1"/>
  <c r="B14958" i="1" s="1"/>
  <c r="B14959" i="1" s="1"/>
  <c r="B14960" i="1" s="1"/>
  <c r="B14961" i="1" s="1"/>
  <c r="B14962" i="1" s="1"/>
  <c r="B14963" i="1" s="1"/>
  <c r="B14964" i="1" s="1"/>
  <c r="B14965" i="1" s="1"/>
  <c r="B14966" i="1" s="1"/>
  <c r="B14967" i="1" s="1"/>
  <c r="B14968" i="1" s="1"/>
  <c r="B14969" i="1" s="1"/>
  <c r="B14970" i="1" s="1"/>
  <c r="B14971" i="1" s="1"/>
  <c r="B14972" i="1" s="1"/>
  <c r="B14973" i="1" s="1"/>
  <c r="B14974" i="1" s="1"/>
  <c r="B14975" i="1" s="1"/>
  <c r="B14976" i="1" s="1"/>
  <c r="B14977" i="1" s="1"/>
  <c r="B14978" i="1" s="1"/>
  <c r="B14979" i="1" s="1"/>
  <c r="B14980" i="1" s="1"/>
  <c r="B14981" i="1" s="1"/>
  <c r="B14982" i="1" s="1"/>
  <c r="B14983" i="1" s="1"/>
  <c r="B14984" i="1" s="1"/>
  <c r="B14985" i="1" s="1"/>
  <c r="B14986" i="1" s="1"/>
  <c r="B14987" i="1" s="1"/>
  <c r="B14988" i="1" s="1"/>
  <c r="B14989" i="1" s="1"/>
  <c r="B14990" i="1" s="1"/>
  <c r="B14991" i="1" s="1"/>
  <c r="B14992" i="1" s="1"/>
  <c r="B14993" i="1" s="1"/>
  <c r="B14994" i="1" s="1"/>
  <c r="B14995" i="1" s="1"/>
  <c r="B14996" i="1" s="1"/>
  <c r="B14997" i="1" s="1"/>
  <c r="B14998" i="1" s="1"/>
  <c r="B14999" i="1" s="1"/>
  <c r="B15000" i="1" s="1"/>
  <c r="B15001" i="1" s="1"/>
  <c r="B15002" i="1" s="1"/>
  <c r="B15003" i="1" s="1"/>
  <c r="B15004" i="1" s="1"/>
  <c r="B15005" i="1" s="1"/>
  <c r="B15006" i="1" s="1"/>
  <c r="B15007" i="1" s="1"/>
  <c r="B15008" i="1" s="1"/>
  <c r="B15009" i="1" s="1"/>
  <c r="B15010" i="1" s="1"/>
  <c r="B15011" i="1" s="1"/>
  <c r="B15012" i="1" s="1"/>
  <c r="B15013" i="1" s="1"/>
  <c r="B15014" i="1" s="1"/>
  <c r="B15015" i="1" s="1"/>
  <c r="B15016" i="1" s="1"/>
  <c r="B15017" i="1" s="1"/>
  <c r="B15018" i="1" s="1"/>
  <c r="B15019" i="1" s="1"/>
  <c r="B15020" i="1" s="1"/>
  <c r="B15021" i="1" s="1"/>
  <c r="B15022" i="1" s="1"/>
  <c r="B15023" i="1" s="1"/>
  <c r="B15024" i="1" s="1"/>
  <c r="B15025" i="1" s="1"/>
  <c r="B15026" i="1" s="1"/>
  <c r="B15027" i="1" s="1"/>
  <c r="B15028" i="1" s="1"/>
  <c r="B15029" i="1" s="1"/>
  <c r="B15030" i="1" s="1"/>
  <c r="B15031" i="1" s="1"/>
  <c r="B15032" i="1" s="1"/>
  <c r="B15033" i="1" s="1"/>
  <c r="B15034" i="1" s="1"/>
  <c r="B15035" i="1" s="1"/>
  <c r="B15036" i="1" s="1"/>
  <c r="B15037" i="1" s="1"/>
  <c r="B15038" i="1" s="1"/>
  <c r="B15039" i="1" s="1"/>
  <c r="B15040" i="1" s="1"/>
  <c r="B15041" i="1" s="1"/>
  <c r="B15042" i="1" s="1"/>
  <c r="B15043" i="1" s="1"/>
  <c r="B15044" i="1" s="1"/>
  <c r="B15045" i="1" s="1"/>
  <c r="B15046" i="1" s="1"/>
  <c r="B15047" i="1" s="1"/>
  <c r="B15048" i="1" s="1"/>
  <c r="B15049" i="1" s="1"/>
  <c r="B15050" i="1" s="1"/>
  <c r="B15051" i="1" s="1"/>
  <c r="B15052" i="1" s="1"/>
  <c r="B15053" i="1" s="1"/>
  <c r="B15054" i="1" s="1"/>
  <c r="B15055" i="1" s="1"/>
  <c r="B15056" i="1" s="1"/>
  <c r="B15057" i="1" s="1"/>
  <c r="B15058" i="1" s="1"/>
  <c r="B15059" i="1" s="1"/>
  <c r="B15060" i="1" s="1"/>
  <c r="B15061" i="1" s="1"/>
  <c r="B15062" i="1" s="1"/>
  <c r="B15063" i="1" s="1"/>
  <c r="B15064" i="1" s="1"/>
  <c r="B15065" i="1" s="1"/>
  <c r="B15066" i="1" s="1"/>
  <c r="B15067" i="1" s="1"/>
  <c r="B15068" i="1" s="1"/>
  <c r="B15069" i="1" s="1"/>
  <c r="B15070" i="1" s="1"/>
  <c r="B15071" i="1" s="1"/>
  <c r="B15072" i="1" s="1"/>
  <c r="B15073" i="1" s="1"/>
  <c r="B15074" i="1" s="1"/>
  <c r="B15075" i="1" s="1"/>
  <c r="B15076" i="1" s="1"/>
  <c r="B15077" i="1" s="1"/>
  <c r="B15078" i="1" s="1"/>
  <c r="B15079" i="1" s="1"/>
  <c r="B15080" i="1" s="1"/>
  <c r="B15081" i="1" s="1"/>
  <c r="B15082" i="1" s="1"/>
  <c r="B15083" i="1" s="1"/>
  <c r="B15084" i="1" s="1"/>
  <c r="B15085" i="1" s="1"/>
  <c r="B15086" i="1" s="1"/>
  <c r="B15087" i="1" s="1"/>
  <c r="B15088" i="1" s="1"/>
  <c r="B15089" i="1" s="1"/>
  <c r="B15090" i="1" s="1"/>
  <c r="B15091" i="1" s="1"/>
  <c r="B15092" i="1" s="1"/>
  <c r="B15093" i="1" s="1"/>
  <c r="B15094" i="1" s="1"/>
  <c r="B15095" i="1" s="1"/>
  <c r="B15096" i="1" s="1"/>
  <c r="B15097" i="1" s="1"/>
  <c r="B15098" i="1" s="1"/>
  <c r="B15099" i="1" s="1"/>
  <c r="B15100" i="1" s="1"/>
  <c r="B15101" i="1" s="1"/>
  <c r="B15102" i="1" s="1"/>
  <c r="B15103" i="1" s="1"/>
  <c r="B15104" i="1" s="1"/>
  <c r="B15105" i="1" s="1"/>
  <c r="B15106" i="1" s="1"/>
  <c r="B15107" i="1" s="1"/>
  <c r="B15108" i="1" s="1"/>
  <c r="B15109" i="1" s="1"/>
  <c r="B15110" i="1" s="1"/>
  <c r="B15111" i="1" s="1"/>
  <c r="B15112" i="1" s="1"/>
  <c r="B15113" i="1" s="1"/>
  <c r="B15114" i="1" s="1"/>
  <c r="B15115" i="1" s="1"/>
  <c r="B15116" i="1" s="1"/>
  <c r="B15117" i="1" s="1"/>
  <c r="B15118" i="1" s="1"/>
  <c r="B15119" i="1" s="1"/>
  <c r="B15120" i="1" s="1"/>
  <c r="B15121" i="1" s="1"/>
  <c r="B15122" i="1" s="1"/>
  <c r="B15123" i="1" s="1"/>
  <c r="B15124" i="1" s="1"/>
  <c r="B15125" i="1" s="1"/>
  <c r="B15126" i="1" s="1"/>
  <c r="B15127" i="1" s="1"/>
  <c r="B15128" i="1" s="1"/>
  <c r="B15129" i="1" s="1"/>
  <c r="B15130" i="1" s="1"/>
  <c r="B15131" i="1" s="1"/>
  <c r="B15132" i="1" s="1"/>
  <c r="B15133" i="1" s="1"/>
  <c r="B15134" i="1" s="1"/>
  <c r="B15135" i="1" s="1"/>
  <c r="B15136" i="1" s="1"/>
  <c r="B15137" i="1" s="1"/>
  <c r="B15138" i="1" s="1"/>
  <c r="B15139" i="1" s="1"/>
  <c r="B15140" i="1" s="1"/>
  <c r="B15141" i="1" s="1"/>
  <c r="B15142" i="1" s="1"/>
  <c r="B15143" i="1" s="1"/>
  <c r="B15144" i="1" s="1"/>
  <c r="B15145" i="1" s="1"/>
  <c r="B15146" i="1" s="1"/>
  <c r="B15147" i="1" s="1"/>
  <c r="B15148" i="1" s="1"/>
  <c r="B15149" i="1" s="1"/>
  <c r="B15150" i="1" s="1"/>
  <c r="B15151" i="1" s="1"/>
  <c r="B15152" i="1" s="1"/>
  <c r="B15153" i="1" s="1"/>
  <c r="B15154" i="1" s="1"/>
  <c r="B15155" i="1" s="1"/>
  <c r="B15156" i="1" s="1"/>
  <c r="B15157" i="1" s="1"/>
  <c r="B15158" i="1" s="1"/>
  <c r="B15159" i="1" s="1"/>
  <c r="B15160" i="1" s="1"/>
  <c r="B15161" i="1" s="1"/>
  <c r="B15162" i="1" s="1"/>
  <c r="B15163" i="1" s="1"/>
  <c r="B15164" i="1" s="1"/>
  <c r="B15165" i="1" s="1"/>
  <c r="B15166" i="1" s="1"/>
  <c r="B15167" i="1" s="1"/>
  <c r="B15168" i="1" s="1"/>
  <c r="B15169" i="1" s="1"/>
  <c r="B15170" i="1" s="1"/>
  <c r="B15171" i="1" s="1"/>
  <c r="B15172" i="1" s="1"/>
  <c r="B15173" i="1" s="1"/>
  <c r="B15174" i="1" s="1"/>
  <c r="B15175" i="1" s="1"/>
  <c r="B15176" i="1" s="1"/>
  <c r="B15177" i="1" s="1"/>
  <c r="B15178" i="1" s="1"/>
  <c r="B15179" i="1" s="1"/>
  <c r="B15180" i="1" s="1"/>
  <c r="B15181" i="1" s="1"/>
  <c r="B15182" i="1" s="1"/>
  <c r="B15183" i="1" s="1"/>
  <c r="B15184" i="1" s="1"/>
  <c r="B15185" i="1" s="1"/>
  <c r="B15186" i="1" s="1"/>
  <c r="B15187" i="1" s="1"/>
  <c r="B15188" i="1" s="1"/>
  <c r="B15189" i="1" s="1"/>
  <c r="B15190" i="1" s="1"/>
  <c r="B15191" i="1" s="1"/>
  <c r="B15192" i="1" s="1"/>
  <c r="B15193" i="1" s="1"/>
  <c r="B15194" i="1" s="1"/>
  <c r="B15195" i="1" s="1"/>
  <c r="B15196" i="1" s="1"/>
  <c r="B15197" i="1" s="1"/>
  <c r="B15198" i="1" s="1"/>
  <c r="B15199" i="1" s="1"/>
  <c r="B15200" i="1" s="1"/>
  <c r="B15201" i="1" s="1"/>
  <c r="B15202" i="1" s="1"/>
  <c r="B15203" i="1" s="1"/>
  <c r="B15204" i="1" s="1"/>
  <c r="B15205" i="1" s="1"/>
  <c r="B15206" i="1" s="1"/>
  <c r="B15207" i="1" s="1"/>
  <c r="B15208" i="1" s="1"/>
  <c r="B15209" i="1" s="1"/>
  <c r="B15210" i="1" s="1"/>
  <c r="B15211" i="1" s="1"/>
  <c r="B15212" i="1" s="1"/>
  <c r="B15213" i="1" s="1"/>
  <c r="B15214" i="1" s="1"/>
  <c r="B15215" i="1" s="1"/>
  <c r="B15216" i="1" s="1"/>
  <c r="B15217" i="1" s="1"/>
  <c r="B15218" i="1" s="1"/>
  <c r="B15219" i="1" s="1"/>
  <c r="B15220" i="1" s="1"/>
  <c r="B15221" i="1" s="1"/>
  <c r="B15222" i="1" s="1"/>
  <c r="B15223" i="1" s="1"/>
  <c r="B15224" i="1" s="1"/>
  <c r="B15225" i="1" s="1"/>
  <c r="B15226" i="1" s="1"/>
  <c r="B15227" i="1" s="1"/>
  <c r="B15228" i="1" s="1"/>
  <c r="B15229" i="1" s="1"/>
  <c r="B15230" i="1" s="1"/>
  <c r="B15231" i="1" s="1"/>
  <c r="B15232" i="1" s="1"/>
  <c r="B15233" i="1" s="1"/>
  <c r="B15234" i="1" s="1"/>
  <c r="B15235" i="1" s="1"/>
  <c r="B15236" i="1" s="1"/>
  <c r="B15237" i="1" s="1"/>
  <c r="B15238" i="1" s="1"/>
  <c r="B15239" i="1" s="1"/>
  <c r="B15240" i="1" s="1"/>
  <c r="B15241" i="1" s="1"/>
  <c r="B15242" i="1" s="1"/>
  <c r="B15243" i="1" s="1"/>
  <c r="B15244" i="1" s="1"/>
  <c r="B15245" i="1" s="1"/>
  <c r="B15246" i="1" s="1"/>
  <c r="B15247" i="1" s="1"/>
  <c r="B15248" i="1" s="1"/>
  <c r="B15249" i="1" s="1"/>
  <c r="B15250" i="1" s="1"/>
  <c r="B15251" i="1" s="1"/>
  <c r="B15252" i="1" s="1"/>
  <c r="B15253" i="1" s="1"/>
  <c r="B15254" i="1" s="1"/>
  <c r="B15255" i="1" s="1"/>
  <c r="B15256" i="1" s="1"/>
  <c r="B15257" i="1" s="1"/>
  <c r="B15258" i="1" s="1"/>
  <c r="B15259" i="1" s="1"/>
  <c r="B15260" i="1" s="1"/>
  <c r="B15261" i="1" s="1"/>
  <c r="B15262" i="1" s="1"/>
  <c r="B15263" i="1" s="1"/>
  <c r="B15264" i="1" s="1"/>
  <c r="B15265" i="1" s="1"/>
  <c r="B15266" i="1" s="1"/>
  <c r="B15267" i="1" s="1"/>
  <c r="B15268" i="1" s="1"/>
  <c r="B15269" i="1" s="1"/>
  <c r="B15270" i="1" s="1"/>
  <c r="B15271" i="1" s="1"/>
  <c r="B15272" i="1" s="1"/>
  <c r="B15273" i="1" s="1"/>
  <c r="B15274" i="1" s="1"/>
  <c r="B15275" i="1" s="1"/>
  <c r="B15276" i="1" s="1"/>
  <c r="B15277" i="1" s="1"/>
  <c r="B15278" i="1" s="1"/>
  <c r="B15279" i="1" s="1"/>
  <c r="B15280" i="1" s="1"/>
  <c r="B15281" i="1" s="1"/>
  <c r="B15282" i="1" s="1"/>
  <c r="B15283" i="1" s="1"/>
  <c r="B15284" i="1" s="1"/>
  <c r="B15285" i="1" s="1"/>
  <c r="B15286" i="1" s="1"/>
  <c r="B15287" i="1" s="1"/>
  <c r="B15288" i="1" s="1"/>
  <c r="B15289" i="1" s="1"/>
  <c r="B15290" i="1" s="1"/>
  <c r="B15291" i="1" s="1"/>
  <c r="B15292" i="1" s="1"/>
  <c r="B15293" i="1" s="1"/>
  <c r="B15294" i="1" s="1"/>
  <c r="B15295" i="1" s="1"/>
  <c r="B15296" i="1" s="1"/>
  <c r="B15297" i="1" s="1"/>
  <c r="B15298" i="1" s="1"/>
  <c r="B15299" i="1" s="1"/>
  <c r="B15300" i="1" s="1"/>
  <c r="B15301" i="1" s="1"/>
  <c r="B15302" i="1" s="1"/>
  <c r="B15303" i="1" s="1"/>
  <c r="B15304" i="1" s="1"/>
  <c r="B15305" i="1" s="1"/>
  <c r="B15306" i="1" s="1"/>
  <c r="B15307" i="1" s="1"/>
  <c r="B15308" i="1" s="1"/>
  <c r="B15309" i="1" s="1"/>
  <c r="B15310" i="1" s="1"/>
  <c r="B15311" i="1" s="1"/>
  <c r="B15312" i="1" s="1"/>
  <c r="B15313" i="1" s="1"/>
  <c r="B15314" i="1" s="1"/>
  <c r="B15315" i="1" s="1"/>
  <c r="B15316" i="1" s="1"/>
  <c r="B15317" i="1" s="1"/>
  <c r="B15318" i="1" s="1"/>
  <c r="B15319" i="1" s="1"/>
  <c r="B15320" i="1" s="1"/>
  <c r="B15321" i="1" s="1"/>
  <c r="B15322" i="1" s="1"/>
  <c r="B15323" i="1" s="1"/>
  <c r="B15324" i="1" s="1"/>
  <c r="B15325" i="1" s="1"/>
  <c r="B15326" i="1" s="1"/>
  <c r="B15327" i="1" s="1"/>
  <c r="B15328" i="1" s="1"/>
  <c r="B15329" i="1" s="1"/>
  <c r="B15330" i="1" s="1"/>
  <c r="B15331" i="1" s="1"/>
  <c r="B15332" i="1" s="1"/>
  <c r="B15333" i="1" s="1"/>
  <c r="B15334" i="1" s="1"/>
  <c r="B15335" i="1" s="1"/>
  <c r="B15336" i="1" s="1"/>
  <c r="B15337" i="1" s="1"/>
  <c r="B15338" i="1" s="1"/>
  <c r="B15339" i="1" s="1"/>
  <c r="B15340" i="1" s="1"/>
  <c r="B15341" i="1" s="1"/>
  <c r="B15342" i="1" s="1"/>
  <c r="B15343" i="1" s="1"/>
  <c r="B15344" i="1" s="1"/>
  <c r="B15345" i="1" s="1"/>
  <c r="B15346" i="1" s="1"/>
  <c r="B15347" i="1" s="1"/>
  <c r="B15348" i="1" s="1"/>
  <c r="B15349" i="1" s="1"/>
  <c r="B15350" i="1" s="1"/>
  <c r="B15351" i="1" s="1"/>
  <c r="B15352" i="1" s="1"/>
  <c r="B15353" i="1" s="1"/>
  <c r="B15354" i="1" s="1"/>
  <c r="B15355" i="1" s="1"/>
  <c r="B15356" i="1" s="1"/>
  <c r="B15357" i="1" s="1"/>
  <c r="B15358" i="1" s="1"/>
  <c r="B15359" i="1" s="1"/>
  <c r="B15360" i="1" s="1"/>
  <c r="B15361" i="1" s="1"/>
  <c r="B15362" i="1" s="1"/>
  <c r="B15363" i="1" s="1"/>
  <c r="B15364" i="1" s="1"/>
  <c r="B15365" i="1" s="1"/>
  <c r="B15366" i="1" s="1"/>
  <c r="B15367" i="1" s="1"/>
  <c r="B15368" i="1" s="1"/>
  <c r="B15369" i="1" s="1"/>
  <c r="B15370" i="1" s="1"/>
  <c r="B15371" i="1" s="1"/>
  <c r="B15372" i="1" s="1"/>
  <c r="B15373" i="1" s="1"/>
  <c r="B15374" i="1" s="1"/>
  <c r="B15375" i="1" s="1"/>
  <c r="B15376" i="1" s="1"/>
  <c r="B15377" i="1" s="1"/>
  <c r="B15378" i="1" s="1"/>
  <c r="B15379" i="1" s="1"/>
  <c r="B15380" i="1" s="1"/>
  <c r="B15381" i="1" s="1"/>
  <c r="B15382" i="1" s="1"/>
  <c r="B15383" i="1" s="1"/>
  <c r="B15384" i="1" s="1"/>
  <c r="B15385" i="1" s="1"/>
  <c r="B15386" i="1" s="1"/>
  <c r="B15387" i="1" s="1"/>
  <c r="B15388" i="1" s="1"/>
  <c r="B15389" i="1" s="1"/>
  <c r="B15390" i="1" s="1"/>
  <c r="B15391" i="1" s="1"/>
  <c r="B15392" i="1" s="1"/>
  <c r="B15393" i="1" s="1"/>
  <c r="B15394" i="1" s="1"/>
  <c r="B15395" i="1" s="1"/>
  <c r="B15396" i="1" s="1"/>
  <c r="B15397" i="1" s="1"/>
  <c r="B15398" i="1" s="1"/>
  <c r="B15399" i="1" s="1"/>
  <c r="B15400" i="1" s="1"/>
  <c r="B15401" i="1" s="1"/>
  <c r="B15402" i="1" s="1"/>
  <c r="B15403" i="1" s="1"/>
  <c r="B15404" i="1" s="1"/>
  <c r="B15405" i="1" s="1"/>
  <c r="B15406" i="1" s="1"/>
  <c r="B15407" i="1" s="1"/>
  <c r="B15408" i="1" s="1"/>
  <c r="B15409" i="1" s="1"/>
  <c r="B15410" i="1" s="1"/>
  <c r="B15411" i="1" s="1"/>
  <c r="B15412" i="1" s="1"/>
  <c r="B15413" i="1" s="1"/>
  <c r="B15414" i="1" s="1"/>
  <c r="B15415" i="1" s="1"/>
  <c r="B15416" i="1" s="1"/>
  <c r="B15417" i="1" s="1"/>
  <c r="B15418" i="1" s="1"/>
  <c r="B15419" i="1" s="1"/>
  <c r="B15420" i="1" s="1"/>
  <c r="B15421" i="1" s="1"/>
  <c r="B15422" i="1" s="1"/>
  <c r="B15423" i="1" s="1"/>
  <c r="B15424" i="1" s="1"/>
  <c r="B15425" i="1" s="1"/>
  <c r="B15426" i="1" s="1"/>
  <c r="B15427" i="1" s="1"/>
  <c r="B15428" i="1" s="1"/>
  <c r="B15429" i="1" s="1"/>
  <c r="B15430" i="1" s="1"/>
  <c r="B15431" i="1" s="1"/>
  <c r="B15432" i="1" s="1"/>
  <c r="B15433" i="1" s="1"/>
  <c r="B15434" i="1" s="1"/>
  <c r="B15435" i="1" s="1"/>
  <c r="B15436" i="1" s="1"/>
  <c r="B15437" i="1" s="1"/>
  <c r="B15438" i="1" s="1"/>
  <c r="B15439" i="1" s="1"/>
  <c r="B15440" i="1" s="1"/>
  <c r="B15441" i="1" s="1"/>
  <c r="B15442" i="1" s="1"/>
  <c r="B15443" i="1" s="1"/>
  <c r="B15444" i="1" s="1"/>
  <c r="B15445" i="1" s="1"/>
  <c r="B15446" i="1" s="1"/>
  <c r="B15447" i="1" s="1"/>
  <c r="B15448" i="1" s="1"/>
  <c r="B15449" i="1" s="1"/>
  <c r="B15450" i="1" s="1"/>
  <c r="B15451" i="1" s="1"/>
  <c r="B15452" i="1" s="1"/>
  <c r="B15453" i="1" s="1"/>
  <c r="B15454" i="1" s="1"/>
  <c r="B15455" i="1" s="1"/>
  <c r="B15456" i="1" s="1"/>
  <c r="B15457" i="1" s="1"/>
  <c r="B15458" i="1" s="1"/>
  <c r="B15459" i="1" s="1"/>
  <c r="B15460" i="1" s="1"/>
  <c r="B15461" i="1" s="1"/>
  <c r="B15462" i="1" s="1"/>
  <c r="B15463" i="1" s="1"/>
  <c r="B15464" i="1" s="1"/>
  <c r="B15465" i="1" s="1"/>
  <c r="B15466" i="1" s="1"/>
  <c r="B15467" i="1" s="1"/>
  <c r="B15468" i="1" s="1"/>
  <c r="B15469" i="1" s="1"/>
  <c r="B15470" i="1" s="1"/>
  <c r="B15471" i="1" s="1"/>
  <c r="B15472" i="1" s="1"/>
  <c r="B15473" i="1" s="1"/>
  <c r="B15474" i="1" s="1"/>
  <c r="B15475" i="1" s="1"/>
  <c r="B15476" i="1" s="1"/>
  <c r="B15477" i="1" s="1"/>
  <c r="B15478" i="1" s="1"/>
  <c r="B15479" i="1" s="1"/>
  <c r="B15480" i="1" s="1"/>
  <c r="B15481" i="1" s="1"/>
  <c r="B15482" i="1" s="1"/>
  <c r="B15483" i="1" s="1"/>
  <c r="B15484" i="1" s="1"/>
  <c r="B15485" i="1" s="1"/>
  <c r="B15486" i="1" s="1"/>
  <c r="B15487" i="1" s="1"/>
  <c r="B15488" i="1" s="1"/>
  <c r="B15489" i="1" s="1"/>
  <c r="B15490" i="1" s="1"/>
  <c r="B15491" i="1" s="1"/>
  <c r="B15492" i="1" s="1"/>
  <c r="B15493" i="1" s="1"/>
  <c r="B15494" i="1" s="1"/>
  <c r="B15495" i="1" s="1"/>
  <c r="B15496" i="1" s="1"/>
  <c r="B15497" i="1" s="1"/>
  <c r="B15498" i="1" s="1"/>
  <c r="B15499" i="1" s="1"/>
  <c r="B15500" i="1" s="1"/>
  <c r="B15501" i="1" s="1"/>
  <c r="B15502" i="1" s="1"/>
  <c r="B15503" i="1" s="1"/>
  <c r="B15504" i="1" s="1"/>
  <c r="B15505" i="1" s="1"/>
  <c r="B15506" i="1" s="1"/>
  <c r="B15507" i="1" s="1"/>
  <c r="B15508" i="1" s="1"/>
  <c r="B15509" i="1" s="1"/>
  <c r="B15510" i="1" s="1"/>
  <c r="B15511" i="1" s="1"/>
  <c r="B15512" i="1" s="1"/>
  <c r="B15513" i="1" s="1"/>
  <c r="B15514" i="1" s="1"/>
  <c r="B15515" i="1" s="1"/>
  <c r="B15516" i="1" s="1"/>
  <c r="B15517" i="1" s="1"/>
  <c r="B15518" i="1" s="1"/>
  <c r="B15519" i="1" s="1"/>
  <c r="B15520" i="1" s="1"/>
  <c r="B15521" i="1" s="1"/>
  <c r="B15522" i="1" s="1"/>
  <c r="B15523" i="1" s="1"/>
  <c r="B15524" i="1" s="1"/>
  <c r="B15525" i="1" s="1"/>
  <c r="B15526" i="1" s="1"/>
  <c r="B15527" i="1" s="1"/>
  <c r="B15528" i="1" s="1"/>
  <c r="B15529" i="1" s="1"/>
  <c r="B15530" i="1" s="1"/>
  <c r="B15531" i="1" s="1"/>
  <c r="B15532" i="1" s="1"/>
  <c r="B15533" i="1" s="1"/>
  <c r="B15534" i="1" s="1"/>
  <c r="B15535" i="1" s="1"/>
  <c r="B15536" i="1" s="1"/>
  <c r="B15537" i="1" s="1"/>
  <c r="B15538" i="1" s="1"/>
  <c r="B15539" i="1" s="1"/>
  <c r="B15540" i="1" s="1"/>
  <c r="B15541" i="1" s="1"/>
  <c r="B15542" i="1" s="1"/>
  <c r="B15543" i="1" s="1"/>
  <c r="B15544" i="1" s="1"/>
  <c r="B15545" i="1" s="1"/>
  <c r="B15546" i="1" s="1"/>
  <c r="B15547" i="1" s="1"/>
  <c r="B15548" i="1" s="1"/>
  <c r="B15549" i="1" s="1"/>
  <c r="B15550" i="1" s="1"/>
  <c r="B15551" i="1" s="1"/>
  <c r="B15552" i="1" s="1"/>
  <c r="B15553" i="1" s="1"/>
  <c r="B15554" i="1" s="1"/>
  <c r="B15555" i="1" s="1"/>
  <c r="B15556" i="1" s="1"/>
  <c r="B15557" i="1" s="1"/>
  <c r="B15558" i="1" s="1"/>
  <c r="B15559" i="1" s="1"/>
  <c r="B15560" i="1" s="1"/>
  <c r="B15561" i="1" s="1"/>
  <c r="B15562" i="1" s="1"/>
  <c r="B15563" i="1" s="1"/>
  <c r="B15564" i="1" s="1"/>
  <c r="B15565" i="1" s="1"/>
  <c r="B15566" i="1" s="1"/>
  <c r="B15567" i="1" s="1"/>
  <c r="B15568" i="1" s="1"/>
  <c r="B15569" i="1" s="1"/>
  <c r="B15570" i="1" s="1"/>
  <c r="B15571" i="1" s="1"/>
  <c r="B15572" i="1" s="1"/>
  <c r="B15573" i="1" s="1"/>
  <c r="B15574" i="1" s="1"/>
  <c r="B15575" i="1" s="1"/>
  <c r="B15576" i="1" s="1"/>
  <c r="B15577" i="1" s="1"/>
  <c r="B15578" i="1" s="1"/>
  <c r="B15579" i="1" s="1"/>
  <c r="B15580" i="1" s="1"/>
  <c r="B15581" i="1" s="1"/>
  <c r="B15582" i="1" s="1"/>
  <c r="B15583" i="1" s="1"/>
  <c r="B15584" i="1" s="1"/>
  <c r="B15585" i="1" s="1"/>
  <c r="B15586" i="1" s="1"/>
  <c r="B15587" i="1" s="1"/>
  <c r="B15588" i="1" s="1"/>
  <c r="B15589" i="1" s="1"/>
  <c r="B15590" i="1" s="1"/>
  <c r="B15591" i="1" s="1"/>
  <c r="B15592" i="1" s="1"/>
  <c r="B15593" i="1" s="1"/>
  <c r="B15594" i="1" s="1"/>
  <c r="B15595" i="1" s="1"/>
  <c r="B15596" i="1" s="1"/>
  <c r="B15597" i="1" s="1"/>
  <c r="B15598" i="1" s="1"/>
  <c r="B15599" i="1" s="1"/>
  <c r="B15600" i="1" s="1"/>
  <c r="B15601" i="1" s="1"/>
  <c r="B15602" i="1" s="1"/>
  <c r="B15603" i="1" s="1"/>
  <c r="B15604" i="1" s="1"/>
  <c r="B15605" i="1" s="1"/>
  <c r="B15606" i="1" s="1"/>
  <c r="B15607" i="1" s="1"/>
  <c r="B15608" i="1" s="1"/>
  <c r="B15609" i="1" s="1"/>
  <c r="B15610" i="1" s="1"/>
  <c r="B15611" i="1" s="1"/>
  <c r="B15612" i="1" s="1"/>
  <c r="B15613" i="1" s="1"/>
  <c r="B15614" i="1" s="1"/>
  <c r="B15615" i="1" s="1"/>
  <c r="B15616" i="1" s="1"/>
  <c r="B15617" i="1" s="1"/>
  <c r="B15618" i="1" s="1"/>
  <c r="B15619" i="1" s="1"/>
  <c r="B15620" i="1" s="1"/>
  <c r="B15621" i="1" s="1"/>
  <c r="B15622" i="1" s="1"/>
  <c r="B15623" i="1" s="1"/>
  <c r="B15624" i="1" s="1"/>
  <c r="B15625" i="1" s="1"/>
  <c r="B15626" i="1" s="1"/>
  <c r="B15627" i="1" s="1"/>
  <c r="B15628" i="1" s="1"/>
  <c r="B15629" i="1" s="1"/>
  <c r="B15630" i="1" s="1"/>
  <c r="B15631" i="1" s="1"/>
  <c r="B15632" i="1" s="1"/>
  <c r="B15633" i="1" s="1"/>
  <c r="B15634" i="1" s="1"/>
  <c r="B15635" i="1" s="1"/>
  <c r="B15636" i="1" s="1"/>
  <c r="B15637" i="1" s="1"/>
  <c r="B15638" i="1" s="1"/>
  <c r="B15639" i="1" s="1"/>
  <c r="B15640" i="1" s="1"/>
  <c r="B15641" i="1" s="1"/>
  <c r="B15642" i="1" s="1"/>
  <c r="B15643" i="1" s="1"/>
  <c r="B15644" i="1" s="1"/>
  <c r="B15645" i="1" s="1"/>
  <c r="B15646" i="1" s="1"/>
  <c r="B15647" i="1" s="1"/>
  <c r="B15648" i="1" s="1"/>
  <c r="B15649" i="1" s="1"/>
  <c r="B15650" i="1" s="1"/>
  <c r="B15651" i="1" s="1"/>
  <c r="B15652" i="1" s="1"/>
  <c r="B15653" i="1" s="1"/>
  <c r="B15654" i="1" s="1"/>
  <c r="B15655" i="1" s="1"/>
  <c r="B15656" i="1" s="1"/>
  <c r="B15657" i="1" s="1"/>
  <c r="B15658" i="1" s="1"/>
  <c r="B15659" i="1" s="1"/>
  <c r="B15660" i="1" s="1"/>
  <c r="B15661" i="1" s="1"/>
  <c r="B15662" i="1" s="1"/>
  <c r="B15663" i="1" s="1"/>
  <c r="B15664" i="1" s="1"/>
  <c r="B15665" i="1" s="1"/>
  <c r="B15666" i="1" s="1"/>
  <c r="B15667" i="1" s="1"/>
  <c r="B15668" i="1" s="1"/>
  <c r="B15669" i="1" s="1"/>
  <c r="B15670" i="1" s="1"/>
  <c r="B15671" i="1" s="1"/>
  <c r="B15672" i="1" s="1"/>
  <c r="B15673" i="1" s="1"/>
  <c r="B15674" i="1" s="1"/>
  <c r="B15675" i="1" s="1"/>
  <c r="B15676" i="1" s="1"/>
  <c r="B15677" i="1" s="1"/>
  <c r="B15678" i="1" s="1"/>
  <c r="B15679" i="1" s="1"/>
  <c r="B15680" i="1" s="1"/>
  <c r="B15681" i="1" s="1"/>
  <c r="B15682" i="1" s="1"/>
  <c r="B15683" i="1" s="1"/>
  <c r="B15684" i="1" s="1"/>
  <c r="B15685" i="1" s="1"/>
  <c r="B15686" i="1" s="1"/>
  <c r="B15687" i="1" s="1"/>
  <c r="B15688" i="1" s="1"/>
  <c r="B15689" i="1" s="1"/>
  <c r="B15690" i="1" s="1"/>
  <c r="B15691" i="1" s="1"/>
  <c r="B15692" i="1" s="1"/>
  <c r="B15693" i="1" s="1"/>
  <c r="B15694" i="1" s="1"/>
  <c r="B15695" i="1" s="1"/>
  <c r="B15696" i="1" s="1"/>
  <c r="B15697" i="1" s="1"/>
  <c r="B15698" i="1" s="1"/>
  <c r="B15699" i="1" s="1"/>
  <c r="B15700" i="1" s="1"/>
  <c r="B15701" i="1" s="1"/>
  <c r="B15702" i="1" s="1"/>
  <c r="B15703" i="1" s="1"/>
  <c r="B15704" i="1" s="1"/>
  <c r="B15705" i="1" s="1"/>
  <c r="B15706" i="1" s="1"/>
  <c r="B15707" i="1" s="1"/>
  <c r="B15708" i="1" s="1"/>
  <c r="B15709" i="1" s="1"/>
  <c r="B15710" i="1" s="1"/>
  <c r="B15711" i="1" s="1"/>
  <c r="B15712" i="1" s="1"/>
  <c r="B15713" i="1" s="1"/>
  <c r="B15714" i="1" s="1"/>
  <c r="B15715" i="1" s="1"/>
  <c r="B15716" i="1" s="1"/>
  <c r="B15717" i="1" s="1"/>
  <c r="B15718" i="1" s="1"/>
  <c r="B15719" i="1" s="1"/>
  <c r="B15720" i="1" s="1"/>
  <c r="B15721" i="1" s="1"/>
  <c r="B15722" i="1" s="1"/>
  <c r="B15723" i="1" s="1"/>
  <c r="B15724" i="1" s="1"/>
  <c r="B15725" i="1" s="1"/>
  <c r="B15726" i="1" s="1"/>
  <c r="B15727" i="1" s="1"/>
  <c r="B15728" i="1" s="1"/>
  <c r="B15729" i="1" s="1"/>
  <c r="B15730" i="1" s="1"/>
  <c r="B15731" i="1" s="1"/>
  <c r="B15732" i="1" s="1"/>
  <c r="B15733" i="1" s="1"/>
  <c r="B15734" i="1" s="1"/>
  <c r="B15735" i="1" s="1"/>
  <c r="B15736" i="1" s="1"/>
  <c r="B15737" i="1" s="1"/>
  <c r="B15738" i="1" s="1"/>
  <c r="B15739" i="1" s="1"/>
  <c r="B15740" i="1" s="1"/>
  <c r="B15741" i="1" s="1"/>
  <c r="B15742" i="1" s="1"/>
  <c r="B15743" i="1" s="1"/>
  <c r="B15744" i="1" s="1"/>
  <c r="B15745" i="1" s="1"/>
  <c r="B15746" i="1" s="1"/>
  <c r="B15747" i="1" s="1"/>
  <c r="B15748" i="1" s="1"/>
  <c r="B15749" i="1" s="1"/>
  <c r="B15750" i="1" s="1"/>
  <c r="B15751" i="1" s="1"/>
  <c r="B15752" i="1" s="1"/>
  <c r="B15753" i="1" s="1"/>
  <c r="B15754" i="1" s="1"/>
  <c r="B15755" i="1" s="1"/>
  <c r="B15756" i="1" s="1"/>
  <c r="B15757" i="1" s="1"/>
  <c r="B15758" i="1" s="1"/>
  <c r="B15759" i="1" s="1"/>
  <c r="B15760" i="1" s="1"/>
  <c r="B15761" i="1" s="1"/>
  <c r="B15762" i="1" s="1"/>
  <c r="B15763" i="1" s="1"/>
  <c r="B15764" i="1" s="1"/>
  <c r="B15765" i="1" s="1"/>
  <c r="B15766" i="1" s="1"/>
  <c r="B15767" i="1" s="1"/>
  <c r="B15768" i="1" s="1"/>
  <c r="B15769" i="1" s="1"/>
  <c r="B15770" i="1" s="1"/>
  <c r="B15771" i="1" s="1"/>
  <c r="B15772" i="1" s="1"/>
  <c r="B15773" i="1" s="1"/>
  <c r="B15774" i="1" s="1"/>
  <c r="B15775" i="1" s="1"/>
  <c r="B15776" i="1" s="1"/>
  <c r="B15777" i="1" s="1"/>
  <c r="B15778" i="1" s="1"/>
  <c r="B15779" i="1" s="1"/>
  <c r="B15780" i="1" s="1"/>
  <c r="B15781" i="1" s="1"/>
  <c r="B15782" i="1" s="1"/>
  <c r="B15783" i="1" s="1"/>
  <c r="B15784" i="1" s="1"/>
  <c r="B15785" i="1" s="1"/>
  <c r="B15786" i="1" s="1"/>
  <c r="B15787" i="1" s="1"/>
  <c r="B15788" i="1" s="1"/>
  <c r="B15789" i="1" s="1"/>
  <c r="B15790" i="1" s="1"/>
  <c r="B15791" i="1" s="1"/>
  <c r="B15792" i="1" s="1"/>
  <c r="B15793" i="1" s="1"/>
  <c r="B15794" i="1" s="1"/>
  <c r="B15795" i="1" s="1"/>
  <c r="B15796" i="1" s="1"/>
  <c r="B15797" i="1" s="1"/>
  <c r="B15798" i="1" s="1"/>
  <c r="B15799" i="1" s="1"/>
  <c r="B15800" i="1" s="1"/>
  <c r="B15801" i="1" s="1"/>
  <c r="B15802" i="1" s="1"/>
  <c r="B15803" i="1" s="1"/>
  <c r="B15804" i="1" s="1"/>
  <c r="B15805" i="1" s="1"/>
  <c r="B15806" i="1" s="1"/>
  <c r="B15807" i="1" s="1"/>
  <c r="B15808" i="1" s="1"/>
  <c r="B15809" i="1" s="1"/>
  <c r="B15810" i="1" s="1"/>
  <c r="B15811" i="1" s="1"/>
  <c r="B15812" i="1" s="1"/>
  <c r="B15813" i="1" s="1"/>
  <c r="B15814" i="1" s="1"/>
  <c r="B15815" i="1" s="1"/>
  <c r="B15816" i="1" s="1"/>
  <c r="B15817" i="1" s="1"/>
  <c r="B15818" i="1" s="1"/>
  <c r="B15819" i="1" s="1"/>
  <c r="B15820" i="1" s="1"/>
  <c r="B15821" i="1" s="1"/>
  <c r="B15822" i="1" s="1"/>
  <c r="B15823" i="1" s="1"/>
  <c r="B15824" i="1" s="1"/>
  <c r="B15825" i="1" s="1"/>
  <c r="B15826" i="1" s="1"/>
  <c r="B15827" i="1" s="1"/>
  <c r="B15828" i="1" s="1"/>
  <c r="B15829" i="1" s="1"/>
  <c r="B15830" i="1" s="1"/>
  <c r="B15831" i="1" s="1"/>
  <c r="B15832" i="1" s="1"/>
  <c r="B15833" i="1" s="1"/>
  <c r="B15834" i="1" s="1"/>
  <c r="B15835" i="1" s="1"/>
  <c r="B15836" i="1" s="1"/>
  <c r="B15837" i="1" s="1"/>
  <c r="B15838" i="1" s="1"/>
  <c r="B15839" i="1" s="1"/>
  <c r="B15840" i="1" s="1"/>
  <c r="B15841" i="1" s="1"/>
  <c r="B15842" i="1" s="1"/>
  <c r="B15843" i="1" s="1"/>
  <c r="B15844" i="1" s="1"/>
  <c r="B15845" i="1" s="1"/>
  <c r="B15846" i="1" s="1"/>
  <c r="B15847" i="1" s="1"/>
  <c r="B15848" i="1" s="1"/>
  <c r="B15849" i="1" s="1"/>
  <c r="B15850" i="1" s="1"/>
  <c r="B15851" i="1" s="1"/>
  <c r="B15852" i="1" s="1"/>
  <c r="B15853" i="1" s="1"/>
  <c r="B15854" i="1" s="1"/>
  <c r="B15855" i="1" s="1"/>
  <c r="B15856" i="1" s="1"/>
  <c r="B15857" i="1" s="1"/>
  <c r="B15858" i="1" s="1"/>
  <c r="B15859" i="1" s="1"/>
  <c r="B15860" i="1" s="1"/>
  <c r="B15861" i="1" s="1"/>
  <c r="B15862" i="1" s="1"/>
  <c r="B15863" i="1" s="1"/>
  <c r="B15864" i="1" s="1"/>
  <c r="B15865" i="1" s="1"/>
  <c r="B15866" i="1" s="1"/>
  <c r="B15867" i="1" s="1"/>
  <c r="B15868" i="1" s="1"/>
  <c r="B15869" i="1" s="1"/>
  <c r="B15870" i="1" s="1"/>
  <c r="B15871" i="1" s="1"/>
  <c r="B15872" i="1" s="1"/>
  <c r="B15873" i="1" s="1"/>
  <c r="B15874" i="1" s="1"/>
  <c r="B15875" i="1" s="1"/>
  <c r="B15876" i="1" s="1"/>
  <c r="B15877" i="1" s="1"/>
  <c r="B15878" i="1" s="1"/>
  <c r="B15879" i="1" s="1"/>
  <c r="B15880" i="1" s="1"/>
  <c r="B15881" i="1" s="1"/>
  <c r="B15882" i="1" s="1"/>
  <c r="B15883" i="1" s="1"/>
  <c r="B15884" i="1" s="1"/>
  <c r="B15885" i="1" s="1"/>
  <c r="B15886" i="1" s="1"/>
  <c r="B15887" i="1" s="1"/>
  <c r="B15888" i="1" s="1"/>
  <c r="B15889" i="1" s="1"/>
  <c r="B15890" i="1" s="1"/>
  <c r="B15891" i="1" s="1"/>
  <c r="B15892" i="1" s="1"/>
  <c r="B15893" i="1" s="1"/>
  <c r="B15894" i="1" s="1"/>
  <c r="B15895" i="1" s="1"/>
  <c r="B15896" i="1" s="1"/>
  <c r="B15897" i="1" s="1"/>
  <c r="B15898" i="1" s="1"/>
  <c r="B15899" i="1" s="1"/>
  <c r="B15900" i="1" s="1"/>
  <c r="B15901" i="1" s="1"/>
  <c r="B15902" i="1" s="1"/>
  <c r="B15903" i="1" s="1"/>
  <c r="B15904" i="1" s="1"/>
  <c r="B15905" i="1" s="1"/>
  <c r="B15906" i="1" s="1"/>
  <c r="B15907" i="1" s="1"/>
  <c r="B15908" i="1" s="1"/>
  <c r="B15909" i="1" s="1"/>
  <c r="B15910" i="1" s="1"/>
  <c r="B15911" i="1" s="1"/>
  <c r="B15912" i="1" s="1"/>
  <c r="B15913" i="1" s="1"/>
  <c r="B15914" i="1" s="1"/>
  <c r="B15915" i="1" s="1"/>
  <c r="B15916" i="1" s="1"/>
  <c r="B15917" i="1" s="1"/>
  <c r="B15918" i="1" s="1"/>
  <c r="B15919" i="1" s="1"/>
  <c r="B15920" i="1" s="1"/>
  <c r="B15921" i="1" s="1"/>
  <c r="B15922" i="1" s="1"/>
  <c r="B15923" i="1" s="1"/>
  <c r="B15924" i="1" s="1"/>
  <c r="B15925" i="1" s="1"/>
  <c r="B15926" i="1" s="1"/>
  <c r="B15927" i="1" s="1"/>
  <c r="B15928" i="1" s="1"/>
  <c r="B15929" i="1" s="1"/>
  <c r="B15930" i="1" s="1"/>
  <c r="B15931" i="1" s="1"/>
  <c r="B15932" i="1" s="1"/>
  <c r="B15933" i="1" s="1"/>
  <c r="B15934" i="1" s="1"/>
  <c r="B15935" i="1" s="1"/>
  <c r="B15936" i="1" s="1"/>
  <c r="B15937" i="1" s="1"/>
  <c r="B15938" i="1" s="1"/>
  <c r="B15939" i="1" s="1"/>
  <c r="B15940" i="1" s="1"/>
  <c r="B15941" i="1" s="1"/>
  <c r="B15942" i="1" s="1"/>
  <c r="B15943" i="1" s="1"/>
  <c r="B15944" i="1" s="1"/>
  <c r="B15945" i="1" s="1"/>
  <c r="B15946" i="1" s="1"/>
  <c r="B15947" i="1" s="1"/>
  <c r="B15948" i="1" s="1"/>
  <c r="B15949" i="1" s="1"/>
  <c r="B15950" i="1" s="1"/>
  <c r="B15951" i="1" s="1"/>
  <c r="B15952" i="1" s="1"/>
  <c r="B15953" i="1" s="1"/>
  <c r="B15954" i="1" s="1"/>
  <c r="B15955" i="1" s="1"/>
  <c r="B15956" i="1" s="1"/>
  <c r="B15957" i="1" s="1"/>
  <c r="B15958" i="1" s="1"/>
  <c r="B15959" i="1" s="1"/>
  <c r="B15960" i="1" s="1"/>
  <c r="B15961" i="1" s="1"/>
  <c r="B15962" i="1" s="1"/>
  <c r="B15963" i="1" s="1"/>
  <c r="B15964" i="1" s="1"/>
  <c r="B15965" i="1" s="1"/>
  <c r="B15966" i="1" s="1"/>
  <c r="B15967" i="1" s="1"/>
  <c r="B15968" i="1" s="1"/>
  <c r="B15969" i="1" s="1"/>
  <c r="B15970" i="1" s="1"/>
  <c r="B15971" i="1" s="1"/>
  <c r="B15972" i="1" s="1"/>
  <c r="B15973" i="1" s="1"/>
  <c r="B15974" i="1" s="1"/>
  <c r="B15975" i="1" s="1"/>
  <c r="B15976" i="1" s="1"/>
  <c r="B15977" i="1" s="1"/>
  <c r="B15978" i="1" s="1"/>
  <c r="B15979" i="1" s="1"/>
  <c r="B15980" i="1" s="1"/>
  <c r="B15981" i="1" s="1"/>
  <c r="B15982" i="1" s="1"/>
  <c r="B15983" i="1" s="1"/>
  <c r="B15984" i="1" s="1"/>
  <c r="B15985" i="1" s="1"/>
  <c r="B15986" i="1" s="1"/>
  <c r="B15987" i="1" s="1"/>
  <c r="B15988" i="1" s="1"/>
  <c r="B15989" i="1" s="1"/>
  <c r="B15990" i="1" s="1"/>
  <c r="B15991" i="1" s="1"/>
  <c r="B15992" i="1" s="1"/>
  <c r="B15993" i="1" s="1"/>
  <c r="B15994" i="1" s="1"/>
  <c r="B15995" i="1" s="1"/>
  <c r="B15996" i="1" s="1"/>
  <c r="B15997" i="1" s="1"/>
  <c r="B15998" i="1" s="1"/>
  <c r="B15999" i="1" s="1"/>
  <c r="B16000" i="1" s="1"/>
  <c r="B16001" i="1" s="1"/>
  <c r="B16002" i="1" s="1"/>
  <c r="B16003" i="1" s="1"/>
  <c r="B16004" i="1" s="1"/>
  <c r="B16005" i="1" s="1"/>
  <c r="B16006" i="1" s="1"/>
  <c r="B16007" i="1" s="1"/>
  <c r="B16008" i="1" s="1"/>
  <c r="B16009" i="1" s="1"/>
  <c r="B16010" i="1" s="1"/>
  <c r="B16011" i="1" s="1"/>
  <c r="B16012" i="1" s="1"/>
  <c r="B16013" i="1" s="1"/>
  <c r="B16014" i="1" s="1"/>
  <c r="B16015" i="1" s="1"/>
  <c r="B16016" i="1" s="1"/>
  <c r="B16017" i="1" s="1"/>
  <c r="B16018" i="1" s="1"/>
  <c r="B16019" i="1" s="1"/>
  <c r="B16020" i="1" s="1"/>
  <c r="B16021" i="1" s="1"/>
  <c r="B16022" i="1" s="1"/>
  <c r="B16023" i="1" s="1"/>
  <c r="B16024" i="1" s="1"/>
  <c r="B16025" i="1" s="1"/>
  <c r="B16026" i="1" s="1"/>
  <c r="B16027" i="1" s="1"/>
  <c r="B16028" i="1" s="1"/>
  <c r="B16029" i="1" s="1"/>
  <c r="B16030" i="1" s="1"/>
  <c r="B16031" i="1" s="1"/>
  <c r="B16032" i="1" s="1"/>
  <c r="B16033" i="1" s="1"/>
  <c r="B16034" i="1" s="1"/>
  <c r="B16035" i="1" s="1"/>
  <c r="B16036" i="1" s="1"/>
  <c r="B16037" i="1" s="1"/>
  <c r="B16038" i="1" s="1"/>
  <c r="B16039" i="1" s="1"/>
  <c r="B16040" i="1" s="1"/>
  <c r="B16041" i="1" s="1"/>
  <c r="B16042" i="1" s="1"/>
  <c r="B16043" i="1" s="1"/>
  <c r="B16044" i="1" s="1"/>
  <c r="B16045" i="1" s="1"/>
  <c r="B16046" i="1" s="1"/>
  <c r="B16047" i="1" s="1"/>
  <c r="B16048" i="1" s="1"/>
  <c r="B16049" i="1" s="1"/>
  <c r="B16050" i="1" s="1"/>
  <c r="B16051" i="1" s="1"/>
  <c r="B16052" i="1" s="1"/>
  <c r="B16053" i="1" s="1"/>
  <c r="B16054" i="1" s="1"/>
  <c r="B16055" i="1" s="1"/>
  <c r="B16056" i="1" s="1"/>
  <c r="B16057" i="1" s="1"/>
  <c r="B16058" i="1" s="1"/>
  <c r="B16059" i="1" s="1"/>
  <c r="B16060" i="1" s="1"/>
  <c r="B16061" i="1" s="1"/>
  <c r="B16062" i="1" s="1"/>
  <c r="B16063" i="1" s="1"/>
  <c r="B16064" i="1" s="1"/>
  <c r="B16065" i="1" s="1"/>
  <c r="B16066" i="1" s="1"/>
  <c r="B16067" i="1" s="1"/>
  <c r="B16068" i="1" s="1"/>
  <c r="B16069" i="1" s="1"/>
  <c r="B16070" i="1" s="1"/>
  <c r="B16071" i="1" s="1"/>
  <c r="B16072" i="1" s="1"/>
  <c r="B16073" i="1" s="1"/>
  <c r="B16074" i="1" s="1"/>
  <c r="B16075" i="1" s="1"/>
  <c r="B16076" i="1" s="1"/>
  <c r="B16077" i="1" s="1"/>
  <c r="B16078" i="1" s="1"/>
  <c r="B16079" i="1" s="1"/>
  <c r="B16080" i="1" s="1"/>
  <c r="B16081" i="1" s="1"/>
  <c r="B16082" i="1" s="1"/>
  <c r="B16083" i="1" s="1"/>
  <c r="B16084" i="1" s="1"/>
  <c r="B16085" i="1" s="1"/>
  <c r="B16086" i="1" s="1"/>
  <c r="B16087" i="1" s="1"/>
  <c r="B16088" i="1" s="1"/>
  <c r="B16089" i="1" s="1"/>
  <c r="B16090" i="1" s="1"/>
  <c r="B16091" i="1" s="1"/>
  <c r="B16092" i="1" s="1"/>
  <c r="B16093" i="1" s="1"/>
  <c r="B16094" i="1" s="1"/>
  <c r="B16095" i="1" s="1"/>
  <c r="B16096" i="1" s="1"/>
  <c r="B16097" i="1" s="1"/>
  <c r="B16098" i="1" s="1"/>
  <c r="B16099" i="1" s="1"/>
  <c r="B16100" i="1" s="1"/>
  <c r="B16101" i="1" s="1"/>
  <c r="B16102" i="1" s="1"/>
  <c r="B16103" i="1" s="1"/>
  <c r="B16104" i="1" s="1"/>
  <c r="B16105" i="1" s="1"/>
  <c r="B16106" i="1" s="1"/>
  <c r="B16107" i="1" s="1"/>
  <c r="B16108" i="1" s="1"/>
  <c r="B16109" i="1" s="1"/>
  <c r="B16110" i="1" s="1"/>
  <c r="B16111" i="1" s="1"/>
  <c r="B16112" i="1" s="1"/>
  <c r="B16113" i="1" s="1"/>
  <c r="B16114" i="1" s="1"/>
  <c r="B16115" i="1" s="1"/>
  <c r="B16116" i="1" s="1"/>
  <c r="B16117" i="1" s="1"/>
  <c r="B16118" i="1" s="1"/>
  <c r="B16119" i="1" s="1"/>
  <c r="B16120" i="1" s="1"/>
  <c r="B16121" i="1" s="1"/>
  <c r="B16122" i="1" s="1"/>
  <c r="B16123" i="1" s="1"/>
  <c r="B16124" i="1" s="1"/>
  <c r="B16125" i="1" s="1"/>
  <c r="B16126" i="1" s="1"/>
  <c r="B16127" i="1" s="1"/>
  <c r="B16128" i="1" s="1"/>
  <c r="B16129" i="1" s="1"/>
  <c r="B16130" i="1" s="1"/>
  <c r="B16131" i="1" s="1"/>
  <c r="B16132" i="1" s="1"/>
  <c r="B16133" i="1" s="1"/>
  <c r="B16134" i="1" s="1"/>
  <c r="B16135" i="1" s="1"/>
  <c r="B16136" i="1" s="1"/>
  <c r="B16137" i="1" s="1"/>
  <c r="B16138" i="1" s="1"/>
  <c r="B16139" i="1" s="1"/>
  <c r="B16140" i="1" s="1"/>
  <c r="B16141" i="1" s="1"/>
  <c r="B16142" i="1" s="1"/>
  <c r="B16143" i="1" s="1"/>
  <c r="B16144" i="1" s="1"/>
  <c r="B16145" i="1" s="1"/>
  <c r="B16146" i="1" s="1"/>
  <c r="B16147" i="1" s="1"/>
  <c r="B16148" i="1" s="1"/>
  <c r="B16149" i="1" s="1"/>
  <c r="B16150" i="1" s="1"/>
  <c r="B16151" i="1" s="1"/>
  <c r="B16152" i="1" s="1"/>
  <c r="B16153" i="1" s="1"/>
  <c r="B16154" i="1" s="1"/>
  <c r="B16155" i="1" s="1"/>
  <c r="B16156" i="1" s="1"/>
  <c r="B16157" i="1" s="1"/>
  <c r="B16158" i="1" s="1"/>
  <c r="B16159" i="1" s="1"/>
  <c r="B16160" i="1" s="1"/>
  <c r="B16161" i="1" s="1"/>
  <c r="B16162" i="1" s="1"/>
  <c r="B16163" i="1" s="1"/>
  <c r="B16164" i="1" s="1"/>
  <c r="B16165" i="1" s="1"/>
  <c r="B16166" i="1" s="1"/>
  <c r="B16167" i="1" s="1"/>
  <c r="B16168" i="1" s="1"/>
  <c r="B16169" i="1" s="1"/>
  <c r="B16170" i="1" s="1"/>
  <c r="B16171" i="1" s="1"/>
  <c r="B16172" i="1" s="1"/>
  <c r="B16173" i="1" s="1"/>
  <c r="B16174" i="1" s="1"/>
  <c r="B16175" i="1" s="1"/>
  <c r="B16176" i="1" s="1"/>
  <c r="B16177" i="1" s="1"/>
  <c r="B16178" i="1" s="1"/>
  <c r="B16179" i="1" s="1"/>
  <c r="B16180" i="1" s="1"/>
  <c r="B16181" i="1" s="1"/>
  <c r="B16182" i="1" s="1"/>
  <c r="B16183" i="1" s="1"/>
  <c r="B16184" i="1" s="1"/>
  <c r="B16185" i="1" s="1"/>
  <c r="B16186" i="1" s="1"/>
  <c r="B16187" i="1" s="1"/>
  <c r="B16188" i="1" s="1"/>
  <c r="B16189" i="1" s="1"/>
  <c r="B16190" i="1" s="1"/>
  <c r="B16191" i="1" s="1"/>
  <c r="B16192" i="1" s="1"/>
  <c r="B16193" i="1" s="1"/>
  <c r="B16194" i="1" s="1"/>
  <c r="B16195" i="1" s="1"/>
  <c r="B16196" i="1" s="1"/>
  <c r="B16197" i="1" s="1"/>
  <c r="B16198" i="1" s="1"/>
  <c r="B16199" i="1" s="1"/>
  <c r="B16200" i="1" s="1"/>
  <c r="B16201" i="1" s="1"/>
  <c r="B16202" i="1" s="1"/>
  <c r="B16203" i="1" s="1"/>
  <c r="B16204" i="1" s="1"/>
  <c r="B16205" i="1" s="1"/>
  <c r="B16206" i="1" s="1"/>
  <c r="B16207" i="1" s="1"/>
  <c r="B16208" i="1" s="1"/>
  <c r="B16209" i="1" s="1"/>
  <c r="B16210" i="1" s="1"/>
  <c r="B16211" i="1" s="1"/>
  <c r="B16212" i="1" s="1"/>
  <c r="B16213" i="1" s="1"/>
  <c r="B16214" i="1" s="1"/>
  <c r="B16215" i="1" s="1"/>
  <c r="B16216" i="1" s="1"/>
  <c r="B16217" i="1" s="1"/>
  <c r="B16218" i="1" s="1"/>
  <c r="B16219" i="1" s="1"/>
  <c r="B16220" i="1" s="1"/>
  <c r="B16221" i="1" s="1"/>
  <c r="B16222" i="1" s="1"/>
  <c r="B16223" i="1" s="1"/>
  <c r="B16224" i="1" s="1"/>
  <c r="B16225" i="1" s="1"/>
  <c r="B16226" i="1" s="1"/>
  <c r="B16227" i="1" s="1"/>
  <c r="B16228" i="1" s="1"/>
  <c r="B16229" i="1" s="1"/>
  <c r="B16230" i="1" s="1"/>
  <c r="B16231" i="1" s="1"/>
  <c r="B16232" i="1" s="1"/>
  <c r="B16233" i="1" s="1"/>
  <c r="B16234" i="1" s="1"/>
  <c r="B16235" i="1" s="1"/>
  <c r="B16236" i="1" s="1"/>
  <c r="B16237" i="1" s="1"/>
  <c r="B16238" i="1" s="1"/>
  <c r="B16239" i="1" s="1"/>
  <c r="B16240" i="1" s="1"/>
  <c r="B16241" i="1" s="1"/>
  <c r="B16242" i="1" s="1"/>
  <c r="B16243" i="1" s="1"/>
  <c r="B16244" i="1" s="1"/>
  <c r="B16245" i="1" s="1"/>
  <c r="B16246" i="1" s="1"/>
  <c r="B16247" i="1" s="1"/>
  <c r="B16248" i="1" s="1"/>
  <c r="B16249" i="1" s="1"/>
  <c r="B16250" i="1" s="1"/>
  <c r="B16251" i="1" s="1"/>
  <c r="B16252" i="1" s="1"/>
  <c r="B16253" i="1" s="1"/>
  <c r="B16254" i="1" s="1"/>
  <c r="B16255" i="1" s="1"/>
  <c r="B16256" i="1" s="1"/>
  <c r="B16257" i="1" s="1"/>
  <c r="B16258" i="1" s="1"/>
  <c r="B16259" i="1" s="1"/>
  <c r="B16260" i="1" s="1"/>
  <c r="B16261" i="1" s="1"/>
  <c r="B16262" i="1" s="1"/>
  <c r="B16263" i="1" s="1"/>
  <c r="B16264" i="1" s="1"/>
  <c r="B16265" i="1" s="1"/>
  <c r="B16266" i="1" s="1"/>
  <c r="B16267" i="1" s="1"/>
  <c r="B16268" i="1" s="1"/>
  <c r="B16269" i="1" s="1"/>
  <c r="B16270" i="1" s="1"/>
  <c r="B16271" i="1" s="1"/>
  <c r="B16272" i="1" s="1"/>
  <c r="B16273" i="1" s="1"/>
  <c r="B16274" i="1" s="1"/>
  <c r="B16275" i="1" s="1"/>
  <c r="B16276" i="1" s="1"/>
  <c r="B16277" i="1" s="1"/>
  <c r="B16278" i="1" s="1"/>
  <c r="B16279" i="1" s="1"/>
  <c r="B16280" i="1" s="1"/>
  <c r="B16281" i="1" s="1"/>
  <c r="B16282" i="1" s="1"/>
  <c r="B16283" i="1" s="1"/>
  <c r="B16284" i="1" s="1"/>
  <c r="B16285" i="1" s="1"/>
  <c r="B16286" i="1" s="1"/>
  <c r="B16287" i="1" s="1"/>
  <c r="B16288" i="1" s="1"/>
  <c r="B16289" i="1" s="1"/>
  <c r="B16290" i="1" s="1"/>
  <c r="B16291" i="1" s="1"/>
  <c r="B16292" i="1" s="1"/>
  <c r="B16293" i="1" s="1"/>
  <c r="B16294" i="1" s="1"/>
  <c r="B16295" i="1" s="1"/>
  <c r="B16296" i="1" s="1"/>
  <c r="B16297" i="1" s="1"/>
  <c r="B16298" i="1" s="1"/>
  <c r="B16299" i="1" s="1"/>
  <c r="B16300" i="1" s="1"/>
  <c r="B16301" i="1" s="1"/>
  <c r="B16302" i="1" s="1"/>
  <c r="B16303" i="1" s="1"/>
  <c r="B16304" i="1" s="1"/>
  <c r="B16305" i="1" s="1"/>
  <c r="B16306" i="1" s="1"/>
  <c r="B16307" i="1" s="1"/>
  <c r="B16308" i="1" s="1"/>
  <c r="B16309" i="1" s="1"/>
  <c r="B16310" i="1" s="1"/>
  <c r="B16311" i="1" s="1"/>
  <c r="B16312" i="1" s="1"/>
  <c r="B16313" i="1" s="1"/>
  <c r="B16314" i="1" s="1"/>
  <c r="B16315" i="1" s="1"/>
  <c r="B16316" i="1" s="1"/>
  <c r="B16317" i="1" s="1"/>
  <c r="B16318" i="1" s="1"/>
  <c r="B16319" i="1" s="1"/>
  <c r="B16320" i="1" s="1"/>
  <c r="B16321" i="1" s="1"/>
  <c r="B16322" i="1" s="1"/>
  <c r="B16323" i="1" s="1"/>
  <c r="B16324" i="1" s="1"/>
  <c r="B16325" i="1" s="1"/>
  <c r="B16326" i="1" s="1"/>
  <c r="B16327" i="1" s="1"/>
  <c r="B16328" i="1" s="1"/>
  <c r="B16329" i="1" s="1"/>
  <c r="B16330" i="1" s="1"/>
  <c r="B16331" i="1" s="1"/>
  <c r="B16332" i="1" s="1"/>
  <c r="B16333" i="1" s="1"/>
  <c r="B16334" i="1" s="1"/>
  <c r="B16335" i="1" s="1"/>
  <c r="B16336" i="1" s="1"/>
  <c r="B16337" i="1" s="1"/>
  <c r="B16338" i="1" s="1"/>
  <c r="B16339" i="1" s="1"/>
  <c r="B16340" i="1" s="1"/>
  <c r="B16341" i="1" s="1"/>
  <c r="B16342" i="1" s="1"/>
  <c r="B16343" i="1" s="1"/>
  <c r="B16344" i="1" s="1"/>
  <c r="B16345" i="1" s="1"/>
  <c r="B16346" i="1" s="1"/>
  <c r="B16347" i="1" s="1"/>
  <c r="B16348" i="1" s="1"/>
  <c r="B16349" i="1" s="1"/>
  <c r="B16350" i="1" s="1"/>
  <c r="B16351" i="1" s="1"/>
  <c r="B16352" i="1" s="1"/>
  <c r="B16353" i="1" s="1"/>
  <c r="B16354" i="1" s="1"/>
  <c r="B16355" i="1" s="1"/>
  <c r="B16356" i="1" s="1"/>
  <c r="B16357" i="1" s="1"/>
  <c r="B16358" i="1" s="1"/>
  <c r="B16359" i="1" s="1"/>
  <c r="B16360" i="1" s="1"/>
  <c r="B16361" i="1" s="1"/>
  <c r="B16362" i="1" s="1"/>
  <c r="B16363" i="1" s="1"/>
  <c r="B16364" i="1" s="1"/>
  <c r="B16365" i="1" s="1"/>
  <c r="B16366" i="1" s="1"/>
  <c r="B16367" i="1" s="1"/>
  <c r="B16368" i="1" s="1"/>
  <c r="B16369" i="1" s="1"/>
  <c r="B16370" i="1" s="1"/>
  <c r="B16371" i="1" s="1"/>
  <c r="B16372" i="1" s="1"/>
  <c r="B16373" i="1" s="1"/>
  <c r="B16374" i="1" s="1"/>
  <c r="B16375" i="1" s="1"/>
  <c r="B16376" i="1" s="1"/>
  <c r="B16377" i="1" s="1"/>
  <c r="B16378" i="1" s="1"/>
  <c r="B16379" i="1" s="1"/>
  <c r="B16380" i="1" s="1"/>
  <c r="B16381" i="1" s="1"/>
  <c r="B16382" i="1" s="1"/>
  <c r="B16383" i="1" s="1"/>
  <c r="B16384" i="1" s="1"/>
  <c r="B16385" i="1" s="1"/>
  <c r="B16386" i="1" s="1"/>
  <c r="B16387" i="1" s="1"/>
  <c r="B16388" i="1" s="1"/>
  <c r="B16389" i="1" s="1"/>
  <c r="B16390" i="1" s="1"/>
  <c r="B16391" i="1" s="1"/>
  <c r="B16392" i="1" s="1"/>
  <c r="B16393" i="1" s="1"/>
  <c r="B16394" i="1" s="1"/>
  <c r="B16395" i="1" s="1"/>
  <c r="B16396" i="1" s="1"/>
  <c r="B16397" i="1" s="1"/>
  <c r="B16398" i="1" s="1"/>
  <c r="B16399" i="1" s="1"/>
  <c r="B16400" i="1" s="1"/>
  <c r="B16401" i="1" s="1"/>
  <c r="B16402" i="1" s="1"/>
  <c r="B16403" i="1" s="1"/>
  <c r="B16404" i="1" s="1"/>
  <c r="B16405" i="1" s="1"/>
  <c r="B16406" i="1" s="1"/>
  <c r="B16407" i="1" s="1"/>
  <c r="B16408" i="1" s="1"/>
  <c r="B16409" i="1" s="1"/>
  <c r="B16410" i="1" s="1"/>
  <c r="B16411" i="1" s="1"/>
  <c r="B16412" i="1" s="1"/>
  <c r="B16413" i="1" s="1"/>
  <c r="B16414" i="1" s="1"/>
  <c r="B16415" i="1" s="1"/>
  <c r="B16416" i="1" s="1"/>
  <c r="B16417" i="1" s="1"/>
  <c r="B16418" i="1" s="1"/>
  <c r="B16419" i="1" s="1"/>
  <c r="B16420" i="1" s="1"/>
  <c r="B16421" i="1" s="1"/>
  <c r="B16422" i="1" s="1"/>
  <c r="B16423" i="1" s="1"/>
  <c r="B16424" i="1" s="1"/>
  <c r="B16425" i="1" s="1"/>
  <c r="B16426" i="1" s="1"/>
  <c r="B16427" i="1" s="1"/>
  <c r="B16428" i="1" s="1"/>
  <c r="B16429" i="1" s="1"/>
  <c r="B16430" i="1" s="1"/>
  <c r="B16431" i="1" s="1"/>
  <c r="B16432" i="1" s="1"/>
  <c r="B16433" i="1" s="1"/>
  <c r="B16434" i="1" s="1"/>
  <c r="B16435" i="1" s="1"/>
  <c r="B16436" i="1" s="1"/>
  <c r="B16437" i="1" s="1"/>
  <c r="B16438" i="1" s="1"/>
  <c r="B16439" i="1" s="1"/>
  <c r="B16440" i="1" s="1"/>
  <c r="B16441" i="1" s="1"/>
  <c r="B16442" i="1" s="1"/>
  <c r="B16443" i="1" s="1"/>
  <c r="B16444" i="1" s="1"/>
  <c r="B16445" i="1" s="1"/>
  <c r="B16446" i="1" s="1"/>
  <c r="B16447" i="1" s="1"/>
  <c r="B16448" i="1" s="1"/>
  <c r="B16449" i="1" s="1"/>
  <c r="B16450" i="1" s="1"/>
  <c r="B16451" i="1" s="1"/>
  <c r="B16452" i="1" s="1"/>
  <c r="B16453" i="1" s="1"/>
  <c r="B16454" i="1" s="1"/>
  <c r="B16455" i="1" s="1"/>
  <c r="B16456" i="1" s="1"/>
  <c r="B16457" i="1" s="1"/>
  <c r="B16458" i="1" s="1"/>
  <c r="B16459" i="1" s="1"/>
  <c r="B16460" i="1" s="1"/>
  <c r="B16461" i="1" s="1"/>
  <c r="B16462" i="1" s="1"/>
  <c r="B16463" i="1" s="1"/>
  <c r="B16464" i="1" s="1"/>
  <c r="B16465" i="1" s="1"/>
  <c r="B16466" i="1" s="1"/>
  <c r="B16467" i="1" s="1"/>
  <c r="B16468" i="1" s="1"/>
  <c r="B16469" i="1" s="1"/>
  <c r="B16470" i="1" s="1"/>
  <c r="B16471" i="1" s="1"/>
  <c r="B16472" i="1" s="1"/>
  <c r="B16473" i="1" s="1"/>
  <c r="B16474" i="1" s="1"/>
  <c r="B16475" i="1" s="1"/>
  <c r="B16476" i="1" s="1"/>
  <c r="B16477" i="1" s="1"/>
  <c r="B16478" i="1" s="1"/>
  <c r="B16479" i="1" s="1"/>
  <c r="B16480" i="1" s="1"/>
  <c r="B16481" i="1" s="1"/>
  <c r="B16482" i="1" s="1"/>
  <c r="B16483" i="1" s="1"/>
  <c r="B16484" i="1" s="1"/>
  <c r="B16485" i="1" s="1"/>
  <c r="B16486" i="1" s="1"/>
  <c r="B16487" i="1" s="1"/>
  <c r="B16488" i="1" s="1"/>
  <c r="B16489" i="1" s="1"/>
  <c r="B16490" i="1" s="1"/>
  <c r="B16491" i="1" s="1"/>
  <c r="B16492" i="1" s="1"/>
  <c r="B16493" i="1" s="1"/>
  <c r="B16494" i="1" s="1"/>
  <c r="B16495" i="1" s="1"/>
  <c r="B16496" i="1" s="1"/>
  <c r="B16497" i="1" s="1"/>
  <c r="B16498" i="1" s="1"/>
  <c r="B16499" i="1" s="1"/>
  <c r="B16500" i="1" s="1"/>
  <c r="B16501" i="1" s="1"/>
  <c r="B16502" i="1" s="1"/>
  <c r="B16503" i="1" s="1"/>
  <c r="B16504" i="1" s="1"/>
  <c r="B16505" i="1" s="1"/>
  <c r="B16506" i="1" s="1"/>
  <c r="B16507" i="1" s="1"/>
  <c r="B16508" i="1" s="1"/>
  <c r="B16509" i="1" s="1"/>
  <c r="B16510" i="1" s="1"/>
  <c r="B16511" i="1" s="1"/>
  <c r="B16512" i="1" s="1"/>
  <c r="B16513" i="1" s="1"/>
  <c r="B16514" i="1" s="1"/>
  <c r="B16515" i="1" s="1"/>
  <c r="B16516" i="1" s="1"/>
  <c r="B16517" i="1" s="1"/>
  <c r="B16518" i="1" s="1"/>
</calcChain>
</file>

<file path=xl/sharedStrings.xml><?xml version="1.0" encoding="utf-8"?>
<sst xmlns="http://schemas.openxmlformats.org/spreadsheetml/2006/main" count="16521" uniqueCount="16521">
  <si>
    <t>lyrics</t>
    <phoneticPr fontId="1" type="noConversion"/>
  </si>
  <si>
    <t>all</t>
    <phoneticPr fontId="1" type="noConversion"/>
  </si>
  <si>
    <t>id</t>
  </si>
  <si>
    <t>000xQL6tZNLJzIrtIgxqSl</t>
  </si>
  <si>
    <t>001rKAr9siVsYzpSooZRF0</t>
  </si>
  <si>
    <t>00518PumkDdn560MsfLofT</t>
  </si>
  <si>
    <t>0060dGQA6ctSaxKzQyAAsK</t>
  </si>
  <si>
    <t>009ImBOrIUlWgla8U05RAC</t>
  </si>
  <si>
    <t>00AJ22EiTqG74qdgHVKVDM</t>
  </si>
  <si>
    <t>00AlGnzeNVYmilww5OFUw8</t>
  </si>
  <si>
    <t>00BnfL75e8vHSGCmwUWbEk</t>
  </si>
  <si>
    <t>00bvlMH8B6w5kDWZjNa05M</t>
  </si>
  <si>
    <t>00CD7kbTXQEJbxqZ4hjYIQ</t>
  </si>
  <si>
    <t>00E5bAx4Djd6txoIfJKm7Q</t>
  </si>
  <si>
    <t>00EQTISBxvGLzB36hiOYMd</t>
  </si>
  <si>
    <t>00f9VGHfQhAHMCQ2bSjg3D</t>
  </si>
  <si>
    <t>00GNc5ebF0onJaDp9Ey8bn</t>
  </si>
  <si>
    <t>00J6muo7cpXzgQxLNIDC8O</t>
  </si>
  <si>
    <t>00JA27dAnIPXljobCwtS36</t>
  </si>
  <si>
    <t>00jXDm9BLNZdf2QC3Br0r7</t>
  </si>
  <si>
    <t>00kxmCrREn08uWfQnIx7Lv</t>
  </si>
  <si>
    <t>00Mb3DuaIH1kjrwOku9CGU</t>
  </si>
  <si>
    <t>00NAQYOP4AmWR549nnYJZu</t>
  </si>
  <si>
    <t>00njljpUWnL8hmp0pMk24B</t>
  </si>
  <si>
    <t>00nKdBKPs0F7nJ0xzWbccg</t>
  </si>
  <si>
    <t>00NtVG757yjm3hFVbuJX2Q</t>
  </si>
  <si>
    <t>00oskkxpsWUiE9Qwq4pI1Z</t>
  </si>
  <si>
    <t>00RYw42tKwXecTaVay3BKl</t>
  </si>
  <si>
    <t>00SbVevsdFCgVm4IrSbuVJ</t>
  </si>
  <si>
    <t>00Tv62iZ42zDjrWYu8Rxjp</t>
  </si>
  <si>
    <t>00uOdxbHi5mDYMUbtDUALm</t>
  </si>
  <si>
    <t>00W1p1EeD140DHSrVjhhlR</t>
  </si>
  <si>
    <t>00WFoR7tPga5Wj92MSR3eD</t>
  </si>
  <si>
    <t>011Dg8Hkelamb0hAuaijWd</t>
  </si>
  <si>
    <t>011SSyv0dSAIx28bPYf4yT</t>
  </si>
  <si>
    <t>013AKdJ8Xw3I61kSpwvnEN</t>
  </si>
  <si>
    <t>013KZvh7N5p7Jsr3hQ0YYC</t>
  </si>
  <si>
    <t>013TFRzJWkT41RRSgSenfI</t>
  </si>
  <si>
    <t>01BlGnXpLuC0BjgUxVYZFb</t>
  </si>
  <si>
    <t>01Ch5LzVStxCFPKkT1xg6k</t>
  </si>
  <si>
    <t>01DrXj5EAlZOeRUXihgtQE</t>
  </si>
  <si>
    <t>01evkpWgrMKEt5QLjIpAir</t>
  </si>
  <si>
    <t>01i3BDtgXG4mXQ3lXIWfqj</t>
  </si>
  <si>
    <t>01k24g94i1JvkFLQmVEdCd</t>
  </si>
  <si>
    <t>01miFu8j1i5gb1OOELFxg2</t>
  </si>
  <si>
    <t>01MVOl9KtVTNfFiBU9I7dc</t>
  </si>
  <si>
    <t>01N9aQAk1MU3qXNeZER5rG</t>
  </si>
  <si>
    <t>01NaNxAEmbxcmbfvCFQduv</t>
  </si>
  <si>
    <t>01NV9xSm8LkvumBRY8Ln1h</t>
  </si>
  <si>
    <t>01p0uqHY29PwU7XydROfhs</t>
  </si>
  <si>
    <t>01pgHbtziFmLnaIdTbz3FK</t>
  </si>
  <si>
    <t>01qCxvpyyIm0a0RG3uYxEm</t>
  </si>
  <si>
    <t>01qYEGYCRYzMSNOj8idCmk</t>
  </si>
  <si>
    <t>01r1q2OykW2e3L17kB5bi3</t>
  </si>
  <si>
    <t>01RpOO0qxTsn2eFtyu1N34</t>
  </si>
  <si>
    <t>01sjbEk3X7KNXFvXXXN5MY</t>
  </si>
  <si>
    <t>01uwmQU4sbcMnFwklgKMVc</t>
  </si>
  <si>
    <t>01vv2AjxgP4uUyb8waYO5Y</t>
  </si>
  <si>
    <t>01WZpX9Ss7ZexSFX6ntYeO</t>
  </si>
  <si>
    <t>01XXqto5GNPwbUuYLMxNBz</t>
  </si>
  <si>
    <t>01YmDEvbiVb5q5eCGNlB6U</t>
  </si>
  <si>
    <t>024v6TtQuwzaudtdWFEOuM</t>
  </si>
  <si>
    <t>024VOzOBCmiBeMZQHNVXUW</t>
  </si>
  <si>
    <t>024yTOp4qWSIohpMBPwcMw</t>
  </si>
  <si>
    <t>0258EtxjiL6jPMPcqyVSEQ</t>
  </si>
  <si>
    <t>028mt96NkZsFoMv4B0Fa7t</t>
  </si>
  <si>
    <t>028njLMKzGg4gAVSgMeOhm</t>
  </si>
  <si>
    <t>029xoQnXFfmb0krWdM5gGa</t>
  </si>
  <si>
    <t>02Bj0KWmT8OznkcfKyDSDc</t>
  </si>
  <si>
    <t>02BkvIGCgvoQBWuf9b15CT</t>
  </si>
  <si>
    <t>02ckSWja0a1uutSiZ2enQG</t>
  </si>
  <si>
    <t>02CQH5capUYovYSiSiwKgX</t>
  </si>
  <si>
    <t>02IE3TGmexPJuL64O4RgpD</t>
  </si>
  <si>
    <t>02ihGyi1NUZrhIYPUzyWyP</t>
  </si>
  <si>
    <t>02Jk9LuQmKe6YYFfcRdXpY</t>
  </si>
  <si>
    <t>02KXGtTWStBwmOLzFIUivK</t>
  </si>
  <si>
    <t>02LAK7qT1wya0klSeNO96f</t>
  </si>
  <si>
    <t>02LoOMR6Nv7eqfQKefnDXk</t>
  </si>
  <si>
    <t>02MQQqrcVAiWJlb1JYvxnL</t>
  </si>
  <si>
    <t>02MxF4ePwelHj5ZZKypjup</t>
  </si>
  <si>
    <t>02OLxGHArzpAzeWaAngBtE</t>
  </si>
  <si>
    <t>02Pis9YKbM7wpRH8JcrFKT</t>
  </si>
  <si>
    <t>02QJA7BMXMFstfmNRILkYA</t>
  </si>
  <si>
    <t>02rGt5DENBD8lzhwcv1Bv2</t>
  </si>
  <si>
    <t>02rPdvr7RK2HzYGccNm59k</t>
  </si>
  <si>
    <t>02sfVWVut85SfmTa6p2kLF</t>
  </si>
  <si>
    <t>02sObHgWwieFWa9zWIi6gF</t>
  </si>
  <si>
    <t>02xIb431TygqxO5TdgJhbB</t>
  </si>
  <si>
    <t>02XnQdf7sipaKBBHixz3Zp</t>
  </si>
  <si>
    <t>02yHEEVqz8UkPn0uyi36Ro</t>
  </si>
  <si>
    <t>02ZsVeGXAGpMWd9lMzrxZ9</t>
  </si>
  <si>
    <t>033IZMP0kKR0RC1h4Z2NVy</t>
  </si>
  <si>
    <t>038dB4x8tAfC8EGzyYMD8n</t>
  </si>
  <si>
    <t>038Vsed713O0nzsuN4UOBG</t>
  </si>
  <si>
    <t>03afTjDbQDPNM6oEPZ8Y1m</t>
  </si>
  <si>
    <t>03aW7RtxLtwxtkocY0Gz7W</t>
  </si>
  <si>
    <t>03b9zENbNuruQGuVChsSgo</t>
  </si>
  <si>
    <t>03CQEGBmT3ev8bLF98DYUZ</t>
  </si>
  <si>
    <t>03ensJD4vIcC4qFSqJfEOG</t>
  </si>
  <si>
    <t>03esnE5CZwxCLie5NedKRo</t>
  </si>
  <si>
    <t>03f28Kmu5AlIdKAfEJiI8F</t>
  </si>
  <si>
    <t>03GJyQfnhwq8f4NK5sOxO5</t>
  </si>
  <si>
    <t>03hF6mp5HEFymVn7sTDweq</t>
  </si>
  <si>
    <t>03HycZUV9vzoo4XrbgCzsj</t>
  </si>
  <si>
    <t>03I2WC8v4crMRBcjwyzmOy</t>
  </si>
  <si>
    <t>03j354P848KtNU2FVSwkDG</t>
  </si>
  <si>
    <t>03kCR9HZpX5muU7D8xYPOL</t>
  </si>
  <si>
    <t>03LfyhvgGn2IHBFKRK4atG</t>
  </si>
  <si>
    <t>03lo8pkv8jj8AnEZDKBFtM</t>
  </si>
  <si>
    <t>03nl4oyFYiJ5Jf2ZDxATil</t>
  </si>
  <si>
    <t>03nPcKU6RXCpBMhQRoxb8S</t>
  </si>
  <si>
    <t>03PM8jkLPwI6cDcZBvwCSL</t>
  </si>
  <si>
    <t>03QGsIntWsHAF7m2N7TZKO</t>
  </si>
  <si>
    <t>03qsNrEqRg54ywbZnnfDuF</t>
  </si>
  <si>
    <t>03tEXWJRKTeqpjKLK54U5J</t>
  </si>
  <si>
    <t>03TPFo3oAm0ujUWYymu7IJ</t>
  </si>
  <si>
    <t>03XjpGGdsIPouALXem2Cku</t>
  </si>
  <si>
    <t>03Yqmmx1OIUaPvbjTysVQD</t>
  </si>
  <si>
    <t>040522Eh6Z3B5df7h8rUJE</t>
  </si>
  <si>
    <t>0430PIZJLy3Oo691nMeUH0</t>
  </si>
  <si>
    <t>0472OFliZO4faWf9ZZmkZI</t>
  </si>
  <si>
    <t>0480zldyxMPfcy8brNQUTT</t>
  </si>
  <si>
    <t>048AQ5XBnvStuTn7X2pGSY</t>
  </si>
  <si>
    <t>04aAxqtGp5pv12UXAg4pkq</t>
  </si>
  <si>
    <t>04clw2CZuvRzvV54g6Ua4L</t>
  </si>
  <si>
    <t>04ETxjrLIyEMJFLQKEABJS</t>
  </si>
  <si>
    <t>04Glred2wGdSNH11Qh4EDe</t>
  </si>
  <si>
    <t>04hf4vWXR2ObRoxz9FR4a4</t>
  </si>
  <si>
    <t>04i90Qo67c3MKp9OBtR48I</t>
  </si>
  <si>
    <t>04LLMsKfDcMhyvr0spzVwN</t>
  </si>
  <si>
    <t>04LuGNqUpO3877bRLwvOhE</t>
  </si>
  <si>
    <t>04NKUIFq3fJR98IjZ7SVH0</t>
  </si>
  <si>
    <t>04PrTBuQjQPU4Au9Bn4GoT</t>
  </si>
  <si>
    <t>04q0LJC8B71zGDMhlpBI5d</t>
  </si>
  <si>
    <t>04RhEX12gZhGanoLLe75sM</t>
  </si>
  <si>
    <t>04RIW0OrlFv04TFEh9BidS</t>
  </si>
  <si>
    <t>04S1pkp1VaIqjg8zZqknR5</t>
  </si>
  <si>
    <t>04Sb5h6CEEG4slufyOTj8r</t>
  </si>
  <si>
    <t>04sN26COy28wTXYj3dMoiZ</t>
  </si>
  <si>
    <t>04SRdirS3rlXlkLbnHdkvn</t>
  </si>
  <si>
    <t>04VaqBzv1spmDRHvqzagZl</t>
  </si>
  <si>
    <t>04YHGXykqc00vkAeu1t7Gd</t>
  </si>
  <si>
    <t>04yv0dtqVm9u745efIuxbZ</t>
  </si>
  <si>
    <t>04Zd8p9whNyRQWuhX76CmL</t>
  </si>
  <si>
    <t>051NZ3rr3HXTULCEySJRX3</t>
  </si>
  <si>
    <t>0526DaOuV7mRlPKxhMSJKw</t>
  </si>
  <si>
    <t>055DGU0jyz6ixXkRJNZg7O</t>
  </si>
  <si>
    <t>055Ecl9oZYbOO4WRa1nCJh</t>
  </si>
  <si>
    <t>055Fkd7sEbfGTgb2i4lv0M</t>
  </si>
  <si>
    <t>057ypklnOqBrEDieHTabSp</t>
  </si>
  <si>
    <t>05AfmBqMcO6exMmKU0DwwP</t>
  </si>
  <si>
    <t>05aOhqraGCEElAG5vvAtN5</t>
  </si>
  <si>
    <t>05Cmxy1FTukNoGpkrX6g0U</t>
  </si>
  <si>
    <t>05Ez6KwjICkscWQVTsT3f5</t>
  </si>
  <si>
    <t>05fmLn8tNYb3ijIH2jCLPb</t>
  </si>
  <si>
    <t>05J4IcSfe39LkCTp2jv5bx</t>
  </si>
  <si>
    <t>05K6mBOOLG3T29PT2QFqrA</t>
  </si>
  <si>
    <t>05KizhJc5qATFI2D7SauJ5</t>
  </si>
  <si>
    <t>05m65k62CawNGxEJbHvWEO</t>
  </si>
  <si>
    <t>05Oj9OLLMJPm5pPN15plJJ</t>
  </si>
  <si>
    <t>05OmDj0WXSeNIHmJcQRbhc</t>
  </si>
  <si>
    <t>05oQcsemSceEUSYomWja0g</t>
  </si>
  <si>
    <t>05Plk5ItbCmcVc7m6nKIgy</t>
  </si>
  <si>
    <t>05Q5sFIYy6KC887fLw9p1y</t>
  </si>
  <si>
    <t>05r0sF982t1YC7xAckwYKT</t>
  </si>
  <si>
    <t>05roSUHPF3Tluz0hQLJm6f</t>
  </si>
  <si>
    <t>05SBRd4fXgn8FX7bf8BCAE</t>
  </si>
  <si>
    <t>05utbaKJsy1gWTD8bV5N0h</t>
  </si>
  <si>
    <t>05Vi6lsGJiiUKTkP3ifsHX</t>
  </si>
  <si>
    <t>05y2r7ivSXSExhmoePOuUY</t>
  </si>
  <si>
    <t>05ysmI6jXcCYLNPCOu9vnQ</t>
  </si>
  <si>
    <t>05za9JUnBZF6vcw655bK5n</t>
  </si>
  <si>
    <t>05zMBBrA6nfNKgIHr39Qag</t>
  </si>
  <si>
    <t>05zTgxzOtcd7XEQRdMjuRf</t>
  </si>
  <si>
    <t>05zXTMIFoeXBTLhQzpi2pO</t>
  </si>
  <si>
    <t>065A351KSiExHB16Xca4L0</t>
  </si>
  <si>
    <t>065LHZtJbXDZNAaQ2wQ5Sd</t>
  </si>
  <si>
    <t>066CUiB3nwpbhnXmriWmc0</t>
  </si>
  <si>
    <t>066nVSMAHBa3UxtE1m4c2j</t>
  </si>
  <si>
    <t>06aiCjSnK0XXBEERhduZWZ</t>
  </si>
  <si>
    <t>06c00NZMgmcywUmlUmHPgN</t>
  </si>
  <si>
    <t>06E0LlKBO6TxuXbz1MxbAF</t>
  </si>
  <si>
    <t>06eQPmdRc8gh3MJpRJRv1M</t>
  </si>
  <si>
    <t>06ggTkDnt99KsehdFyibx3</t>
  </si>
  <si>
    <t>06Gyf2pFDVmN5K8XAawG96</t>
  </si>
  <si>
    <t>06gyU9LtDjlyONNJjjzpgQ</t>
  </si>
  <si>
    <t>06JRkix5RRMRIWffxZqlGt</t>
  </si>
  <si>
    <t>06JxwPA4WAg0LWADJtaldL</t>
  </si>
  <si>
    <t>06LE4cyZiDRxdBpVYF2Jj0</t>
  </si>
  <si>
    <t>06mJ5eepCYmCX92GdagCGD</t>
  </si>
  <si>
    <t>06nUufTYm8UrFikX7PIIRO</t>
  </si>
  <si>
    <t>06P2iKs10Qfb7RK1stVpCR</t>
  </si>
  <si>
    <t>06qRPvIu8omxjT5wNNkc5M</t>
  </si>
  <si>
    <t>06RUl9rjiV0OhczC0yQ0YA</t>
  </si>
  <si>
    <t>06slJGEPak2OjudiaqBZnv</t>
  </si>
  <si>
    <t>06sxPgsxLm77Xl0w0ny7fH</t>
  </si>
  <si>
    <t>06T26tiTRFMPj1c4quC3C8</t>
  </si>
  <si>
    <t>06t6JWrU05BxaKPtct2P2n</t>
  </si>
  <si>
    <t>06u6FoDMiAoIDb4kPlypCO</t>
  </si>
  <si>
    <t>06UyToIwW0KFDjV57VWY4b</t>
  </si>
  <si>
    <t>06VlO8s3p1diYRtLeiZ5X5</t>
  </si>
  <si>
    <t>06whM3ZB44hpOnF55ysOpc</t>
  </si>
  <si>
    <t>06Zx6ElJsZYYBfBh0FDigl</t>
  </si>
  <si>
    <t>07A4mFpXnuUrcRIc1S8ilz</t>
  </si>
  <si>
    <t>07AOl8N9IftvQF3INI4iWW</t>
  </si>
  <si>
    <t>07BCFbk1oCwf80lemfyzK6</t>
  </si>
  <si>
    <t>07BEUKLzKIwyASJg9N7b9x</t>
  </si>
  <si>
    <t>07bky96LlghaYmiKPYTY3h</t>
  </si>
  <si>
    <t>07BvUtzdaaCyMbaGgloAtK</t>
  </si>
  <si>
    <t>07Bw7ACBw1xzhKpXrraskA</t>
  </si>
  <si>
    <t>07CQ0ux2CwbaVN05sfG1zN</t>
  </si>
  <si>
    <t>07Dj4AgCnKXrGigLbG08Ho</t>
  </si>
  <si>
    <t>07E0CRdPu67Npx813IbllV</t>
  </si>
  <si>
    <t>07EPDQNPPv06WvDeS2z3Nl</t>
  </si>
  <si>
    <t>07F4rzazKhmAfm2GHj5p62</t>
  </si>
  <si>
    <t>07G5C1wAil4Mp1qjbd3eTR</t>
  </si>
  <si>
    <t>07gLSfLyr23jSKaUpRgR1B</t>
  </si>
  <si>
    <t>07GmMxHsUMR3qFOCLmYuzN</t>
  </si>
  <si>
    <t>07huQEWGQAe7aJaeR08Cag</t>
  </si>
  <si>
    <t>07j9nCUHZNflxaKb8wYTMy</t>
  </si>
  <si>
    <t>07jkcE0oRbSAg79AwwxYL7</t>
  </si>
  <si>
    <t>07kBp5VuebubsozpQd3nyK</t>
  </si>
  <si>
    <t>07KoMN1XZRWx6kmHPwFGxo</t>
  </si>
  <si>
    <t>07M76e7IXxYdnC1BBiJxEX</t>
  </si>
  <si>
    <t>07mKNZh1IbiERVivfJP5gB</t>
  </si>
  <si>
    <t>07mSC85qiUSuDzJCSBFfgr</t>
  </si>
  <si>
    <t>07nH4ifBxUB4lZcsf44Brn</t>
  </si>
  <si>
    <t>07NxDD1iKCHbAldceD7QLP</t>
  </si>
  <si>
    <t>07oL9qivaClyMYIz8Ekubj</t>
  </si>
  <si>
    <t>07oRM1c6VtzDpxjTn8w6Hm</t>
  </si>
  <si>
    <t>07QFbVxz2Ycgby6e5Ft2IS</t>
  </si>
  <si>
    <t>07R64k83hzJf4YoVNCmITr</t>
  </si>
  <si>
    <t>07VBqWH6NG8L2ad3l84UKk</t>
  </si>
  <si>
    <t>07vkqVkprUh8XL7Kz1CJ5Z</t>
  </si>
  <si>
    <t>07VrnXFgEa5O1fmwMkdX7s</t>
  </si>
  <si>
    <t>07Wqp9LcTwzdIyuI0twXjx</t>
  </si>
  <si>
    <t>07XqKYEffHFWU8Imse7Eel</t>
  </si>
  <si>
    <t>07YhWWXz9VxQZeNw6QmYy5</t>
  </si>
  <si>
    <t>07YlTLGFG2LsTkqGFwY5jC</t>
  </si>
  <si>
    <t>081Aj9fEoiLJjGTOPg2nXx</t>
  </si>
  <si>
    <t>089ATDjhpyI2HV4nPvflUp</t>
  </si>
  <si>
    <t>08DjDLbqqnXsWLtJqfwghQ</t>
  </si>
  <si>
    <t>08F1hB8rUYtIjz3HphmXEQ</t>
  </si>
  <si>
    <t>08F5bjFM63RuXltPwB2xKb</t>
  </si>
  <si>
    <t>08I8cfO2onu89i07q8wvL6</t>
  </si>
  <si>
    <t>08iTtQ0n8G7WfTEWxq6kNT</t>
  </si>
  <si>
    <t>08m2HpeiiD0DAigEYocG9O</t>
  </si>
  <si>
    <t>08m9YbSgast8MMG9DrUguL</t>
  </si>
  <si>
    <t>08mnebY2jh7acSbDb2YCn1</t>
  </si>
  <si>
    <t>08NsPeh0NJRLN49BPOrhTy</t>
  </si>
  <si>
    <t>08NUBmiXavb1fUxnhSvNYy</t>
  </si>
  <si>
    <t>08PNLSGb8aRQrbsyui45rs</t>
  </si>
  <si>
    <t>08PWn9DttiRcPWH2yZtqI8</t>
  </si>
  <si>
    <t>08r5ou7k9ZaLiHN8TX5RWo</t>
  </si>
  <si>
    <t>08sKH2qAgYJCYj6CG5eLWt</t>
  </si>
  <si>
    <t>08SUPmbUythjIMsfycSS8b</t>
  </si>
  <si>
    <t>08TPKemPByN2wpRvB2GzNB</t>
  </si>
  <si>
    <t>08uHnjAhlCTnyx9LYxxlZg</t>
  </si>
  <si>
    <t>08uLDJDWjTJpHylhc5tB40</t>
  </si>
  <si>
    <t>08Wc3X7XNSyF8WYBPt2L8E</t>
  </si>
  <si>
    <t>08WgHqQRAvNB7vuARNS2Sr</t>
  </si>
  <si>
    <t>08yQKbxPpMxw1pMI2Zl4A2</t>
  </si>
  <si>
    <t>08ZuYMwYKdxLrGufv125m0</t>
  </si>
  <si>
    <t>093X5Ggt55P85xc0t7PpKO</t>
  </si>
  <si>
    <t>095ZQYDDcEW3gHBE5rg4LE</t>
  </si>
  <si>
    <t>098KHkooQ95mfdtdUJrRut</t>
  </si>
  <si>
    <t>09dg1bGEwLqj1zLX4XT7zJ</t>
  </si>
  <si>
    <t>09dKenoVuQzPRQ8Anoo6we</t>
  </si>
  <si>
    <t>09FMjUCLnkdnSBlZba6VMc</t>
  </si>
  <si>
    <t>09Hj1Gk62ejK2aJtiOBjoP</t>
  </si>
  <si>
    <t>09jb8n3uuk22PuFRHnpX7G</t>
  </si>
  <si>
    <t>09JJY7kU531jXY90RV3M9B</t>
  </si>
  <si>
    <t>09KZB1UOYnQDGVZR2zFYYd</t>
  </si>
  <si>
    <t>09Lm1APnjv02a2NteZFwqV</t>
  </si>
  <si>
    <t>09mEdoA6zrmBPgTEN5qXmN</t>
  </si>
  <si>
    <t>09N8D0V8rZm1JEOmNYKrKr</t>
  </si>
  <si>
    <t>09O91GIt6HRLhgKnlkzjEi</t>
  </si>
  <si>
    <t>09oPdIGjxiJbzyX8AcHply</t>
  </si>
  <si>
    <t>09oUKvqOnERSexiDOGIuNh</t>
  </si>
  <si>
    <t>09oZ9eXQ2fo6YDrPzJqAoP</t>
  </si>
  <si>
    <t>09QjpAgdjpVCArzA8Jph0T</t>
  </si>
  <si>
    <t>09ss01b6DRAHBeQCVClJBS</t>
  </si>
  <si>
    <t>09t6CyF0JcSpPN1NBEzmSJ</t>
  </si>
  <si>
    <t>09W50kf4FMNSKwJnkzOHml</t>
  </si>
  <si>
    <t>09WJqO0Un8WjnfXYgvdKwA</t>
  </si>
  <si>
    <t>09xHvQ9qP4zLXShvKQpDXh</t>
  </si>
  <si>
    <t>0a0AbyQETJZI7DqoJ36Iru</t>
  </si>
  <si>
    <t>0A0dDitqPcQUtBttm6NtJf</t>
  </si>
  <si>
    <t>0a0kTx99y1wxrDvKFTEiNq</t>
  </si>
  <si>
    <t>0a2JCinEvl21WeWLJBt7hM</t>
  </si>
  <si>
    <t>0A61XPHSbMtlNn7A6ejWcu</t>
  </si>
  <si>
    <t>0A6Ex80dxSp8JP545CR34i</t>
  </si>
  <si>
    <t>0a7BloCiNzLDD9qSQHh5m7</t>
  </si>
  <si>
    <t>0ABEVL7pgQLokhBcNJmozw</t>
  </si>
  <si>
    <t>0Ac0Ge47UpkVceZyPin7IP</t>
  </si>
  <si>
    <t>0aCDtuMKIMyxrvx2AamMRk</t>
  </si>
  <si>
    <t>0aCEHp1nJBxpIYNewAya1o</t>
  </si>
  <si>
    <t>0ADG9OgdVTL7fgREP75BrZ</t>
  </si>
  <si>
    <t>0aeZzfSoZAcETjba8MCvco</t>
  </si>
  <si>
    <t>0agPyC6chqb1y4jxMqydTd</t>
  </si>
  <si>
    <t>0AH6WMe3OlAlUb5miXt2FQ</t>
  </si>
  <si>
    <t>0AHJWgA2mLYz2iFVwbCeod</t>
  </si>
  <si>
    <t>0aHWzIvtnkG3FVcBoFQ6BG</t>
  </si>
  <si>
    <t>0aIdbDSLfAOI8X5IJo69wZ</t>
  </si>
  <si>
    <t>0aIdmsQsG22oMaw5G3CLFo</t>
  </si>
  <si>
    <t>0AIGDG90fRw66XAQXF7WYD</t>
  </si>
  <si>
    <t>0AiTIiCQ15NW8QHQwSxKuR</t>
  </si>
  <si>
    <t>0aIXPB7xCxxqFArltyhHE4</t>
  </si>
  <si>
    <t>0aj2QKJvz6CePykmlTApiD</t>
  </si>
  <si>
    <t>0AjUcL4hvofaSkpuxqK3XI</t>
  </si>
  <si>
    <t>0aJUol2N1WDRGSl9hqMOk1</t>
  </si>
  <si>
    <t>0ak19JnF6mxmCD9ExJcPXq</t>
  </si>
  <si>
    <t>0AkKwgg6rD4p7EpDlNpSz2</t>
  </si>
  <si>
    <t>0akPsOZqhRnbWXrDZj3cYP</t>
  </si>
  <si>
    <t>0AkQbXGN4KG34TS7xLrM68</t>
  </si>
  <si>
    <t>0aktBBW59YFqs5Q5vq4AUA</t>
  </si>
  <si>
    <t>0aLJRIFLFZ0Tjr8XZb2uMX</t>
  </si>
  <si>
    <t>0alSySrcMxF1iQBhz3OPuy</t>
  </si>
  <si>
    <t>0aMVcqSblK2qTbrG1RbSTX</t>
  </si>
  <si>
    <t>0aO0JVI9S2shiUjhRa6h0g</t>
  </si>
  <si>
    <t>0AOvD8LrdeDVDaLzSB7YsM</t>
  </si>
  <si>
    <t>0aPZbnkMoWJaJ5CNVLCj8S</t>
  </si>
  <si>
    <t>0aqjFF9q0XkZGqx2SxVJUi</t>
  </si>
  <si>
    <t>0aSgzAUObtmSSwh1yO6shv</t>
  </si>
  <si>
    <t>0AT0ccoUN1Fz42s0Bsf2D0</t>
  </si>
  <si>
    <t>0aU0VUn8IlKRENDou5t5M3</t>
  </si>
  <si>
    <t>0aUsHuxkiyUkKAj6cBqznm</t>
  </si>
  <si>
    <t>0aVyCsFCA3Otf5qGqk3hSm</t>
  </si>
  <si>
    <t>0AWDrL1oas2nSrj0a4bXrt</t>
  </si>
  <si>
    <t>0AWkVcqEUSOeN8xbyHTUf0</t>
  </si>
  <si>
    <t>0awxfCDcCm1TT6vx1CLFJH</t>
  </si>
  <si>
    <t>0AxlBZL93xkzzD2ZCTWUmo</t>
  </si>
  <si>
    <t>0AXv2uQDeDQ9lrEga5rmrU</t>
  </si>
  <si>
    <t>0aYaQnmkyUtH9IvUQTJZNX</t>
  </si>
  <si>
    <t>0aYiHY23R26QRo0WMlHCEr</t>
  </si>
  <si>
    <t>0aYzcrBjLeOJaGUOPF3nZ5</t>
  </si>
  <si>
    <t>0AZL7Pdo3hOGzTuhvhMSlR</t>
  </si>
  <si>
    <t>0azl8sUKPLwTYDbEqyUPuY</t>
  </si>
  <si>
    <t>0AZx0Y0MjcJ0U13LPiJ4ik</t>
  </si>
  <si>
    <t>0B0k37yUWHEB9MMJaBB3Eo</t>
  </si>
  <si>
    <t>0B0tYbVp7pDQAqKDhgMeaL</t>
  </si>
  <si>
    <t>0B1x0ZlfbTlAyuyjG6ybIT</t>
  </si>
  <si>
    <t>0B47DfpO5Zej3Ip2Q3abqn</t>
  </si>
  <si>
    <t>0B5OTb36fzLayn6XQHg5A1</t>
  </si>
  <si>
    <t>0B5zFnHBDjVkOhzdeHOV2e</t>
  </si>
  <si>
    <t>0B61mp2EK13mGdeZar82Eu</t>
  </si>
  <si>
    <t>0b7KBVmAx8PKYNVXoE0HoR</t>
  </si>
  <si>
    <t>0b93tWwuoAC0nXe1CfR30I</t>
  </si>
  <si>
    <t>0ba3E5awT0IGhCVAOTxSMu</t>
  </si>
  <si>
    <t>0ba8MIPhoTh3WwGJUEGKPe</t>
  </si>
  <si>
    <t>0baeE56WzkfzR6Z699Je0F</t>
  </si>
  <si>
    <t>0Bb7PJp9s4Dmx6LbLh8uKc</t>
  </si>
  <si>
    <t>0bBcJSi9gI17zT87DQLZM0</t>
  </si>
  <si>
    <t>0bBerDpgKMPMi3hvB1hv2S</t>
  </si>
  <si>
    <t>0bBpYXY6xfGPZdVLUtF7Fr</t>
  </si>
  <si>
    <t>0bC2hzqmVXfRSp3KmKb9xl</t>
  </si>
  <si>
    <t>0bCCGLHflR08UVA6oJJc8I</t>
  </si>
  <si>
    <t>0bcCgRudYZ4kiOHZNZfqxU</t>
  </si>
  <si>
    <t>0BCPKOYdS2jbQ8iyB56Zns</t>
  </si>
  <si>
    <t>0BCRg55jHpvPONP7yCm87V</t>
  </si>
  <si>
    <t>0bd01M0qfQN0E5N6NVS6db</t>
  </si>
  <si>
    <t>0bdVK2OSyj04MkwOOxKIKI</t>
  </si>
  <si>
    <t>0BEiMf0IidmdEeY2Kp1nUA</t>
  </si>
  <si>
    <t>0bGLvHd0ApdT4t0shCfpzG</t>
  </si>
  <si>
    <t>0bGulLFbiIEUmfKiwsHWih</t>
  </si>
  <si>
    <t>0BH5Z9lsFa7dOYd3A2cYA4</t>
  </si>
  <si>
    <t>0bIAUChT86MNxGbYyep01v</t>
  </si>
  <si>
    <t>0BJ3B0y3OSb3iiVlcFGj8X</t>
  </si>
  <si>
    <t>0bJBHAiWTW7LzgDdE6j1M7</t>
  </si>
  <si>
    <t>0BJkCK8I9jJwbEZkHgSBiF</t>
  </si>
  <si>
    <t>0bjQdaOlpGmwM5zQbetgBP</t>
  </si>
  <si>
    <t>0Bjr5EAEa5YxfSHHWzZmds</t>
  </si>
  <si>
    <t>0bjUuLA909ELFKmRkdRbEk</t>
  </si>
  <si>
    <t>0bKK4i76rWAITUaaHAYoKZ</t>
  </si>
  <si>
    <t>0BleHROB2SxV7jv9dOQr7J</t>
  </si>
  <si>
    <t>0BLvIy8pdmI3k3Ydo5PJw0</t>
  </si>
  <si>
    <t>0BM7LKlnbKpC9IFLlX8Blu</t>
  </si>
  <si>
    <t>0BmIb7qf0IIx9Lmvf6a28T</t>
  </si>
  <si>
    <t>0BnigHRJSnTu4uDtiA7Iqd</t>
  </si>
  <si>
    <t>0BnrrIQuXlCO96fqocfbME</t>
  </si>
  <si>
    <t>0BntF4FDGrxOAbmYprzwAL</t>
  </si>
  <si>
    <t>0BP2o4rGe7nkQea1JOWMbl</t>
  </si>
  <si>
    <t>0bP9mtOuBLMQ7L0DP2wPwj</t>
  </si>
  <si>
    <t>0BPWY79wNehGVARtwJawYV</t>
  </si>
  <si>
    <t>0BQ48B2hpbVnk6t7jiHknX</t>
  </si>
  <si>
    <t>0bquyL0QZ5OFlw81qpsOpj</t>
  </si>
  <si>
    <t>0bR3ZRex5iMvLf7R8Llfox</t>
  </si>
  <si>
    <t>0brrVj6VnvrG70SjRTnEJA</t>
  </si>
  <si>
    <t>0brzJEyCEVzjAQsCgCqxqb</t>
  </si>
  <si>
    <t>0BTg2rhKCMBsV9ZxNEpC5p</t>
  </si>
  <si>
    <t>0BtPw5uIy3oYByTEzljyNc</t>
  </si>
  <si>
    <t>0BUFJvuLjUm7lN7DPkGSJV</t>
  </si>
  <si>
    <t>0BUnHZCQhlMdSLFSR022Lf</t>
  </si>
  <si>
    <t>0BvEHGefBq0jz61NJ9JLPJ</t>
  </si>
  <si>
    <t>0BxE4FqsDD1Ot4YuBXwAPp</t>
  </si>
  <si>
    <t>0BXgcEJSZaTE2g5fjVsppr</t>
  </si>
  <si>
    <t>0bXltQvW3tWTxTvZyk8dM1</t>
  </si>
  <si>
    <t>0BxqHzvd8c2IpRwdYusH2D</t>
  </si>
  <si>
    <t>0bYDebBlQxsDR4hCgbbpOW</t>
  </si>
  <si>
    <t>0ByE9lHrAlwloCqQQ8CrYD</t>
  </si>
  <si>
    <t>0BYgMcb2OiTBU83W5YCGTL</t>
  </si>
  <si>
    <t>0BYqx5CEu7CIUPDdN3TslA</t>
  </si>
  <si>
    <t>0BzDQgmeRdA4V71VhfBvXT</t>
  </si>
  <si>
    <t>0bZDQlvx2oS1NiUZZ1aXGu</t>
  </si>
  <si>
    <t>0c0d62ApSDCCnkGdIexLuM</t>
  </si>
  <si>
    <t>0C0XdTWIgF1Va0AJzzNRDv</t>
  </si>
  <si>
    <t>0c1BsATQzQlomrKTi7mBDd</t>
  </si>
  <si>
    <t>0c2Gol6OVTVwkDxRzxg3wI</t>
  </si>
  <si>
    <t>0C4e5m5HogFCgAc5GaYSBD</t>
  </si>
  <si>
    <t>0C4ejWmOTMv8vuYj85mf8m</t>
  </si>
  <si>
    <t>0c4IEciLCDdXEhhKxj4ThA</t>
  </si>
  <si>
    <t>0C5zpafU9vqfpne9T0jHsv</t>
  </si>
  <si>
    <t>0c7V10APHbimDgQppV8dFz</t>
  </si>
  <si>
    <t>0c8X4ApJu6CNEXoIb5VKMo</t>
  </si>
  <si>
    <t>0CaHZUniQtDRZleX6XK9p7</t>
  </si>
  <si>
    <t>0CAugnKxS7xneO9ShRRxuY</t>
  </si>
  <si>
    <t>0CAUHIIUOP6ZIYlDJ2ajTz</t>
  </si>
  <si>
    <t>0CBKejeCG6Hc8A7DhHGDdm</t>
  </si>
  <si>
    <t>0cCJ8mOuvpqb3Ic2FAooW6</t>
  </si>
  <si>
    <t>0Cd39lRZ0o9zGJh66p4nPy</t>
  </si>
  <si>
    <t>0CeIk70HR38H1xxH5j6yrX</t>
  </si>
  <si>
    <t>0CEIKXrsriBeQWTTE4eJvt</t>
  </si>
  <si>
    <t>0cELvuwJW1acISUHYB6suj</t>
  </si>
  <si>
    <t>0cEoDfSVyJmpjpj4TtzcEr</t>
  </si>
  <si>
    <t>0CETmgFGt8Ne8vLnaLcduU</t>
  </si>
  <si>
    <t>0cGHpVKe23cOiXnown4yDi</t>
  </si>
  <si>
    <t>0cGM5N57Jm8RxnWqrf8VWE</t>
  </si>
  <si>
    <t>0cH3BD5TZjsaqjUb2f0ojo</t>
  </si>
  <si>
    <t>0CIJfnIVYj7CVQwgfSswx8</t>
  </si>
  <si>
    <t>0CiyUD4UpIdztjBQZoGC6e</t>
  </si>
  <si>
    <t>0cIzLqNb6Q4ulZOcuOmPcL</t>
  </si>
  <si>
    <t>0CjJqkWOpIUXdem5hUcxAk</t>
  </si>
  <si>
    <t>0CJvDUBeEL1Rmpx7MH28CQ</t>
  </si>
  <si>
    <t>0cKXh5u1vw5lAOBkx1b8g7</t>
  </si>
  <si>
    <t>0CmFlFn5dUsuzx7TyVgTd3</t>
  </si>
  <si>
    <t>0cmp9n5Wsls5MsasGAQqs6</t>
  </si>
  <si>
    <t>0Cn4UhpHhgf88eWaS9nn5u</t>
  </si>
  <si>
    <t>0CN72fWya38TPEQzrsr27w</t>
  </si>
  <si>
    <t>0Cn7vCLvn6HBI4SUcIxHXo</t>
  </si>
  <si>
    <t>0CnD7Hiw6pae6rLsZw5q5W</t>
  </si>
  <si>
    <t>0cNeU9auCEdXxF3YaugknR</t>
  </si>
  <si>
    <t>0CnlGvfNM09rtLvN9Ojvd5</t>
  </si>
  <si>
    <t>0cNnTmu6UMP81Zo6361fDg</t>
  </si>
  <si>
    <t>0CNrpbpJ9HsFffF9hqWIIe</t>
  </si>
  <si>
    <t>0cnwxVjOeRnWL6tfFGd0rZ</t>
  </si>
  <si>
    <t>0cOb8Li1O6cvWZIghOKJjH</t>
  </si>
  <si>
    <t>0COOCF3k3g9OSNDR1E3SBc</t>
  </si>
  <si>
    <t>0cqnirJciYMLa3nNacRFjF</t>
  </si>
  <si>
    <t>0ct6r3EGTcMLPtrXHDvVjc</t>
  </si>
  <si>
    <t>0ctBsZVhuR5neBVKhidPLt</t>
  </si>
  <si>
    <t>0cTehXyw1MYSvMcMCQKoXD</t>
  </si>
  <si>
    <t>0cTF7AXUMetMKhwxaHSN2K</t>
  </si>
  <si>
    <t>0cubprlovs2l7EQjlPviv8</t>
  </si>
  <si>
    <t>0cv1Mnb47oMvjVKMc2cyZw</t>
  </si>
  <si>
    <t>0CveX6X9yK6jJKzIsAWroR</t>
  </si>
  <si>
    <t>0Cw0oI9MifT2SZavJuhJZG</t>
  </si>
  <si>
    <t>0cXfUG7uyPgW9PD1WsfOD8</t>
  </si>
  <si>
    <t>0CYLDwvvpJQySLA5CvqvSl</t>
  </si>
  <si>
    <t>0cYT7xOk9BP0ePEd3oxDxJ</t>
  </si>
  <si>
    <t>0cZS0qVwDadhqzmrDd2QUe</t>
  </si>
  <si>
    <t>0d1xpRXVKdQxZ6NsWWh1uG</t>
  </si>
  <si>
    <t>0d1xvS3ShqsCVJzjhtShwP</t>
  </si>
  <si>
    <t>0d5GcWeay1qI7V9BdAXlQ3</t>
  </si>
  <si>
    <t>0d5VKlE39Sgo36BoZdn1T6</t>
  </si>
  <si>
    <t>0d7FIhur7rhICHy0dn4bNg</t>
  </si>
  <si>
    <t>0d7K341aL7uQ0DOF03GR8j</t>
  </si>
  <si>
    <t>0d7nYK2zg5ZnvWfneBZvqJ</t>
  </si>
  <si>
    <t>0d9CyCAtOL3Txly9Jo02ra</t>
  </si>
  <si>
    <t>0dAZ7oltcKw0s5tIHm3JJ3</t>
  </si>
  <si>
    <t>0de2AZl6sFg94V1smKaZjg</t>
  </si>
  <si>
    <t>0deHsjyrgcKGMZzIuvawq3</t>
  </si>
  <si>
    <t>0dEQaNYfp5G7Sflek2Qnde</t>
  </si>
  <si>
    <t>0dgdP5q0irOwAn7hEvEep1</t>
  </si>
  <si>
    <t>0dgrFwOa0RrFzWcM0azTzx</t>
  </si>
  <si>
    <t>0dHM31MLd2F5jzNPDMHOpN</t>
  </si>
  <si>
    <t>0DhZB1nXeyZcCvedppY5Wd</t>
  </si>
  <si>
    <t>0dIbPvqFIuEDznd6gozqrT</t>
  </si>
  <si>
    <t>0dj1CtyRxZ4bnIT4Q20jNT</t>
  </si>
  <si>
    <t>0dJfGGiCXAOxElMpaj3TYq</t>
  </si>
  <si>
    <t>0dJL53qS9Vc4hLONKPJ7tj</t>
  </si>
  <si>
    <t>0dJm038MzTtFX00yz6diar</t>
  </si>
  <si>
    <t>0DkV3bGqrYj9SSQ7NCVOJt</t>
  </si>
  <si>
    <t>0DKvcH4SCRdhVYTxStKx9h</t>
  </si>
  <si>
    <t>0dM6Wr1Hhvfcic5ilTL6gH</t>
  </si>
  <si>
    <t>0Dmi9ykcCODLhBnB3OvWOv</t>
  </si>
  <si>
    <t>0DN77ASzlKocAX2ygxce3E</t>
  </si>
  <si>
    <t>0DNhKHV549c7RHIWw7WttH</t>
  </si>
  <si>
    <t>0DPVOmUk43KQvlTwAKEnhF</t>
  </si>
  <si>
    <t>0DqDSW0xdTUMwhOLYLtC9m</t>
  </si>
  <si>
    <t>0DqKMbPXhUIXcgDOVmohiM</t>
  </si>
  <si>
    <t>0dqREqnSQyV4mBwfPdFbLk</t>
  </si>
  <si>
    <t>0drhRfgrGmbJgrcR1ifTcW</t>
  </si>
  <si>
    <t>0dRhSF9LV0HR8Jwd3MMMKJ</t>
  </si>
  <si>
    <t>0dRLSYGIqeZfYgziFykUey</t>
  </si>
  <si>
    <t>0ds5D8mJ5K2jOxCdKFJHEb</t>
  </si>
  <si>
    <t>0DSNgYs0ORlVjxnhfMLsbg</t>
  </si>
  <si>
    <t>0DtF7OLmVLNQPg5OhoOfSU</t>
  </si>
  <si>
    <t>0DTyEtRpdYQW1OglJK6jow</t>
  </si>
  <si>
    <t>0Due109sq8Ld9G5xkWRubf</t>
  </si>
  <si>
    <t>0dUp0YuYUVp57o0Xnu2cEo</t>
  </si>
  <si>
    <t>0dUvu0x634SwFSmiOg9Lb3</t>
  </si>
  <si>
    <t>0dUyZaYVTZmZR9avzprQ4W</t>
  </si>
  <si>
    <t>0Dvbadi2mjJiIxtn0kyGuF</t>
  </si>
  <si>
    <t>0dwX5BuG04EJXye54F8PJ8</t>
  </si>
  <si>
    <t>0dwxcWthOhDRgwK7PHhr75</t>
  </si>
  <si>
    <t>0dy0S3KBV1lkcN84cjyn8e</t>
  </si>
  <si>
    <t>0DYRjWiFJHvLjxRrywtltC</t>
  </si>
  <si>
    <t>0e43YnIeghIkDOW146x3G5</t>
  </si>
  <si>
    <t>0E4UBpsUOZ6Ic4SCxrXz1L</t>
  </si>
  <si>
    <t>0E5loSIAWRO56lW9X6r4mc</t>
  </si>
  <si>
    <t>0e9yz3Fz7Nn6I5E4XBP8no</t>
  </si>
  <si>
    <t>0Eb3vRMzyOFwEsPRALgCKd</t>
  </si>
  <si>
    <t>0EbNfrtewVrVYzHKBArtyv</t>
  </si>
  <si>
    <t>0eBvNrMlLFAMVoc6NiDfAZ</t>
  </si>
  <si>
    <t>0EC2t3MkkGkkTFrkZix4J7</t>
  </si>
  <si>
    <t>0EctCj67dnwf3NTSJWdwUY</t>
  </si>
  <si>
    <t>0EcU5IQCJ53kzGnVYvalRE</t>
  </si>
  <si>
    <t>0EDM6J5Z4au6l7e4LUJ3Zb</t>
  </si>
  <si>
    <t>0eDQj41kzBhMKQIkTt6OJR</t>
  </si>
  <si>
    <t>0EE9zT8qlmoZhW5bwuoYVS</t>
  </si>
  <si>
    <t>0eF801IbnGoiHMlGjaLlZ0</t>
  </si>
  <si>
    <t>0EfsDEYaSjGYd66Pr881nq</t>
  </si>
  <si>
    <t>0EftP1nY8Mklt77hAMMMug</t>
  </si>
  <si>
    <t>0egGmGkZ8maYdEYo4RrVsZ</t>
  </si>
  <si>
    <t>0eH2eHURaXUP15D8gQlfjx</t>
  </si>
  <si>
    <t>0ei3uNcwJOiUocuks1vWcb</t>
  </si>
  <si>
    <t>0EK5LaqCVv6YhO8RjllwG2</t>
  </si>
  <si>
    <t>0EK92tYhIkyzltShDjqlLq</t>
  </si>
  <si>
    <t>0EkE0ripJ9OFNzvZANzo5C</t>
  </si>
  <si>
    <t>0Eki3JBL9fNnVzwATiQpYK</t>
  </si>
  <si>
    <t>0eLFTVG3UTGxcWq9Vs4CUm</t>
  </si>
  <si>
    <t>0ELWm49HJEJqIvqzTdZK3n</t>
  </si>
  <si>
    <t>0emoJVldapc3xGkD7MDgtV</t>
  </si>
  <si>
    <t>0Eni4esuvohs8f09vTrPD9</t>
  </si>
  <si>
    <t>0eOSEYDx7SpcZ4rx5lDuAi</t>
  </si>
  <si>
    <t>0EpLZXMMDlgyTDqx2JvoIn</t>
  </si>
  <si>
    <t>0EQM9tof7YplZDCDieXRO8</t>
  </si>
  <si>
    <t>0ESJlaM8CE1jRWaNtwSNj8</t>
  </si>
  <si>
    <t>0ETUtxLFEUrTQkVdW75YIm</t>
  </si>
  <si>
    <t>0eW6LK9xeddRp1u5BnfrjW</t>
  </si>
  <si>
    <t>0Ew7eDdlsCbtGwVQmxJLYI</t>
  </si>
  <si>
    <t>0EwfAdBab8DRcDCC1RKhMY</t>
  </si>
  <si>
    <t>0ExjS2TkTWgmJdoXCa7rNx</t>
  </si>
  <si>
    <t>0EXqgfeHQIYEFNSlzMgPg7</t>
  </si>
  <si>
    <t>0ezH9xNzlPDy63UXvZUg1v</t>
  </si>
  <si>
    <t>0eZqAzBOBKrnXFdGRA6lHy</t>
  </si>
  <si>
    <t>0F050ZE4CAxTaK0b012UH9</t>
  </si>
  <si>
    <t>0f0Ec9IfCBWPSrLAxqZ3VG</t>
  </si>
  <si>
    <t>0f22YE3o0uTQMfVi0cggzZ</t>
  </si>
  <si>
    <t>0F2EFQxsyVchq0W3Wb2TQV</t>
  </si>
  <si>
    <t>0F4ebHLK8e9rBnHcTDq1Ei</t>
  </si>
  <si>
    <t>0F4K7dYOwYlESZmTQ051hl</t>
  </si>
  <si>
    <t>0f5cTeH6lHdCaBusNgUCvl</t>
  </si>
  <si>
    <t>0F7FlaQBiyNkV8iakTocsW</t>
  </si>
  <si>
    <t>0F7oaq4qpD7ijADV6gJBwe</t>
  </si>
  <si>
    <t>0f85bMoarvHbdIcfhDjSjN</t>
  </si>
  <si>
    <t>0fAoPbcLqVYS11D3Eds7J7</t>
  </si>
  <si>
    <t>0Fb4nlnX8gnLGC4OJxkwTY</t>
  </si>
  <si>
    <t>0fCWGSfnXMAanBsFkvdzJC</t>
  </si>
  <si>
    <t>0FdgdF61t02gov53xa8r6h</t>
  </si>
  <si>
    <t>0FDzzruyVECATHXKHFs9eJ</t>
  </si>
  <si>
    <t>0ffnDfDgUzOejtSI4t4Gid</t>
  </si>
  <si>
    <t>0ffOWJVrYmtKcmQJbPWuhc</t>
  </si>
  <si>
    <t>0FFRWqBSYjvJMh1QDXS1bV</t>
  </si>
  <si>
    <t>0FfX0nofboxZjP0diT1eFv</t>
  </si>
  <si>
    <t>0fFXF2UA1LvYyCrXtRz8gf</t>
  </si>
  <si>
    <t>0fgBaspT5RnNc6GoVDMc5J</t>
  </si>
  <si>
    <t>0fGp9iOThMvAN3bvZdB14n</t>
  </si>
  <si>
    <t>0FgXHZQ5e6EVLt2LUHKXSv</t>
  </si>
  <si>
    <t>0FiKvquBocc7I8dkwTUDp6</t>
  </si>
  <si>
    <t>0fiQ9leRZQtTryi5eJGAn1</t>
  </si>
  <si>
    <t>0FIQsnFfRa2Dq6F6ksl4d6</t>
  </si>
  <si>
    <t>0FiSM3tuxfSdTxFW8SnHVP</t>
  </si>
  <si>
    <t>0FjFLyGP4WSwWuaGFXnKHa</t>
  </si>
  <si>
    <t>0fJtP2HkuZtzfh30XIMtPw</t>
  </si>
  <si>
    <t>0fJWZwrXSGM12wKwLYgCzq</t>
  </si>
  <si>
    <t>0fkEg76d1WPVmCJpCLyfv8</t>
  </si>
  <si>
    <t>0flYos5C5cxdYWwfD57NzB</t>
  </si>
  <si>
    <t>0FMjqbY3aWo1QDbo3GwXib</t>
  </si>
  <si>
    <t>0fnD9YAdor7u5XCPS1IjMK</t>
  </si>
  <si>
    <t>0fNM58H6Bj6UbmRoipsAdr</t>
  </si>
  <si>
    <t>0fnpQT5REqtW5edoeSPJ3m</t>
  </si>
  <si>
    <t>0fNqjVjx4lrbfawXXWsDPW</t>
  </si>
  <si>
    <t>0fok7FYKcgsYXXJJB3FDGc</t>
  </si>
  <si>
    <t>0FoSjHmqAEmLO1mOetnUSD</t>
  </si>
  <si>
    <t>0Fowr6vlOSn5Y1VrDUSd5C</t>
  </si>
  <si>
    <t>0fpRA0mhBUxImpPnbDVXVp</t>
  </si>
  <si>
    <t>0FpT75cRdvf6va1TARHrl5</t>
  </si>
  <si>
    <t>0FQkl2Gc7xfunY2WmSgPEW</t>
  </si>
  <si>
    <t>0fqsKxf7u2jYxTwf06DnUg</t>
  </si>
  <si>
    <t>0fQUgw34FD0eEGcgX23ZPn</t>
  </si>
  <si>
    <t>0fQuzbQNLcD1ofo7B2NcFI</t>
  </si>
  <si>
    <t>0FRCItQsKhyIge8dB6v81o</t>
  </si>
  <si>
    <t>0FRKALsvZ01GkcTPgORiwZ</t>
  </si>
  <si>
    <t>0FS3eVaJTsGwrUorwn0Gvs</t>
  </si>
  <si>
    <t>0FSgzR5WLHgp4bO8oVeyUT</t>
  </si>
  <si>
    <t>0FsqhyyHNZJfK29IpHihMK</t>
  </si>
  <si>
    <t>0FTdrBz10BKS1LI7rXAjFp</t>
  </si>
  <si>
    <t>0fTFmyy8AwWHiRoDgTh80w</t>
  </si>
  <si>
    <t>0fTiDOXRNEN0lUeYGoSHml</t>
  </si>
  <si>
    <t>0ftMOhVfFm5Wbs5sZdEtsC</t>
  </si>
  <si>
    <t>0FUhPYqlG41y18bq4wNaOD</t>
  </si>
  <si>
    <t>0FuigsRUH9SPy5MfhHb3TT</t>
  </si>
  <si>
    <t>0Fv5N0cHBsl4bzCbollCAS</t>
  </si>
  <si>
    <t>0FvpUjlUWAwiPmKZbU3ErN</t>
  </si>
  <si>
    <t>0fVTdoiDB18BtoQjerq2S8</t>
  </si>
  <si>
    <t>0fWBFDRTIuk8ZgNdZqhCer</t>
  </si>
  <si>
    <t>0fWSwkgqSLuB0fnsVat0KF</t>
  </si>
  <si>
    <t>0fWyDYARNbNd0zaa5bsQIY</t>
  </si>
  <si>
    <t>0FWzfj7ZknnfczJ83bzmPY</t>
  </si>
  <si>
    <t>0fx6213AGQ0zQD8EqZ92v5</t>
  </si>
  <si>
    <t>0FXI1DzlVxnv5GNQoscEmM</t>
  </si>
  <si>
    <t>0fXS5YBrQo9jNTNnaRbnqk</t>
  </si>
  <si>
    <t>0FYE4VN6rqPNYSbVz0PRIr</t>
  </si>
  <si>
    <t>0fYKRSx0kobcTDhL4jFzkB</t>
  </si>
  <si>
    <t>0fyVY0LJodO5ctUDE9XQYT</t>
  </si>
  <si>
    <t>0fz36zlRNIYvIvQA4u1DVN</t>
  </si>
  <si>
    <t>0G18tbl6fcb8fzgGpRKuhF</t>
  </si>
  <si>
    <t>0G34ILzKMkHsWrxHnyySux</t>
  </si>
  <si>
    <t>0g68GZZpAHg0bbnZ7aMafg</t>
  </si>
  <si>
    <t>0g8Q1Pmem92k7PzI3VLWKz</t>
  </si>
  <si>
    <t>0ga0ZHvW4rOQ16BN4SOLam</t>
  </si>
  <si>
    <t>0ga9CU2hRiiaaPF6ny4qz7</t>
  </si>
  <si>
    <t>0gansWnHG6UvirA31w1qk1</t>
  </si>
  <si>
    <t>0Gasl1wiqhENYa8RskLpPw</t>
  </si>
  <si>
    <t>0gD005d2uz58ZGUAhnuLoj</t>
  </si>
  <si>
    <t>0gE0ceiO2pAsCjvFRt0JSb</t>
  </si>
  <si>
    <t>0gECJfSDW3Q7SO33tU5bgK</t>
  </si>
  <si>
    <t>0GEJ5r9ShlIr64Xv6nHt0z</t>
  </si>
  <si>
    <t>0geNERhyAP47qUaTaRz2o0</t>
  </si>
  <si>
    <t>0gF1HEME6aKQHgm0IGfIbm</t>
  </si>
  <si>
    <t>0GfFmJC0tarOjKI9IDj821</t>
  </si>
  <si>
    <t>0GG6YY9gu97vmVYDcZeaVI</t>
  </si>
  <si>
    <t>0GGYobtDVVBVcaUhbuGQXT</t>
  </si>
  <si>
    <t>0GHjcLEZ5ViUrj1zzZDkc9</t>
  </si>
  <si>
    <t>0GIAGcah83likMo1Tj8eX4</t>
  </si>
  <si>
    <t>0GImgoHeTSoAGWLUlLmpVZ</t>
  </si>
  <si>
    <t>0GjB3nK2afzE1DZy8fDsLT</t>
  </si>
  <si>
    <t>0gJBPDy458wPeWGHei3TvO</t>
  </si>
  <si>
    <t>0GK7vjtk0JBVEAynCIjieE</t>
  </si>
  <si>
    <t>0gKYfaOuPd5Uqjh3BlFQJa</t>
  </si>
  <si>
    <t>0gLQ6jhJsyYfl7PrD1RZ7X</t>
  </si>
  <si>
    <t>0GLZAwTDFq3yc9gGJ7ZyQL</t>
  </si>
  <si>
    <t>0Gm6yW9dqvWhBO8DQDiLHs</t>
  </si>
  <si>
    <t>0gMjEaJIve4QcObtoqy7pK</t>
  </si>
  <si>
    <t>0gMpKudmJ2ljDVAdIe9DmR</t>
  </si>
  <si>
    <t>0gnoUzBw4PbDbS6AhmjvdI</t>
  </si>
  <si>
    <t>0GOOWPWqR2N7h3NkDi7oez</t>
  </si>
  <si>
    <t>0GoplGLA5SbwWBX7OCi4Oe</t>
  </si>
  <si>
    <t>0gouR5DWFvUKRXXMGjWUMl</t>
  </si>
  <si>
    <t>0GOZTIfDCHMdPHnQVZe8l2</t>
  </si>
  <si>
    <t>0GPJmL8dWcGq4TImQHknWE</t>
  </si>
  <si>
    <t>0GprniScWpiyqEcIkV01Zj</t>
  </si>
  <si>
    <t>0gqfQ7Oecx61iexIBW8W1e</t>
  </si>
  <si>
    <t>0gQrcNUTkpoK5LvNmCa2eC</t>
  </si>
  <si>
    <t>0GR7iJLhj80KD5LkA14ZRn</t>
  </si>
  <si>
    <t>0gRbdp7rmKN6l1lRz5PwGc</t>
  </si>
  <si>
    <t>0gsDBm94QELEJAcGS59f1b</t>
  </si>
  <si>
    <t>0gsjyWsr6W2kjWcJGeeXNT</t>
  </si>
  <si>
    <t>0gSM8VgKkJr9F9WDoC2W3X</t>
  </si>
  <si>
    <t>0gt9iP8K1KuOVw84jmi3fE</t>
  </si>
  <si>
    <t>0guODvbGOK6p216V96gxH1</t>
  </si>
  <si>
    <t>0Gux2yTMWYOlcBUNjGJu5p</t>
  </si>
  <si>
    <t>0gUzLX20GERPkoGHUJgxHk</t>
  </si>
  <si>
    <t>0GV89MRpvUoDPUJWvHd5o7</t>
  </si>
  <si>
    <t>0gv9o9mPK1JQeZd3eMFdTa</t>
  </si>
  <si>
    <t>0GVBPuCT3pBrXCdY3Uiy5B</t>
  </si>
  <si>
    <t>0GwEpK3hywEU7sqnrsHH7V</t>
  </si>
  <si>
    <t>0GxW5K0qzrq7L1jwSY5OmY</t>
  </si>
  <si>
    <t>0gYyyTYIzKeqobVB9Wxkkn</t>
  </si>
  <si>
    <t>0Gz4xgLzkBWwwy9qLHwVFF</t>
  </si>
  <si>
    <t>0gzqZ9d1jIKo9psEIthwXe</t>
  </si>
  <si>
    <t>0H117ffxP9pOWGffiGCY3L</t>
  </si>
  <si>
    <t>0h5cHAx4g0l3ppyxK6OYtd</t>
  </si>
  <si>
    <t>0h5tb8J4Q9LBbegXrHPvVs</t>
  </si>
  <si>
    <t>0H78S0ZDqfiHNstahQMGaL</t>
  </si>
  <si>
    <t>0H7ObyebOayysn2nW8Kni9</t>
  </si>
  <si>
    <t>0h86KPi7EW1Xu3JryMLkp0</t>
  </si>
  <si>
    <t>0H8v07iynWl967MmPci9YB</t>
  </si>
  <si>
    <t>0h8VaEnpNjVQzCYOFDgucS</t>
  </si>
  <si>
    <t>0H9Ssq8EEqAk4qoWaKogpY</t>
  </si>
  <si>
    <t>0H9zGa9HjKs0aLY9ZAaBH6</t>
  </si>
  <si>
    <t>0hAMkY2kwdXPPDfQ1e3BmJ</t>
  </si>
  <si>
    <t>0hbwdjY4Gt8eBbR598CZ1Y</t>
  </si>
  <si>
    <t>0hbXma3wE6j2D3obK6cstb</t>
  </si>
  <si>
    <t>0hC6Xzj5byd9TD3p5gClkC</t>
  </si>
  <si>
    <t>0HCDvbGNsigLpkzCDwpKVr</t>
  </si>
  <si>
    <t>0hcLI60oIDQks2HlfZuDnY</t>
  </si>
  <si>
    <t>0hCNggOhov7e0lH9TZx78L</t>
  </si>
  <si>
    <t>0HcVSlajB7Blv6NvHWC42w</t>
  </si>
  <si>
    <t>0hdgBCsgGuBP4nDXQyYxyx</t>
  </si>
  <si>
    <t>0HDrzBl0nHUioiFvG13iy4</t>
  </si>
  <si>
    <t>0HEckRWFSknIupbGzavk5d</t>
  </si>
  <si>
    <t>0Hf1tTomu4mey5NuoNdJJd</t>
  </si>
  <si>
    <t>0hfByzDRgR10HDLqm89lA9</t>
  </si>
  <si>
    <t>0HG2zxaav15VdhOd4Pqs8M</t>
  </si>
  <si>
    <t>0Hgqglypzt6Qs5Duqskcqs</t>
  </si>
  <si>
    <t>0hHPSsVDiSoPu3ks10Bf8u</t>
  </si>
  <si>
    <t>0Hix69HT88Hczz0LgCs0fz</t>
  </si>
  <si>
    <t>0hj1aFd8VZsWWfJH69Daeo</t>
  </si>
  <si>
    <t>0hjyDFEpTFsSODk0Nv4Sbx</t>
  </si>
  <si>
    <t>0hK8yn7I0oqrqXljVVGPla</t>
  </si>
  <si>
    <t>0HlvU30UcOzrKWJKkxYZpu</t>
  </si>
  <si>
    <t>0HLWvLKQWpFdPhgk6ym58n</t>
  </si>
  <si>
    <t>0HMCdlOPJkAGlB0MlSWIcO</t>
  </si>
  <si>
    <t>0HMogicoEaMv8zmXPF9u0T</t>
  </si>
  <si>
    <t>0hnlRgTh80b1emNnM0jmwt</t>
  </si>
  <si>
    <t>0hNVDwDbLCym2q63TOLzAG</t>
  </si>
  <si>
    <t>0hO71r8vbnrXSaXVrR9ptF</t>
  </si>
  <si>
    <t>0HO8pCseEpgozNi3z0R4bc</t>
  </si>
  <si>
    <t>0hos5WWaY0nqo4J8pWxxDJ</t>
  </si>
  <si>
    <t>0hPLZrnDgtKxrym1BHjDhd</t>
  </si>
  <si>
    <t>0hpp3VH8llgaufmlfCsXmw</t>
  </si>
  <si>
    <t>0HqdJHdnwaYQwBzcW2JLG2</t>
  </si>
  <si>
    <t>0Hte1KSGeMwNtP6v2cKY07</t>
  </si>
  <si>
    <t>0htezQjIT0FNJQoZb6EJql</t>
  </si>
  <si>
    <t>0Hthpa5QeGayFaG0KwBMLM</t>
  </si>
  <si>
    <t>0hTKUGNqKaGKZbI8PWAvQ1</t>
  </si>
  <si>
    <t>0HtldLZZT66XP5Mmwv7TCa</t>
  </si>
  <si>
    <t>0hvsJMEdkYhmbNwR8fh3QM</t>
  </si>
  <si>
    <t>0HVzIz7N0OMXQ5sSxpbeu3</t>
  </si>
  <si>
    <t>0hwkukpHcBJfGcIUxi1tK2</t>
  </si>
  <si>
    <t>0hwRGzoOpW6CZPBbGcVzub</t>
  </si>
  <si>
    <t>0hY2xBheCEPWWdSYU2f3Id</t>
  </si>
  <si>
    <t>0I0wHkxt8hQQSk6rg4XKhY</t>
  </si>
  <si>
    <t>0i0wnv9UoFdZ5MfuFGQzMy</t>
  </si>
  <si>
    <t>0I1gCF6gz7VRBeqVPjWZWX</t>
  </si>
  <si>
    <t>0i1WAtrcEnxqDh3VrrjWlk</t>
  </si>
  <si>
    <t>0i3HsQG1RfmewBjDRFBCCi</t>
  </si>
  <si>
    <t>0I6KfNwbKnTTFsTHRygzvZ</t>
  </si>
  <si>
    <t>0i6MCc5dqsdj3z7xELIS4s</t>
  </si>
  <si>
    <t>0i74hCilU2AmXjYSbr2N6B</t>
  </si>
  <si>
    <t>0I74hVw1WxIayHNGxnBqQn</t>
  </si>
  <si>
    <t>0I97L7RZDEvb584RMsnnrG</t>
  </si>
  <si>
    <t>0IBdwZSuSEHlRmuXa79jMn</t>
  </si>
  <si>
    <t>0iBMa6DWBPD4SkEnLhrJZf</t>
  </si>
  <si>
    <t>0ibxUHfRs6FgfVDixj4Slj</t>
  </si>
  <si>
    <t>0IchmWDjAJtnciFFCLXtiJ</t>
  </si>
  <si>
    <t>0iCIuPjPT5GKVtd6hDyzhO</t>
  </si>
  <si>
    <t>0icnRDWreDI4pFbYkg07jb</t>
  </si>
  <si>
    <t>0ICxZfxsw4LQwnACleaYH0</t>
  </si>
  <si>
    <t>0idZZsnM7nuSYanlpKTuwV</t>
  </si>
  <si>
    <t>0ifooM33X1iBxVYyOkSbXW</t>
  </si>
  <si>
    <t>0IfuWdq9McSpi7kkOQMZa8</t>
  </si>
  <si>
    <t>0IHa9skAs65KA2AIH4RGFb</t>
  </si>
  <si>
    <t>0ihbdT5P1nDGwVRUWhFXTF</t>
  </si>
  <si>
    <t>0iimfONtiPErGN4s3ROsMM</t>
  </si>
  <si>
    <t>0ijEkXhF6IVN4qUjDkciTm</t>
  </si>
  <si>
    <t>0IJG6SzJS00QVaXS9Yk08H</t>
  </si>
  <si>
    <t>0ikbcCJIJaY9sKEivAXJ4I</t>
  </si>
  <si>
    <t>0ikF7YGnEM1UpPTng3y9iq</t>
  </si>
  <si>
    <t>0IKgMOIjVRjt3klbrCepZU</t>
  </si>
  <si>
    <t>0IKK48xF4eEdfofyaeKWWO</t>
  </si>
  <si>
    <t>0IktbUcnAGrvD03AWnz3Q8</t>
  </si>
  <si>
    <t>0Il3X99ttFCR6DjHLynjAR</t>
  </si>
  <si>
    <t>0il8Ogjp4whWMLcskwmJsz</t>
  </si>
  <si>
    <t>0ILWeU6bcdqWejX0ILu8vG</t>
  </si>
  <si>
    <t>0inMKhbKWOTDA9UBUAKoU6</t>
  </si>
  <si>
    <t>0InnlgvY24tf9Mz4isua4x</t>
  </si>
  <si>
    <t>0iNWJjMtZxutaxtNDH1j2F</t>
  </si>
  <si>
    <t>0IoLKkvotHhK3iRkRqZCcn</t>
  </si>
  <si>
    <t>0IOmNCmI7k4hKT2hMP9bNe</t>
  </si>
  <si>
    <t>0IPgxQ2ZgcH5i7wQMqQm8h</t>
  </si>
  <si>
    <t>0ipw45WnRqENWODVGRHlXS</t>
  </si>
  <si>
    <t>0iQJLCJyv6TTPUP4u4y8DJ</t>
  </si>
  <si>
    <t>0IQTExlaYIdKZcErAKtN43</t>
  </si>
  <si>
    <t>0IrtQ83z9jylZaLEJK2eoy</t>
  </si>
  <si>
    <t>0iT5LTbdiyigJghZ42LC94</t>
  </si>
  <si>
    <t>0It6VJoMAare1zdV2wxqZq</t>
  </si>
  <si>
    <t>0IUDYLSF9jaLSDf6qkAGxa</t>
  </si>
  <si>
    <t>0iV9yfj1knFNOSEiuTHZwl</t>
  </si>
  <si>
    <t>0IvtCAGXM5FD1v6Bkb5XzD</t>
  </si>
  <si>
    <t>0IWfRXJEnUXzwk5eeYTAHu</t>
  </si>
  <si>
    <t>0iXv3c9lT3G8Y0Vfc7Fom6</t>
  </si>
  <si>
    <t>0IY1lCYvxuGr7FV3KNo7Vz</t>
  </si>
  <si>
    <t>0IYRevdNDK32aVtJZhQBNY</t>
  </si>
  <si>
    <t>0izkoMoDtL4mumr12eoIqO</t>
  </si>
  <si>
    <t>0J0HPm7FaO9pUlUGGFAuNo</t>
  </si>
  <si>
    <t>0j0majKoNlF7GkwA8xNQHG</t>
  </si>
  <si>
    <t>0J2o5ENOVwdk9RpBHGO6jZ</t>
  </si>
  <si>
    <t>0j35X8cTq543QDYLOyqB8W</t>
  </si>
  <si>
    <t>0J3GzQhj3pN3J7rBhZYRgV</t>
  </si>
  <si>
    <t>0j3obufLXq5toSs592dX9U</t>
  </si>
  <si>
    <t>0j5zgpKOso057lLKUls6MI</t>
  </si>
  <si>
    <t>0J6dOwflFSy3h1AoKmkqKc</t>
  </si>
  <si>
    <t>0Jab895fPkyyQdNkMl6nYi</t>
  </si>
  <si>
    <t>0JaN65P0DapRjboDEv2g08</t>
  </si>
  <si>
    <t>0JaVdpmiex2EP7bBzyKVTa</t>
  </si>
  <si>
    <t>0jBPITJzJTW4rFQqyyEnpA</t>
  </si>
  <si>
    <t>0jcfzIfTLJHB80EKeko2L4</t>
  </si>
  <si>
    <t>0jCgiC6yOn6Vj9nGzOwsQ3</t>
  </si>
  <si>
    <t>0JcX9RdNmVXroQLXa7Ag6g</t>
  </si>
  <si>
    <t>0JDAC2TweVx2aDKd9rgM2R</t>
  </si>
  <si>
    <t>0jDwnDj5lTxZw2o6iy0hD2</t>
  </si>
  <si>
    <t>0jDzF53LecgvsnlWmmU2kX</t>
  </si>
  <si>
    <t>0jF4xsiVd8AQoIEUmn7KLt</t>
  </si>
  <si>
    <t>0JFhih4R6I4NULvEyseo93</t>
  </si>
  <si>
    <t>0jFRa9CCwdrofDTOCN6iJQ</t>
  </si>
  <si>
    <t>0jfUpcI43a4YVoj692hyNo</t>
  </si>
  <si>
    <t>0JfYMLPBsEvCOM6JtSFfUy</t>
  </si>
  <si>
    <t>0JgB0NdrElhWwqpeJn9m44</t>
  </si>
  <si>
    <t>0JGhtqENW7IQfQgbalCU7a</t>
  </si>
  <si>
    <t>0JGsOpRH6wCkOVpsz7HD7x</t>
  </si>
  <si>
    <t>0Jh9EBGN205Yc7JN2zZ2f1</t>
  </si>
  <si>
    <t>0jHFe0BuTHPmiBwcZLdWJk</t>
  </si>
  <si>
    <t>0jhxxEBzlvuDqAqV9i9Iuc</t>
  </si>
  <si>
    <t>0jHZ5yXOZNKvtwPGSgL0gX</t>
  </si>
  <si>
    <t>0JIcWmxwEpv740agHLbVB5</t>
  </si>
  <si>
    <t>0jj1vUOIRHKiWrWCQYFdD5</t>
  </si>
  <si>
    <t>0JjJGeUbFqCRe4nKNVCAz9</t>
  </si>
  <si>
    <t>0JJM039uYLSCtOiYGSLcmh</t>
  </si>
  <si>
    <t>0jK4MX5lGheZszFrMnbDWq</t>
  </si>
  <si>
    <t>0Jk5H6CbhPPqVcBMv3r2GC</t>
  </si>
  <si>
    <t>0JMrNW4xBb47f7AxBetgOf</t>
  </si>
  <si>
    <t>0Jmrp96iTvV8NXcphMFOd2</t>
  </si>
  <si>
    <t>0JMuL1ruqVGPkeZULI6toQ</t>
  </si>
  <si>
    <t>0Jn8HMGekF6QhOOJzWD9d8</t>
  </si>
  <si>
    <t>0jnFDxgNhS156vu6roUVco</t>
  </si>
  <si>
    <t>0jnSjyof5ZrQCBsashHnma</t>
  </si>
  <si>
    <t>0JnYzMYChOTG10sLBwNcl5</t>
  </si>
  <si>
    <t>0jO5qZlQRpH3SgO68FKRt3</t>
  </si>
  <si>
    <t>0jOfl1nZf6sVBTG08Q4brn</t>
  </si>
  <si>
    <t>0jOKElmLN3iX3RZCoiRgCc</t>
  </si>
  <si>
    <t>0jPLBur1qXRfj3pbuJSX03</t>
  </si>
  <si>
    <t>0JR7iZZ6Ql79sXW3rbiS3F</t>
  </si>
  <si>
    <t>0jRgFcR4BExaHqi8SIg98X</t>
  </si>
  <si>
    <t>0JRwI0Id13doIPQOeHYjrO</t>
  </si>
  <si>
    <t>0jsANwwkkHyyeNyuTFq2XO</t>
  </si>
  <si>
    <t>0Jt2HSGLDJmUje0kIkq5hj</t>
  </si>
  <si>
    <t>0jtTK6XjYj2L3Ge6jyK2sr</t>
  </si>
  <si>
    <t>0JuaYeq8BuDkXpFQ1RlgQc</t>
  </si>
  <si>
    <t>0Jv0PJz6LZdCygPsFnML3a</t>
  </si>
  <si>
    <t>0jvqsQQTiOMn43ekWGpHT3</t>
  </si>
  <si>
    <t>0JX2r3PDNJJjUwLwAsSfDV</t>
  </si>
  <si>
    <t>0jX97Hk6L8ImeVdTTWXZ2D</t>
  </si>
  <si>
    <t>0JXXNGljqupsJaZsgSbMZV</t>
  </si>
  <si>
    <t>0jymrhW7osm7f8aMmYdIux</t>
  </si>
  <si>
    <t>0jyx4uOrUGAN5PdwLZ5uFZ</t>
  </si>
  <si>
    <t>0jz5xPsP2vxsB9wgkyDNbf</t>
  </si>
  <si>
    <t>0JZ9TvOLtZJaGqIyC4hYZX</t>
  </si>
  <si>
    <t>0JZfozP913DdM4jUbfRlOq</t>
  </si>
  <si>
    <t>0JZhOrpJcHEfYzIOVsexJJ</t>
  </si>
  <si>
    <t>0JzLcxaETEOha4njGktAJl</t>
  </si>
  <si>
    <t>0K27ofBKlEPUGZMdkCtNq2</t>
  </si>
  <si>
    <t>0k5fY8c9fwMdnE1nSlp0Rw</t>
  </si>
  <si>
    <t>0K7wIocSvzcRISpssBUzfZ</t>
  </si>
  <si>
    <t>0k8XQxpr8Y6ze6fzF8bMYi</t>
  </si>
  <si>
    <t>0kAi6bNPP2jEpTKtmIDLWu</t>
  </si>
  <si>
    <t>0KbK1FVOmaRbBHXoZ5IXra</t>
  </si>
  <si>
    <t>0kbqf6se7RjLeiioNpkPWz</t>
  </si>
  <si>
    <t>0KBrrDeIdYNQgeK46AgMEY</t>
  </si>
  <si>
    <t>0KBV5WlGAug8Haxj26m6uv</t>
  </si>
  <si>
    <t>0KC8dMJ9dnAc9t6Nndpqpq</t>
  </si>
  <si>
    <t>0kCBorRrKZkSztd9m0QI3r</t>
  </si>
  <si>
    <t>0KcLqVywuEtWtTHHTwL6cI</t>
  </si>
  <si>
    <t>0KcmruzlIbN7S3U71heYU7</t>
  </si>
  <si>
    <t>0Kd96idEL2xXYoSbuvCLfa</t>
  </si>
  <si>
    <t>0KDVPJpBRT91Aq15gyMQXL</t>
  </si>
  <si>
    <t>0KECv8mFxxqB5SOgEVh65U</t>
  </si>
  <si>
    <t>0KF29IOTs4orod2nJ6YvpK</t>
  </si>
  <si>
    <t>0KGK1thzxFaf0vxT9En9cp</t>
  </si>
  <si>
    <t>0kGyu8jPIdJP1xCZ8lOcEP</t>
  </si>
  <si>
    <t>0kH3K9RHBew4kuHReapdSN</t>
  </si>
  <si>
    <t>0kHMgkYiUgKfh0gY8gTIan</t>
  </si>
  <si>
    <t>0KhWp6xAL13H14Skfw37Ep</t>
  </si>
  <si>
    <t>0KILpLVmznIF6qWxphtpV3</t>
  </si>
  <si>
    <t>0KIUaokUSznZ7FqIYsk0Nx</t>
  </si>
  <si>
    <t>0KiYwZRAtPCQXOOxGHto9L</t>
  </si>
  <si>
    <t>0KKkJNfGyhkQ5aFogxQAPU</t>
  </si>
  <si>
    <t>0kMXQ9xqVotFY03OtYO85N</t>
  </si>
  <si>
    <t>0kN8xEmgMW9mh7UmDYHlJP</t>
  </si>
  <si>
    <t>0knX1FaKl445Hej9Tjj07N</t>
  </si>
  <si>
    <t>0KNXlrwAqpl8dSHzbKiRzn</t>
  </si>
  <si>
    <t>0kO1o8LrBv1NZk4UJEiRoK</t>
  </si>
  <si>
    <t>0kOgBaBHZMxtFonNgTpFOT</t>
  </si>
  <si>
    <t>0KOJpIzhLj2LbNwwknpm1z</t>
  </si>
  <si>
    <t>0kPAmxMrDiE7f34YjfRKoV</t>
  </si>
  <si>
    <t>0kpUik8UD6gRmPk2u9op5h</t>
  </si>
  <si>
    <t>0KQnOjW6AP1LECHd18xjFj</t>
  </si>
  <si>
    <t>0krcBReMOcKtRA5LSMuYzJ</t>
  </si>
  <si>
    <t>0krsWmTyvjRo1sQzymLeyB</t>
  </si>
  <si>
    <t>0kS6GezxkbM5YXffQFnID6</t>
  </si>
  <si>
    <t>0ksfRvHljT8MW9dlhmQMia</t>
  </si>
  <si>
    <t>0KtzMx1GbkkPyA2TQceHoM</t>
  </si>
  <si>
    <t>0kUjMczD1Td7L9cNR9mYIO</t>
  </si>
  <si>
    <t>0KvEhsbI5xrHoKzftKm8NU</t>
  </si>
  <si>
    <t>0KvgnmY3al4510sIsAA201</t>
  </si>
  <si>
    <t>0KWcRXcnGoB0gWSu4mshF8</t>
  </si>
  <si>
    <t>0Kx5ZVqj8qumgWBzDJbfzV</t>
  </si>
  <si>
    <t>0kxvCmLStAHSjfzeA5flcH</t>
  </si>
  <si>
    <t>0kZk3IU86hILDT3QwkEaqD</t>
  </si>
  <si>
    <t>0KztjtD3ytzgYjUKIVfBnW</t>
  </si>
  <si>
    <t>0KZuclyLol5tHbst9sNFnk</t>
  </si>
  <si>
    <t>0L3zdc7C7nr623niTxFvMK</t>
  </si>
  <si>
    <t>0L6lJGZFrHRTGgjSSpWhcW</t>
  </si>
  <si>
    <t>0l6WKyQQ2zpGdExNmkxo0o</t>
  </si>
  <si>
    <t>0l7mvfrVHibVn5QX7jJqGM</t>
  </si>
  <si>
    <t>0l80P6BgfuLmp931UXZIHR</t>
  </si>
  <si>
    <t>0L8X7lc6mbQ9fty4V9z3mE</t>
  </si>
  <si>
    <t>0L9XOBm0fS13CgeF3HZg30</t>
  </si>
  <si>
    <t>0LA52DYNmflyXhzlADekfG</t>
  </si>
  <si>
    <t>0laArkVVQj7e5ld4oiN615</t>
  </si>
  <si>
    <t>0LAwpRG2YM4ja4mh2luHyV</t>
  </si>
  <si>
    <t>0LcNMuOiULmxJK3bdHTfDF</t>
  </si>
  <si>
    <t>0Ld0d1Y0NNes6WtJ3iejU8</t>
  </si>
  <si>
    <t>0ldqUhgUHeaZcaosF7RsrZ</t>
  </si>
  <si>
    <t>0LEAftgSm3NfbVuaqdMwN5</t>
  </si>
  <si>
    <t>0lfximMUQVygKNbWlFlsP5</t>
  </si>
  <si>
    <t>0LFzQCGWwX1GKQhlHVrG92</t>
  </si>
  <si>
    <t>0lg0A2AtkTSUGWILHxil8z</t>
  </si>
  <si>
    <t>0lG6QM1jjbbX5UUn3DPmrZ</t>
  </si>
  <si>
    <t>0lG9rPW5MAbylYqdNHowjr</t>
  </si>
  <si>
    <t>0lH4UehxCtIL3JUQYCpsQP</t>
  </si>
  <si>
    <t>0lI3C7jXLDY88pQPRjUCLR</t>
  </si>
  <si>
    <t>0lijVPETlmWEPFzGXMjhDs</t>
  </si>
  <si>
    <t>0lizgQ7Qw35od7CYaoMBZb</t>
  </si>
  <si>
    <t>0lks2Kt9veMOFEAPN0fsqN</t>
  </si>
  <si>
    <t>0LLLZnMjn9Ig13gijqybEf</t>
  </si>
  <si>
    <t>0lMbuWUpfTWhEmOKxppEau</t>
  </si>
  <si>
    <t>0lO7KHtIcYSEXGAfy8sfOD</t>
  </si>
  <si>
    <t>0lo98Gacg04cnpdrPHcBcF</t>
  </si>
  <si>
    <t>0LOnyr7dtH8GQAVypvT98T</t>
  </si>
  <si>
    <t>0lopuRwMymYFkjB7X4yCri</t>
  </si>
  <si>
    <t>0LP1QM2G762M53lITpJTbZ</t>
  </si>
  <si>
    <t>0lp6ewI1XM9qlotUQUGFE4</t>
  </si>
  <si>
    <t>0lPqlYOhIwbQS0W1mllUlN</t>
  </si>
  <si>
    <t>0LquADCa7zgWXrkBzHFycw</t>
  </si>
  <si>
    <t>0Lquf9p91A6HQnnQridWWd</t>
  </si>
  <si>
    <t>0LQYvjO22YH7x6zRQ2CkWH</t>
  </si>
  <si>
    <t>0LsnKSu0lAXCrdA6VvEaSJ</t>
  </si>
  <si>
    <t>0LsPMahsdH1i71kfuT3XR1</t>
  </si>
  <si>
    <t>0lTAWg7XZZelX6QX4wkv9G</t>
  </si>
  <si>
    <t>0LTOCgWWBnWznoQjuz0TvX</t>
  </si>
  <si>
    <t>0LtOwyZoSNZKJWHqjzADpW</t>
  </si>
  <si>
    <t>0LTSN62unz2nmToSU1QxAe</t>
  </si>
  <si>
    <t>0LV7IsFZF2rm2CI52uSWra</t>
  </si>
  <si>
    <t>0Lvb5I6rWUSPoQSZ3u9eL8</t>
  </si>
  <si>
    <t>0lvrWtbwiVxNkwQgRG3rVq</t>
  </si>
  <si>
    <t>0Lxaj8qYsXJW3IdLbndK3k</t>
  </si>
  <si>
    <t>0LXGeRiwae59hBtZEQJxvM</t>
  </si>
  <si>
    <t>0LXsRmLeaojJkqplpHG0lo</t>
  </si>
  <si>
    <t>0LxtmuTAuXg2KgcpYKXcoo</t>
  </si>
  <si>
    <t>0LyCj5EIt9LrAxaLtLW5f4</t>
  </si>
  <si>
    <t>0LZhW3lcqLJLfXkjAYTkzj</t>
  </si>
  <si>
    <t>0M0FvSNRZmDz0Z769rewlI</t>
  </si>
  <si>
    <t>0m0wIstKaxjXQ6NqOHc76P</t>
  </si>
  <si>
    <t>0M2mHjTnzuOMq3w7umCzdQ</t>
  </si>
  <si>
    <t>0m3Ze0cy8qBHSsV2exAfCw</t>
  </si>
  <si>
    <t>0m4i8i6K79rh00TzhyyUMz</t>
  </si>
  <si>
    <t>0m5OloQN7f6QehvwgqECn3</t>
  </si>
  <si>
    <t>0m6hKwFIoV5gJopnKBxWrl</t>
  </si>
  <si>
    <t>0M6J7vzem3eQraXAlcsofq</t>
  </si>
  <si>
    <t>0M7LM8pBBpes2IFv0EYNc2</t>
  </si>
  <si>
    <t>0m7yhnpUERMaXst05yyE97</t>
  </si>
  <si>
    <t>0M9BLmpPGzy8e5TxJ6tfBp</t>
  </si>
  <si>
    <t>0maB2hKGfnIUcK8g9YO4gR</t>
  </si>
  <si>
    <t>0MAior6fZ9hfPgzjphQLXk</t>
  </si>
  <si>
    <t>0mbbnPSfoHcDV32YEhsrc3</t>
  </si>
  <si>
    <t>0mBKv9DkYfQHjdMcw2jdyI</t>
  </si>
  <si>
    <t>0mDC5smPSHZGEu3h6WBNeV</t>
  </si>
  <si>
    <t>0ME8AQSwfAtSa6ZQpgjROg</t>
  </si>
  <si>
    <t>0Me9ke0ZcvSkCePpgMiTvU</t>
  </si>
  <si>
    <t>0MEcvuqZScGOugwgG3zTvi</t>
  </si>
  <si>
    <t>0mesXkmrqDgQRsvwrf7RZZ</t>
  </si>
  <si>
    <t>0mEW07uUDH3P9Iu0usjhh7</t>
  </si>
  <si>
    <t>0mEXbaHNT0jz1a0s4XXO61</t>
  </si>
  <si>
    <t>0mgn6ENlvhp4M3msVYWwXZ</t>
  </si>
  <si>
    <t>0mGtbkb9zSSxZo1h3qXIDZ</t>
  </si>
  <si>
    <t>0mh3kdiViRyeH8JzVL61Hw</t>
  </si>
  <si>
    <t>0mhsw7HRwRwF79ES5ucP9Y</t>
  </si>
  <si>
    <t>0mI6GAvCuLBnPHnsimVcIe</t>
  </si>
  <si>
    <t>0mj74TvfDiLtBBQvCzW3DL</t>
  </si>
  <si>
    <t>0mL0LFUwNwNRcmbC8mnlYX</t>
  </si>
  <si>
    <t>0Ml1iAtkXlDrpcexc6fUX6</t>
  </si>
  <si>
    <t>0Mlm5SrNK34Jqn8Rk1Gs3g</t>
  </si>
  <si>
    <t>0MmpH2z55lJhiPy486OQ0Q</t>
  </si>
  <si>
    <t>0mOixxRkwU4SrR3MzRIMOs</t>
  </si>
  <si>
    <t>0moOkXr0fXPqaXdr54v4GC</t>
  </si>
  <si>
    <t>0MOTwtTPJpiQR8IR9424Ro</t>
  </si>
  <si>
    <t>0mPxhzxHMgbd3c2tOqLsDw</t>
  </si>
  <si>
    <t>0Mqlfi3G4k3GUj1X9eJEju</t>
  </si>
  <si>
    <t>0MQTDNaZilvayfWU08IxCA</t>
  </si>
  <si>
    <t>0MrkZz4D3fGlEkhebjPPrh</t>
  </si>
  <si>
    <t>0Mrq76p3dcIF8vrzWQyMVG</t>
  </si>
  <si>
    <t>0mRy3Jrxx4TKPQU0dCjgvU</t>
  </si>
  <si>
    <t>0ms7mqWfP2djjCWbI8oOql</t>
  </si>
  <si>
    <t>0msYrhDilTZDyeTuayebkA</t>
  </si>
  <si>
    <t>0mT5Dd0hY8BpqqxPYrGPEp</t>
  </si>
  <si>
    <t>0mTgFzkDgSAF3nJY25XCXG</t>
  </si>
  <si>
    <t>0mtIn7IFJEkDqslbALyBA4</t>
  </si>
  <si>
    <t>0MtSqBRMREfIOEHCzyE2x4</t>
  </si>
  <si>
    <t>0MuxDNOmQ9Nb4LibdE5UlA</t>
  </si>
  <si>
    <t>0MVnhm9F7xIu9Lc8t8dL2u</t>
  </si>
  <si>
    <t>0mVVxxAdzAxaN4z7kUWfMC</t>
  </si>
  <si>
    <t>0MWnFXte9zokisZDWZG0gR</t>
  </si>
  <si>
    <t>0mWOTzJrubMCI1sskQ3YoF</t>
  </si>
  <si>
    <t>0mwq4eX3E7eHnexYeNLE7W</t>
  </si>
  <si>
    <t>0MXDNhxIafRNWT4X7CTwlF</t>
  </si>
  <si>
    <t>0my8avDMfOC2P2ZEyIm4hi</t>
  </si>
  <si>
    <t>0MYmRatiWIQ2Pxcgu4Nvxx</t>
  </si>
  <si>
    <t>0mywfaXMXZB4Vh9yruHI9Z</t>
  </si>
  <si>
    <t>0mzdb9UGlba92FXj9c8Jlf</t>
  </si>
  <si>
    <t>0N3W5peJUQtI4eyR6GJT5O</t>
  </si>
  <si>
    <t>0n6LoYvLiG3BEZ7RDZLWG6</t>
  </si>
  <si>
    <t>0N6sDAJTfN3BOxC0SXWyQ9</t>
  </si>
  <si>
    <t>0n7d3no0cHnsnkgfFzDuj4</t>
  </si>
  <si>
    <t>0N7h9huT1Th2mVof5LNkNF</t>
  </si>
  <si>
    <t>0N7IK7enCs6lNOW7S1wAfy</t>
  </si>
  <si>
    <t>0N905dkCOz0vU9mOXvone3</t>
  </si>
  <si>
    <t>0N9RS57N5KlT2aWM3UmhV7</t>
  </si>
  <si>
    <t>0nAemzMD5xRPeom0jWQONH</t>
  </si>
  <si>
    <t>0navLlS5wOKczSCBRMlf17</t>
  </si>
  <si>
    <t>0NBiC3zLXoBQXBjsbnbwJq</t>
  </si>
  <si>
    <t>0nbrLkHXitxgkiJHjLjBIk</t>
  </si>
  <si>
    <t>0NCIwY63Lk4LLXeenFNzK6</t>
  </si>
  <si>
    <t>0nD2HHezOd08mhvmgnjh3I</t>
  </si>
  <si>
    <t>0NdTUS4UiNYCNn5FgVqKQY</t>
  </si>
  <si>
    <t>0NeIXNFEV0VVfTnu9UrxSQ</t>
  </si>
  <si>
    <t>0nFbsNITb2BHdeweQhiYKI</t>
  </si>
  <si>
    <t>0nfQguNoAfKFjsQHr6qnxc</t>
  </si>
  <si>
    <t>0ng6uVlX1e4LBanGe8bWF3</t>
  </si>
  <si>
    <t>0ngcQ9d2E0WtA3OJHqi2JP</t>
  </si>
  <si>
    <t>0nHFy6NhdXegDdokhXrTw0</t>
  </si>
  <si>
    <t>0NhiWatTy57iYRuNx1BkbX</t>
  </si>
  <si>
    <t>0NHx9glrn2hSSi5JLx2sxp</t>
  </si>
  <si>
    <t>0NJNQdvwxZTylydofoF76s</t>
  </si>
  <si>
    <t>0NJp8GyCOWnQh71xKSPfuV</t>
  </si>
  <si>
    <t>0nJW01T7XtvILxQgC5J7Wh</t>
  </si>
  <si>
    <t>0nJXCsYPh8k1UrtGVrlgah</t>
  </si>
  <si>
    <t>0NkMVd3YtZXN5hsuSZUefO</t>
  </si>
  <si>
    <t>0nknOqXnaKndx2OWkhZKNZ</t>
  </si>
  <si>
    <t>0nMdNCdubeZAsUoSJgDZL7</t>
  </si>
  <si>
    <t>0nmO9NIqNNuHMreUCspVtp</t>
  </si>
  <si>
    <t>0nmsIDJAU2msgk9bBNt15S</t>
  </si>
  <si>
    <t>0NnigMS2Kr2eHTVI7QeMlS</t>
  </si>
  <si>
    <t>0nNNoP2ldom1hm3Pptbv2Y</t>
  </si>
  <si>
    <t>0NNqYRgGfDvU77WLqW4qaD</t>
  </si>
  <si>
    <t>0NOc2U2ZSkperWWWLv99CM</t>
  </si>
  <si>
    <t>0NoJJGYPmjTClPSTu3UjX0</t>
  </si>
  <si>
    <t>0nOMzOuTs3K2KRoOGFLKkt</t>
  </si>
  <si>
    <t>0NoQpbfJ6n7KUY2YlZI1j6</t>
  </si>
  <si>
    <t>0NOu3rItzwVcvIgU9kHrGz</t>
  </si>
  <si>
    <t>0Np9c4UrerwqKsP9UYCbNM</t>
  </si>
  <si>
    <t>0npJoQ34UCYRTtmpiTuzvr</t>
  </si>
  <si>
    <t>0NRkAGL5xveaAIYbbf2gIG</t>
  </si>
  <si>
    <t>0nRLxohHGXHonR125mhDvn</t>
  </si>
  <si>
    <t>0NSfa2kAPsuw3kIK27bVjl</t>
  </si>
  <si>
    <t>0NsQUK5mbHJhglgveP8b6W</t>
  </si>
  <si>
    <t>0nVPUcInHbs4Cqwhb1EG3R</t>
  </si>
  <si>
    <t>0Nwar8rweBUyfyuoyjjUvk</t>
  </si>
  <si>
    <t>0nWhvEGfDmIuz6ujMPaMBn</t>
  </si>
  <si>
    <t>0nWMTq3fBceV1uZlhFn6of</t>
  </si>
  <si>
    <t>0NWqNXBJTpXbkI5rPWNy3p</t>
  </si>
  <si>
    <t>0nxBdJl2uCLMAyJm0z7a6e</t>
  </si>
  <si>
    <t>0nXhRVaT4THjgtv22reKjZ</t>
  </si>
  <si>
    <t>0nZGWdj8BxugWUKb5w4FG9</t>
  </si>
  <si>
    <t>0o0sbV4oT8H8gb96EAoQkH</t>
  </si>
  <si>
    <t>0O1cJjf6AYyGwzbzhSPRUC</t>
  </si>
  <si>
    <t>0O2dHr5Hf1LhQOOapZHLeN</t>
  </si>
  <si>
    <t>0o4aCAvLwkvgQN9YIPYmgz</t>
  </si>
  <si>
    <t>0O74nmtBTdQY7fg2dBLIOL</t>
  </si>
  <si>
    <t>0O7t7lRtESdjd5z01HLzvG</t>
  </si>
  <si>
    <t>0O8Ymlu03OqEX5XU5p8Rw3</t>
  </si>
  <si>
    <t>0O8YMwF6fUty67k61XN9W7</t>
  </si>
  <si>
    <t>0O9pHkUWSuQ3nIB26pPBTT</t>
  </si>
  <si>
    <t>0OAyZn9pGuuL2FJih1PM58</t>
  </si>
  <si>
    <t>0OBNXQmgxgOtCLMZ2F2Y6W</t>
  </si>
  <si>
    <t>0obzwoGjXdORtAwYWZ9s53</t>
  </si>
  <si>
    <t>0OcTupzUqeoSWXx1HOuHfY</t>
  </si>
  <si>
    <t>0oe3rzmKZJDPnd3vEw3zLl</t>
  </si>
  <si>
    <t>0OEBOJhSObnFuHuasXdt52</t>
  </si>
  <si>
    <t>0OF3oM38ru0SX2R8Tl10FT</t>
  </si>
  <si>
    <t>0oFZrjptKqIOj6yw5zjuDx</t>
  </si>
  <si>
    <t>0OgjdvViAQi6bfvpW8zMZR</t>
  </si>
  <si>
    <t>0Ohi2pjBS1yak2BSgJRaIs</t>
  </si>
  <si>
    <t>0oihjTriCn7793AJwKBTrJ</t>
  </si>
  <si>
    <t>0OinaHioaKrnbtEnlVAzpS</t>
  </si>
  <si>
    <t>0OIUi1vNj6msjjhGtjYJok</t>
  </si>
  <si>
    <t>0OIx0VmQjRBcSl93qAtkkx</t>
  </si>
  <si>
    <t>0Oj3vPXLTy7sjZcgxwdfxV</t>
  </si>
  <si>
    <t>0OjdYVtCMzOQBPZL3r3j8D</t>
  </si>
  <si>
    <t>0ojpFKnPbUelZMPQyC8hJL</t>
  </si>
  <si>
    <t>0oK1clqID22txZE35vdCMm</t>
  </si>
  <si>
    <t>0oK6aZFtGPCCQ83lChpGO3</t>
  </si>
  <si>
    <t>0oM0P2EWtGagKaCmqsubWb</t>
  </si>
  <si>
    <t>0oM8pW7KOY5t1wxlQZs0T1</t>
  </si>
  <si>
    <t>0Omd24Cc3Cmn6LcnkRSpN3</t>
  </si>
  <si>
    <t>0omNbptgQhHn9qsP5QF307</t>
  </si>
  <si>
    <t>0oN8ZDb2CwgGrDQVOfbytG</t>
  </si>
  <si>
    <t>0ooD3TYlFHlShO5Pc4LXhT</t>
  </si>
  <si>
    <t>0oOhHNAXE8nJSoLGCyGDDK</t>
  </si>
  <si>
    <t>0ooOJ2AZIyoIHqDrlfNmOa</t>
  </si>
  <si>
    <t>0OPAlsP2t5bvhtWXrIRGl5</t>
  </si>
  <si>
    <t>0OqbCzXeDvKlvhOe4UkVdK</t>
  </si>
  <si>
    <t>0OQwhrw9AdOvHeK0ZCCFLN</t>
  </si>
  <si>
    <t>0OShLqZ0kIrZeYA4M9Eelr</t>
  </si>
  <si>
    <t>0OSQSbZXZm1WfTyKdqJuWp</t>
  </si>
  <si>
    <t>0Ot6e3wYVQQ1Us9PM977jE</t>
  </si>
  <si>
    <t>0otmDG441slQ7QYZUPgBcM</t>
  </si>
  <si>
    <t>0oto8THmJTMKUuC7TDBugp</t>
  </si>
  <si>
    <t>0oTyoTKEKMdF3rXcOLyEfN</t>
  </si>
  <si>
    <t>0Oukusfb9DAC7NUCujJqMb</t>
  </si>
  <si>
    <t>0ouqhdAUiUxFBSDgNjQRCX</t>
  </si>
  <si>
    <t>0OUQhRKgGSb0PPrLUuEQka</t>
  </si>
  <si>
    <t>0OURN33X5feSViWhu73SSZ</t>
  </si>
  <si>
    <t>0ovGFIEovv7joO9WTly5uL</t>
  </si>
  <si>
    <t>0OW4c0SDcNxBMN7l87t8TQ</t>
  </si>
  <si>
    <t>0OwaHku1Va64zUAT7r9PU8</t>
  </si>
  <si>
    <t>0OydxcVJtGUkgUMuOnR5Fe</t>
  </si>
  <si>
    <t>0oznE2fXDwAoja4j2R39lj</t>
  </si>
  <si>
    <t>0oZTYfTIsENA3PEb7YKIAU</t>
  </si>
  <si>
    <t>0OzTYSu9l4BA0qlbz2sapU</t>
  </si>
  <si>
    <t>0p5eORy6FehJCFk3PK1Zqg</t>
  </si>
  <si>
    <t>0P5hXzcV0CDrH0E73M4zbO</t>
  </si>
  <si>
    <t>0P77iZ12vj00qX8LO5WX6U</t>
  </si>
  <si>
    <t>0P8gLZoKD0p7XXyOJE4nPq</t>
  </si>
  <si>
    <t>0P8Ylfsfh3wITga9cGUM0i</t>
  </si>
  <si>
    <t>0PBr3BcrpGM8EtPvN92Bgt</t>
  </si>
  <si>
    <t>0pCNNLJjW3VXiHRgrPONEr</t>
  </si>
  <si>
    <t>0PcyRq6O0ujKY56SGIS55s</t>
  </si>
  <si>
    <t>0pdp3VrR4WQaswf0GyT0Y0</t>
  </si>
  <si>
    <t>0PDVx5kGA3p3D0Dp1GLMMR</t>
  </si>
  <si>
    <t>0Pe5oRfnZOGI6FNrBKWBn9</t>
  </si>
  <si>
    <t>0PegmIuv2ffnC3blzNpAkR</t>
  </si>
  <si>
    <t>0Peo0VExqLfXgNp4oYAEDH</t>
  </si>
  <si>
    <t>0PFGyReBhoc4wqrIsoYLUz</t>
  </si>
  <si>
    <t>0pFLFQnqoX2YrHJV1BlfoN</t>
  </si>
  <si>
    <t>0pGQs15pIZFfDyBljcEsjv</t>
  </si>
  <si>
    <t>0PGxTaUcMggyJxTyLy0uOx</t>
  </si>
  <si>
    <t>0PgYPBGqF6Wm5KFHQ81nq5</t>
  </si>
  <si>
    <t>0PHPbsXPCgYmWjPQQwWPse</t>
  </si>
  <si>
    <t>0PhqHXlW5MnIWbzJbU0Zc4</t>
  </si>
  <si>
    <t>0piEeAdmt79VR2X6LQRFg9</t>
  </si>
  <si>
    <t>0pIIgkW473UpD6Cb6pp9qC</t>
  </si>
  <si>
    <t>0pJfsPQesJyCnR5XWZyvj9</t>
  </si>
  <si>
    <t>0pJPdSVti6cTM1Q6xYGmcf</t>
  </si>
  <si>
    <t>0pJTrMWCiR0TuJ5FApIqrz</t>
  </si>
  <si>
    <t>0pKAeevaWKAI92sbPYfPER</t>
  </si>
  <si>
    <t>0PlEibdvebuCZB2dUJQHDT</t>
  </si>
  <si>
    <t>0pLsXbw42HG26VemoBA5l7</t>
  </si>
  <si>
    <t>0pmt6IpwEb3sPsrJUjoWEd</t>
  </si>
  <si>
    <t>0pNVJwSLl1J4RfKzAQ2MTS</t>
  </si>
  <si>
    <t>0POIckpJtVYttAJ5wTrxPC</t>
  </si>
  <si>
    <t>0pOZYYEJawmTAPtkzYKSa2</t>
  </si>
  <si>
    <t>0pp1v7vAsgHLIRh1ba0dpb</t>
  </si>
  <si>
    <t>0PQ5sM92SKFMMdEW6fA8S6</t>
  </si>
  <si>
    <t>0PQeTsz4cXpNjboE14Obtv</t>
  </si>
  <si>
    <t>0pqHQpW9I4EYbUbxra0A7E</t>
  </si>
  <si>
    <t>0pqnGHJpmpxLKifKRmU6WP</t>
  </si>
  <si>
    <t>0PQTWtukNAJ0mMB0c3j3Vv</t>
  </si>
  <si>
    <t>0pT1DW5RUHelpBMyEgWwaU</t>
  </si>
  <si>
    <t>0ptjIq1XKNYBtfjzXQ3dXE</t>
  </si>
  <si>
    <t>0ptMGgI9vwlo95F6Vv6T2o</t>
  </si>
  <si>
    <t>0PWgAyoxsjwGRuFSO0fyya</t>
  </si>
  <si>
    <t>0PWgCOUE5aB0NfZk8AsJgn</t>
  </si>
  <si>
    <t>0PwJDwFeyN49B5syuxy0GZ</t>
  </si>
  <si>
    <t>0pxNyJJiL2zZZ5GgJ4JhsQ</t>
  </si>
  <si>
    <t>0pXPsuwvtyQ9JUgLPoo2Za</t>
  </si>
  <si>
    <t>0pz4LfZpmZtkPhZRLXHd8o</t>
  </si>
  <si>
    <t>0PzgXXiJpbYbOmwvvKAIwS</t>
  </si>
  <si>
    <t>0pzuvJR0gkTsb6mApE3h2w</t>
  </si>
  <si>
    <t>0q1Crz8dDduM8VvsNk6xGY</t>
  </si>
  <si>
    <t>0Q2wdr2JHJ4u3CL9I5LoGb</t>
  </si>
  <si>
    <t>0Q6T0qtsblxR7WSqvJzqaA</t>
  </si>
  <si>
    <t>0q7LGcVSpsIoSbjChtZ8lI</t>
  </si>
  <si>
    <t>0q9B8iCnd9cbFINC4re0og</t>
  </si>
  <si>
    <t>0Q9vbV7G2Q6lts13nY9YGP</t>
  </si>
  <si>
    <t>0QAEc5JBdaZMdxqU3xL64H</t>
  </si>
  <si>
    <t>0qazt5sXx4rSzxBj7DHOhn</t>
  </si>
  <si>
    <t>0QByMn91tQCnVGhkgAsQfK</t>
  </si>
  <si>
    <t>0qCJuVo2eL3wMBVqL3oTjD</t>
  </si>
  <si>
    <t>0qCSIWL5pEzWLMQvjvixiJ</t>
  </si>
  <si>
    <t>0qfGWpvJGlp17wdTm19ioK</t>
  </si>
  <si>
    <t>0qGeOcsFxUBOZWjH1IhbJA</t>
  </si>
  <si>
    <t>0QH13JfTeZ5wX7VIzow1PL</t>
  </si>
  <si>
    <t>0qH1jbTUbpCxZE7AMkjApD</t>
  </si>
  <si>
    <t>0QhqxKBvIsQwIvCwfAf0lI</t>
  </si>
  <si>
    <t>0QHXygBmfjyLR3gM70dnzS</t>
  </si>
  <si>
    <t>0qIPiNkBiKCpFcdrFUc01M</t>
  </si>
  <si>
    <t>0qJ0lqsb6rTH3jelcLmmff</t>
  </si>
  <si>
    <t>0QkDii0L0ogK2jU7W8pbki</t>
  </si>
  <si>
    <t>0qkHN8eztirf1OsdGchURz</t>
  </si>
  <si>
    <t>0qksx8mV28lztYIZ1om8ml</t>
  </si>
  <si>
    <t>0QLFDSw2PQSHP7r0Slerqh</t>
  </si>
  <si>
    <t>0QLmY3Ch0dAJEwyHITYKOG</t>
  </si>
  <si>
    <t>0qMhdpjVMsw2BWp1itd2xu</t>
  </si>
  <si>
    <t>0qmpEzs4SWVw6zqhMyrOvc</t>
  </si>
  <si>
    <t>0QnQZOelJIQEWC9Tt7syOf</t>
  </si>
  <si>
    <t>0qNRcrs4k9q0PWqFTL3rCQ</t>
  </si>
  <si>
    <t>0qnSB2EChfAdgMFGgesxhM</t>
  </si>
  <si>
    <t>0qochh4sUrYpilQZKTtutC</t>
  </si>
  <si>
    <t>0QohT2QOr9MzABER7DCDN4</t>
  </si>
  <si>
    <t>0QOkEthncrdZ7MjHSizaIN</t>
  </si>
  <si>
    <t>0qpCwx9VYn7yR3d3YdT5Wd</t>
  </si>
  <si>
    <t>0QPokU3PXoj1YtTb3fBZRJ</t>
  </si>
  <si>
    <t>0QpSOB1HV3ueiUjqkca8qK</t>
  </si>
  <si>
    <t>0qqS7xbYKBjMwSreV9aEqy</t>
  </si>
  <si>
    <t>0quvsyz80WMaUPXpVs1mpA</t>
  </si>
  <si>
    <t>0Qw5Bv1MSGeYA23mbLw2D1</t>
  </si>
  <si>
    <t>0qwW6xuOjadMqqCGxwkf2N</t>
  </si>
  <si>
    <t>0qX3Fv8lGnb3G5WGrdy42i</t>
  </si>
  <si>
    <t>0Qxo9U5lhJBXSMkjx1nuzm</t>
  </si>
  <si>
    <t>0QyG2k4nIk7JTGa666H2Kg</t>
  </si>
  <si>
    <t>0QzmoqQRlmjxyLXGKYoeU8</t>
  </si>
  <si>
    <t>0qzTV1HugQuAavVrgIa125</t>
  </si>
  <si>
    <t>0QZUex9rIsBZwmEE9TG9m9</t>
  </si>
  <si>
    <t>0r0HqZ6DPSdg4uVzBQkzwF</t>
  </si>
  <si>
    <t>0R194013qdfjeFiap76Nzs</t>
  </si>
  <si>
    <t>0R1f96MrgD3EoqA2zv80Ac</t>
  </si>
  <si>
    <t>0R59eArOBsIhCksLCgvdOZ</t>
  </si>
  <si>
    <t>0R6wulBBqgXAAWWDuXBPUo</t>
  </si>
  <si>
    <t>0r7RTM1NTGDSopi5AtP5hR</t>
  </si>
  <si>
    <t>0r7RVPKd6Hry6Ooir0RgD6</t>
  </si>
  <si>
    <t>0R8P9KfGJCDULmlEoBagcO</t>
  </si>
  <si>
    <t>0RaMctD5oAvCiL3UsWYBg0</t>
  </si>
  <si>
    <t>0RardRZGPj9ASCyLMey14E</t>
  </si>
  <si>
    <t>0RB10kCSWIB5BVbbt4FOLQ</t>
  </si>
  <si>
    <t>0rE9qmMuKZCeqVgJWWJdZ3</t>
  </si>
  <si>
    <t>0REQquFY8faTIwfy4t4MWM</t>
  </si>
  <si>
    <t>0RfJWyCIgAVmDmke9UENtz</t>
  </si>
  <si>
    <t>0rFmOqwMT4hSaHYFTNIpyP</t>
  </si>
  <si>
    <t>0rG4xCIBBHjupq48dQ0o5B</t>
  </si>
  <si>
    <t>0rgsOFpNx81e7XYjqatKeJ</t>
  </si>
  <si>
    <t>0rhxoXFMKRtm1dQJfi72Yh</t>
  </si>
  <si>
    <t>0rIDAFv0Julag394N6relV</t>
  </si>
  <si>
    <t>0rILITmuwhudnFKDqdp4CS</t>
  </si>
  <si>
    <t>0rixF8KbqRo7hmNZJFAx3b</t>
  </si>
  <si>
    <t>0rJDjcbaEcdjh139qtvyBC</t>
  </si>
  <si>
    <t>0Rk28UmIFyVI5quXIl9xJc</t>
  </si>
  <si>
    <t>0RkWyqti8vO5bZqUQ0k7s9</t>
  </si>
  <si>
    <t>0rl1FWuROctkmnqCzG5QJ3</t>
  </si>
  <si>
    <t>0RladsTy0SLSzaz2pFliqY</t>
  </si>
  <si>
    <t>0rlB9MM5FKeRnvJiWOVRYY</t>
  </si>
  <si>
    <t>0RlRyu1wGCCQVC2NVYdVFZ</t>
  </si>
  <si>
    <t>0rlzGuEgluLExBK7C1F6pb</t>
  </si>
  <si>
    <t>0RmZa6PkhsfahNFwFl23iH</t>
  </si>
  <si>
    <t>0roRYyIHUObsVeC5gMQdc9</t>
  </si>
  <si>
    <t>0rOXVBRSJUHhXluar8eCJW</t>
  </si>
  <si>
    <t>0RpekZEjiQc0fk7s3PKXRA</t>
  </si>
  <si>
    <t>0RqAy8W6YmeDrJ4EcWIMTl</t>
  </si>
  <si>
    <t>0RQHO90eyZrWxFRp9JkakM</t>
  </si>
  <si>
    <t>0rqQCXVNthmbmyavlcVAbQ</t>
  </si>
  <si>
    <t>0RqRN88qFUEeOQZ7VklA14</t>
  </si>
  <si>
    <t>0rQtoQXQfwpDW0c7Fw1NeM</t>
  </si>
  <si>
    <t>0rrMwt1jrSYuShbcyrRgtK</t>
  </si>
  <si>
    <t>0RRsoXWCkVhVLR7jOly4qZ</t>
  </si>
  <si>
    <t>0RSil4RebXOqWEuVBifnpA</t>
  </si>
  <si>
    <t>0RSPM5gLm30ujgArFUyAgN</t>
  </si>
  <si>
    <t>0RSrGiDQLP6jWcWLnHRg7T</t>
  </si>
  <si>
    <t>0RTtWFIcKYOlT9Ad7bm1kR</t>
  </si>
  <si>
    <t>0rurOLe6Zi1jl1fbf586vW</t>
  </si>
  <si>
    <t>0RVC26StglOZKJyCcR02wb</t>
  </si>
  <si>
    <t>0rVPrbLlFgLtJWd31gM5Cw</t>
  </si>
  <si>
    <t>0rWQVDMoGNFRubTB6bmp7Z</t>
  </si>
  <si>
    <t>0RWrqrNxUC2v1OGbbvJAHB</t>
  </si>
  <si>
    <t>0rxIRslcvBVQlzs6OMthlY</t>
  </si>
  <si>
    <t>0Rxivga53VIO6stlgqIGtx</t>
  </si>
  <si>
    <t>0RxSL5kjZXO45l38vVerNO</t>
  </si>
  <si>
    <t>0RxxtTgddDmGWOjaxY8ap5</t>
  </si>
  <si>
    <t>0rZ1d9AqtZO22P93W2Pt7l</t>
  </si>
  <si>
    <t>0rZfBVJaKDO34tP9M04fdL</t>
  </si>
  <si>
    <t>0rzjTdbbLwJiODCAgthPAY</t>
  </si>
  <si>
    <t>0S001mAQoYNpTyVRu8BmMp</t>
  </si>
  <si>
    <t>0S1B9dauZHu1QYy7YlpbqA</t>
  </si>
  <si>
    <t>0s3JGOUVkEBDSD4oBGUHSv</t>
  </si>
  <si>
    <t>0s3NkyKgz6sO3pS0jSzATY</t>
  </si>
  <si>
    <t>0S4RKPbRDA72tvKwVdXQqe</t>
  </si>
  <si>
    <t>0s5foteQsQsBskBZMrExLO</t>
  </si>
  <si>
    <t>0S6CXA5LpRDX6b4akgrOot</t>
  </si>
  <si>
    <t>0S7fGCfir0hAJhQt7dcVnm</t>
  </si>
  <si>
    <t>0S8xKy1efKy3LvR53qe3Cq</t>
  </si>
  <si>
    <t>0SA903LGHxe4ExdRY2SqVH</t>
  </si>
  <si>
    <t>0SaEmR2rdtfsZawPjMYkWg</t>
  </si>
  <si>
    <t>0sAKTvV9ixsZKIu4i2MQzT</t>
  </si>
  <si>
    <t>0SAOnCMebI87Oy3xUBHaGS</t>
  </si>
  <si>
    <t>0sB95316MVikK4D0BfnirE</t>
  </si>
  <si>
    <t>0SCEdR34DyPTgNWvho3zLF</t>
  </si>
  <si>
    <t>0scYtiSe1lZlQt6vqWlcZC</t>
  </si>
  <si>
    <t>0SDSTL6ps2ok2odfJozdxP</t>
  </si>
  <si>
    <t>0seE1aF8gzSPH79Dcvcbw2</t>
  </si>
  <si>
    <t>0SFLtgsOzadeD8Qpm2uD9s</t>
  </si>
  <si>
    <t>0sFTeQMlO1jJgxyfdDrAZl</t>
  </si>
  <si>
    <t>0SGkqnVQo9KPytSri1H6cF</t>
  </si>
  <si>
    <t>0SHVPx5dQaqBi1um98oWlf</t>
  </si>
  <si>
    <t>0siCOxHkn5CYOCjL3vnFfY</t>
  </si>
  <si>
    <t>0sjSiRlaRr2egK007faQjY</t>
  </si>
  <si>
    <t>0Sl8C9oeS3b5Kv9bSvTPDr</t>
  </si>
  <si>
    <t>0SluRdjccH2l4f2S4zYOCw</t>
  </si>
  <si>
    <t>0smKH3Kxqq5RJUKPVIdOmL</t>
  </si>
  <si>
    <t>0sMZD2KXYkkR0xDZiBoI7g</t>
  </si>
  <si>
    <t>0sN7vBHIF1DiOVfrFpUjjt</t>
  </si>
  <si>
    <t>0Sn8cZsVuVwKg42iv16Fws</t>
  </si>
  <si>
    <t>0Sp2vaIumDmGWLliT9WlyW</t>
  </si>
  <si>
    <t>0SPGL2j5OrG1L7YvP6tT6X</t>
  </si>
  <si>
    <t>0SQ01l2Il8Q1c6KeQeVDst</t>
  </si>
  <si>
    <t>0SqEnmWuFuFHHwDgqRrbPU</t>
  </si>
  <si>
    <t>0SQN1rxWySXy2K2imvcpTr</t>
  </si>
  <si>
    <t>0sQpqRGBBlbWNL2bhHG6fs</t>
  </si>
  <si>
    <t>0sSl9LFCzQAunHx9T1Un3O</t>
  </si>
  <si>
    <t>0sspOXvkuz2l5TgzvlAsdc</t>
  </si>
  <si>
    <t>0StHyqbR2V8OR9mJWgbPYJ</t>
  </si>
  <si>
    <t>0STs5ySIKljdupJ9jzNlfi</t>
  </si>
  <si>
    <t>0StzhyO2HwG3iRjvNArfvs</t>
  </si>
  <si>
    <t>0sUel4RFYFqMEdsyQdQXg6</t>
  </si>
  <si>
    <t>0SuG9kyzGRpDqrCWtgD6Lq</t>
  </si>
  <si>
    <t>0SugfHbOhaWUEQuBfkV68N</t>
  </si>
  <si>
    <t>0sUyqewVzwv0e5tK3hS6vJ</t>
  </si>
  <si>
    <t>0svTw8GX0DXxzOVKVKuTiz</t>
  </si>
  <si>
    <t>0SwCYTB4gzQSWpM3JE7n0J</t>
  </si>
  <si>
    <t>0sxCwdQNwuthH46geMLY4J</t>
  </si>
  <si>
    <t>0sXvjZV7p4uvyPN4uQo3FH</t>
  </si>
  <si>
    <t>0SyPNRaOlEonBpX2ZbupNk</t>
  </si>
  <si>
    <t>0sZbpeW4jE10nim44g55rw</t>
  </si>
  <si>
    <t>0sZBuwbeKsauQvnOuSRypq</t>
  </si>
  <si>
    <t>0sZoaFFIZxb4YjxaBMnE9V</t>
  </si>
  <si>
    <t>0t0LBpsJne6FlpnUF0l89S</t>
  </si>
  <si>
    <t>0t1OK2dnqpmwukzJxczi8o</t>
  </si>
  <si>
    <t>0T2F4oB9eGiMVmUSjDIRS7</t>
  </si>
  <si>
    <t>0T2ICTrCaOjcu8bRhi4QkF</t>
  </si>
  <si>
    <t>0t6DdFmFQhQYWhmfa5FJer</t>
  </si>
  <si>
    <t>0T6dOlqdJWGMOG2HJktRDP</t>
  </si>
  <si>
    <t>0t6KEiCmhR6eSlL7Jvr8eI</t>
  </si>
  <si>
    <t>0T79Fabh0CvZD79tCVyixY</t>
  </si>
  <si>
    <t>0t93tzs9UvI7qieEwQ534g</t>
  </si>
  <si>
    <t>0Tb10YKWaSfZBTVM8DjARU</t>
  </si>
  <si>
    <t>0TCRMLcilbYgj1Gb016JbJ</t>
  </si>
  <si>
    <t>0TD8bruIFphm8aYS3rgmsc</t>
  </si>
  <si>
    <t>0tdCy39PgWN8LFWu34ORn3</t>
  </si>
  <si>
    <t>0TdOoOxJIhsXMIh4My6RAc</t>
  </si>
  <si>
    <t>0tDQlF2t00FEAlizuaHpbO</t>
  </si>
  <si>
    <t>0tdsOXFH3JBa25bCZ8Z31T</t>
  </si>
  <si>
    <t>0tEDQZ8gXWqPwtVmbetI37</t>
  </si>
  <si>
    <t>0Tel1fmuCxEFV6wBLXsEdk</t>
  </si>
  <si>
    <t>0tHbQRjL5phd8OoYl2Bdnd</t>
  </si>
  <si>
    <t>0ThGqY75GjelH3G1QETuHH</t>
  </si>
  <si>
    <t>0ThIeJpqmnxAb9XvWlSIjO</t>
  </si>
  <si>
    <t>0tIJ9LcPpRVH2ENDYr1qjF</t>
  </si>
  <si>
    <t>0tISnxqgVmxqhVghsTi2Rr</t>
  </si>
  <si>
    <t>0TjBfkxm3iZD8K4kVdfEfY</t>
  </si>
  <si>
    <t>0tjRCx5b9A0ZEU35HQ8UWS</t>
  </si>
  <si>
    <t>0TksT7EHPipKAje94dhl1z</t>
  </si>
  <si>
    <t>0tlfXooBX4p8Qv8ED6GT6Y</t>
  </si>
  <si>
    <t>0tlHS1hqbezqx1ucn1hSMh</t>
  </si>
  <si>
    <t>0tlW346zFDUorDHRTFH5xW</t>
  </si>
  <si>
    <t>0tMhVRGuPn1rmn3kzVIPLk</t>
  </si>
  <si>
    <t>0tMSssfxAL2oV8Vri0mFHE</t>
  </si>
  <si>
    <t>0tMuwd9NbBrklxZ5E40qNZ</t>
  </si>
  <si>
    <t>0Tn997k4OPDZaT96R1MR8r</t>
  </si>
  <si>
    <t>0tNkCx4OOKJNNvTwYHFO3j</t>
  </si>
  <si>
    <t>0To5xGI3oTXYD20z7pCQ0n</t>
  </si>
  <si>
    <t>0ToIU1A4H4QsuNEwPj1ljr</t>
  </si>
  <si>
    <t>0tOpMcr2I01zrr4lyVUHJk</t>
  </si>
  <si>
    <t>0ToXo5xaIATg98fNtZWj9y</t>
  </si>
  <si>
    <t>0tozhA4AZE7kDEvlcxCzP1</t>
  </si>
  <si>
    <t>0TPdgw5neHLRE7oxKFodiw</t>
  </si>
  <si>
    <t>0tpGg3rFODJyRHgIk9COH9</t>
  </si>
  <si>
    <t>0tqfL9BbY7TTI68kmJrOBb</t>
  </si>
  <si>
    <t>0TQRAjW5ZJ6Pv0jTVSzcKH</t>
  </si>
  <si>
    <t>0TqzG3kAJByQ7ykP1b2sFR</t>
  </si>
  <si>
    <t>0tr4eDD7ZRNU7T9EvCglY2</t>
  </si>
  <si>
    <t>0ts84OMi1c1ugEv7yRBqX2</t>
  </si>
  <si>
    <t>0tu9IOgLYxl440viW2jsbB</t>
  </si>
  <si>
    <t>0tURqzcHQwoxOZrFEVgm2Q</t>
  </si>
  <si>
    <t>0tV8IBJMBm9waWAcdpfGu5</t>
  </si>
  <si>
    <t>0TvQLMecTE8utzoNmvXRbK</t>
  </si>
  <si>
    <t>0TwATqrZsK5b77bjaPAq23</t>
  </si>
  <si>
    <t>0tWrMPSROlMLIamEWi0xvy</t>
  </si>
  <si>
    <t>0twVNz0CIlUN1fSLGvKus3</t>
  </si>
  <si>
    <t>0ty17tpqFVt7RK7SJPhGZZ</t>
  </si>
  <si>
    <t>0TYC36fmbYl54IqTxjdmDa</t>
  </si>
  <si>
    <t>0TzIHqhAbvYR6qJKrMMFlk</t>
  </si>
  <si>
    <t>0U06Yqe0nkkJlptlr7O4uO</t>
  </si>
  <si>
    <t>0u2lumqwdITUiJFZuygCYL</t>
  </si>
  <si>
    <t>0u2P5u6lvoDfwTYjAADbn4</t>
  </si>
  <si>
    <t>0u35Dpz37TY2M2j20RUdMf</t>
  </si>
  <si>
    <t>0u4zaXqDSnfkzWRDdSJfaj</t>
  </si>
  <si>
    <t>0u6BJwyFqhLFj3qcUNVgqw</t>
  </si>
  <si>
    <t>0U6Vg6RUmzADUO0Y9fVKft</t>
  </si>
  <si>
    <t>0U8rwCXmFwUzV5Nw0n2sOS</t>
  </si>
  <si>
    <t>0UAB340gAcSMk3r0a8PTag</t>
  </si>
  <si>
    <t>0UASKqdWmzHqzxUDuJNorP</t>
  </si>
  <si>
    <t>0UaUxcoHMk7NWE8LkVKnVY</t>
  </si>
  <si>
    <t>0uaxT56ffVyANgAK8HTMpj</t>
  </si>
  <si>
    <t>0ubOnubronXyn6eeNtRE6V</t>
  </si>
  <si>
    <t>0UbVmq1Ppb2Xt2zurWgw3e</t>
  </si>
  <si>
    <t>0UCcnXVYoOr8UEL0Au5yAP</t>
  </si>
  <si>
    <t>0UcRp6HeHiGDXyuzINtd7P</t>
  </si>
  <si>
    <t>0UD8qgp0Fmgh79K3qeTHQh</t>
  </si>
  <si>
    <t>0UdtGZLteQRZ01RIXRucBj</t>
  </si>
  <si>
    <t>0ugjtsLHei2JESMrmlJF7a</t>
  </si>
  <si>
    <t>0UgmLwOrTeOCUNwV07a5AD</t>
  </si>
  <si>
    <t>0uH6JssU7mWkTT9mqeqEvL</t>
  </si>
  <si>
    <t>0uHnegOU2eTG0Lbz2bHA1I</t>
  </si>
  <si>
    <t>0UHOJrIJpVxLmQ9U1695Xz</t>
  </si>
  <si>
    <t>0UHrKvTNQDu1UG1vX97RoA</t>
  </si>
  <si>
    <t>0uIGzK6ukV0A5yWoCxPkRL</t>
  </si>
  <si>
    <t>0UiNjVXzijaiX0uKPisDT6</t>
  </si>
  <si>
    <t>0uKYWr9wbXWXfQtyWGMItp</t>
  </si>
  <si>
    <t>0ulowZLPw2b7Y5D4iOpyIr</t>
  </si>
  <si>
    <t>0UmzJTfqTwF3nRSEhZVL3v</t>
  </si>
  <si>
    <t>0uNicj3qxwGhHWQ4QnNfC2</t>
  </si>
  <si>
    <t>0uoAGXa0d4KrOtNHmFdFnb</t>
  </si>
  <si>
    <t>0up7sEkrgUrv4lbinLwo9L</t>
  </si>
  <si>
    <t>0UPez79ttS3C3WdudpwAdS</t>
  </si>
  <si>
    <t>0UppcuBB46s0rTeLpf5Moy</t>
  </si>
  <si>
    <t>0UPsdEgJx6ypkfFUxD3ZHh</t>
  </si>
  <si>
    <t>0uQBQnxKJ0G93vZc2yru90</t>
  </si>
  <si>
    <t>0uqMUcdMvQtNQLO4jVockW</t>
  </si>
  <si>
    <t>0uQo0HbOwXdPRGlNyFqGKi</t>
  </si>
  <si>
    <t>0Uqw7vhwJ2k5gOF9NnWowj</t>
  </si>
  <si>
    <t>0URaKGzNTtzKRtsJN1RkA9</t>
  </si>
  <si>
    <t>0uRMGsSsX2KORS8jkB9Lwc</t>
  </si>
  <si>
    <t>0usdFkk5GzGHfffwBHcoPW</t>
  </si>
  <si>
    <t>0UssdVAVWa7djrBL66hlhw</t>
  </si>
  <si>
    <t>0uthD1uJVRD6IkupfsyZwl</t>
  </si>
  <si>
    <t>0utQMByLgTgYY06DFb5Hd7</t>
  </si>
  <si>
    <t>0uV5lCaTMaJ7eAFr6LlITy</t>
  </si>
  <si>
    <t>0UvVZwaKrd4JRXS03D59p0</t>
  </si>
  <si>
    <t>0UW3PzFqmfDW3sAqLwC8PY</t>
  </si>
  <si>
    <t>0UWa4iUeJ9VlCbTzWIuD6s</t>
  </si>
  <si>
    <t>0UWGKItdaToIWIRlQVbhTm</t>
  </si>
  <si>
    <t>0uwm2EOditziKCWSRRLN0A</t>
  </si>
  <si>
    <t>0UWpLly9sG9qr7srZHSQ2f</t>
  </si>
  <si>
    <t>0UX9NreXon8S0NTjbBIIaA</t>
  </si>
  <si>
    <t>0uxl841gemkjNQ0ogl0I9x</t>
  </si>
  <si>
    <t>0uy4LNxyL0QmtDveDaiGwo</t>
  </si>
  <si>
    <t>0uZzdkuzJEjFzaRR2HQ5mj</t>
  </si>
  <si>
    <t>0v0CHkWoDayTpz9I7chKZz</t>
  </si>
  <si>
    <t>0V1hQ5tvsWfEqm1wwJZvt4</t>
  </si>
  <si>
    <t>0V4L7SfnH9r6dHpUlrMGWr</t>
  </si>
  <si>
    <t>0v5QgrLyDzmSbNuxJHsR08</t>
  </si>
  <si>
    <t>0V7QchMrfTCk3gf0iAtl2R</t>
  </si>
  <si>
    <t>0v8UvAhruTvkA90MR7039n</t>
  </si>
  <si>
    <t>0V8XxrQBZDQWzU2eR97YW4</t>
  </si>
  <si>
    <t>0VaC4tMPQxOQAZB34oRgPX</t>
  </si>
  <si>
    <t>0vaI1KPCp8ryF7CSk0KVfU</t>
  </si>
  <si>
    <t>0VbeWpz9hIKctK6Lc3mnsP</t>
  </si>
  <si>
    <t>0vCDPTin4a9GW0WqPNxojF</t>
  </si>
  <si>
    <t>0vCGFGq7SnmNMsGDWaKEdR</t>
  </si>
  <si>
    <t>0vCuOmLgj5r3j3v0AK2cOo</t>
  </si>
  <si>
    <t>0vd9TWawMHDfJBkUvYNA1L</t>
  </si>
  <si>
    <t>0vDoaHuSKz892bbn7hAK2O</t>
  </si>
  <si>
    <t>0VDVE8cHzTCy9EFKPVbAAR</t>
  </si>
  <si>
    <t>0VE4kBnHJUgtMf0dy6DRmW</t>
  </si>
  <si>
    <t>0Veyvc3n9AcLSoK3r1dA12</t>
  </si>
  <si>
    <t>0vF9Tdc09wzw99QdCkHfL3</t>
  </si>
  <si>
    <t>0vffX2TVu1lVChUlMOwPYe</t>
  </si>
  <si>
    <t>0VFjPpKim0fKiIt5M6wTKT</t>
  </si>
  <si>
    <t>0vFmBF3aGjfXzj0frTOHt1</t>
  </si>
  <si>
    <t>0VGEITKt7tVbr15w1hUqSC</t>
  </si>
  <si>
    <t>0vGIl4KQF2CpJcNhHCCheA</t>
  </si>
  <si>
    <t>0vgk8auCXuSC8xxPX81Tq0</t>
  </si>
  <si>
    <t>0VgkVdmE4gld66l8iyGjgx</t>
  </si>
  <si>
    <t>0vGYhWA9BqVxXIe47mmvGy</t>
  </si>
  <si>
    <t>0VH8cpnwWzUVclNrZv8V6f</t>
  </si>
  <si>
    <t>0VH8VuhKE0ZIgsyMBk5V44</t>
  </si>
  <si>
    <t>0VhGnWqkw8VZ8JsCfD8KZk</t>
  </si>
  <si>
    <t>0Vic0xYJQv9sU1mS7gqwHp</t>
  </si>
  <si>
    <t>0viYjDDmk8SJgOD73Mk5sp</t>
  </si>
  <si>
    <t>0vjKXtFLt6Ti08Y3JCnRKB</t>
  </si>
  <si>
    <t>0VK6Yy71mIUUU6RsMu4UUd</t>
  </si>
  <si>
    <t>0VK8o2VHU00TZm028crXpP</t>
  </si>
  <si>
    <t>0VkBGK9w6reXtF0GhXJZVl</t>
  </si>
  <si>
    <t>0vKjreXDouD51JerT5ymzy</t>
  </si>
  <si>
    <t>0VKYHUrAXZnzLpNh9YFckH</t>
  </si>
  <si>
    <t>0vNgKtIVZRVTn7hVgsIOeq</t>
  </si>
  <si>
    <t>0vnhx0DaTyWuhlbXZqSrbe</t>
  </si>
  <si>
    <t>0vNikdCKIympBLvTrJf8ju</t>
  </si>
  <si>
    <t>0VpqfjfG8KATgrGP6lbktI</t>
  </si>
  <si>
    <t>0vQ2pWFeUwHXUezOujrNTJ</t>
  </si>
  <si>
    <t>0VrNPKrgWucnwuIUVQcfPd</t>
  </si>
  <si>
    <t>0VRxqpFICUHJKuWx9sQrm6</t>
  </si>
  <si>
    <t>0vssyD425UaXBb9ZKywFTY</t>
  </si>
  <si>
    <t>0VT8iR2snexnNJSXfTRuJ5</t>
  </si>
  <si>
    <t>0vtX8UMG38p7IXpP4lZJ2z</t>
  </si>
  <si>
    <t>0vvoQEvRUYQbPW0Jh7ZHiV</t>
  </si>
  <si>
    <t>0VVt7RZS3yWqMeKyZA9Dsi</t>
  </si>
  <si>
    <t>0vwkXrG2ts3piPNwuHtwEK</t>
  </si>
  <si>
    <t>0VwSYUon26FltmonOhgOFA</t>
  </si>
  <si>
    <t>0vxmBkeL8EuDpJvIb2dhRJ</t>
  </si>
  <si>
    <t>0VynP1BIPpD4yvZmxrwi9e</t>
  </si>
  <si>
    <t>0vyQdRbRJRRY8GGuM8eVVI</t>
  </si>
  <si>
    <t>0VYv3TN9UjT8WEYXiZANJF</t>
  </si>
  <si>
    <t>0VzJfgp1HC2hPA68MN59po</t>
  </si>
  <si>
    <t>0w0GrhIswQHzjbitHqUTYJ</t>
  </si>
  <si>
    <t>0W182mlOojwvO1HoXPkHXY</t>
  </si>
  <si>
    <t>0w1w9pACIybChAMYJUppj7</t>
  </si>
  <si>
    <t>0w2piYWj1F2bzUftzGJgK9</t>
  </si>
  <si>
    <t>0W4ptmnP6lAw1WbtMeSn4j</t>
  </si>
  <si>
    <t>0w4yWOe8SstjX1zt0tUXyT</t>
  </si>
  <si>
    <t>0w5TmZvjORfojDR3S2AbBZ</t>
  </si>
  <si>
    <t>0W6zs2HGWm2Yt3jSyih0O5</t>
  </si>
  <si>
    <t>0w9YwCZUh9boXADGk1tbu3</t>
  </si>
  <si>
    <t>0W9zO1Ii8V3NGfEXlerb2R</t>
  </si>
  <si>
    <t>0wBAwDMUfEOp2SuRDhJ98w</t>
  </si>
  <si>
    <t>0wbBGWS3zYVuqRK8JmuMXe</t>
  </si>
  <si>
    <t>0wBiCC2guCyFRF5zAAQvGh</t>
  </si>
  <si>
    <t>0wBSdLqQh7BHD6l8ZVIGoZ</t>
  </si>
  <si>
    <t>0Wc2MthD60JJKphHwagH1c</t>
  </si>
  <si>
    <t>0Wdicgd5PR14AEh6xLHd99</t>
  </si>
  <si>
    <t>0weAwEdgydjoYpg4nbYI7G</t>
  </si>
  <si>
    <t>0wEE1xBlFACyRr5ztG1jA6</t>
  </si>
  <si>
    <t>0WEVf4RhIrcr3S3ULBrt0T</t>
  </si>
  <si>
    <t>0WF8a2YynqgEgIhP1b3GpB</t>
  </si>
  <si>
    <t>0wgTa052Ji5v40M2fHM8nk</t>
  </si>
  <si>
    <t>0whCNZKidgBNhuPW41vYpg</t>
  </si>
  <si>
    <t>0wHG8C97593ltnPM5kgPj5</t>
  </si>
  <si>
    <t>0WHi11uzahqpEtPGYCW6oQ</t>
  </si>
  <si>
    <t>0WieFNv2xSA3anpnyfiPhw</t>
  </si>
  <si>
    <t>0wJ7keIduhuimIrkSIGF3X</t>
  </si>
  <si>
    <t>0wK2dgI8B3E3BZK00Ojzm9</t>
  </si>
  <si>
    <t>0WkgjvgscFY1RQpbg0GX6v</t>
  </si>
  <si>
    <t>0WKril4ZJgpbwxlqvvPfOl</t>
  </si>
  <si>
    <t>0wLeCwA3SG4OGahS8CJNM6</t>
  </si>
  <si>
    <t>0WlIfGlZUnfYRtRSxISBwf</t>
  </si>
  <si>
    <t>0WlQ3ZuekaeWtHDNF9Ij7z</t>
  </si>
  <si>
    <t>0wlXb1TAj96igP2GJdqa3b</t>
  </si>
  <si>
    <t>0WlyAqDjzGdxVtwRTQkm5q</t>
  </si>
  <si>
    <t>0WMbmlrHS3OTO7RY1QhzGV</t>
  </si>
  <si>
    <t>0WmPbyzayJsQsQcsZIJdcQ</t>
  </si>
  <si>
    <t>0WO5tRuZSxFekZoQ47Vk80</t>
  </si>
  <si>
    <t>0woCch6RDeApF1EtV63egi</t>
  </si>
  <si>
    <t>0wOFhLsAxV9w5fXmjYmqKM</t>
  </si>
  <si>
    <t>0wppDe66eJHQHysiR7sS1m</t>
  </si>
  <si>
    <t>0WQGVGGDGkLmA3M6iEpbNG</t>
  </si>
  <si>
    <t>0wRSY4w2SdWkjfm8q7n9VD</t>
  </si>
  <si>
    <t>0Ws8D3EWUDgY962Xftb0h5</t>
  </si>
  <si>
    <t>0wsflw6A3Qrbrl3YbWK8tx</t>
  </si>
  <si>
    <t>0WsTC9cdexSxgjoW4NlwTW</t>
  </si>
  <si>
    <t>0WtCKHGjto5cXwKXhJ8xsS</t>
  </si>
  <si>
    <t>0wTLTjcLh94o2LlkTWpzgX</t>
  </si>
  <si>
    <t>0wUxh6XMc698xPCfgBaPRV</t>
  </si>
  <si>
    <t>0wWFrztqhZTqaXyGbsPlpk</t>
  </si>
  <si>
    <t>0WWL0eri6fCmbPUyfwUbHd</t>
  </si>
  <si>
    <t>0wwPcA6wtMf6HUMpIRdeP7</t>
  </si>
  <si>
    <t>0WWz2AaqxLoO0fa9ou6Fqc</t>
  </si>
  <si>
    <t>0wXAIarGKYUorLwp95FRcG</t>
  </si>
  <si>
    <t>0WXfPE0NJdNIkE366DuJV9</t>
  </si>
  <si>
    <t>0wxtV7OjnFDfuGdi1WoTxT</t>
  </si>
  <si>
    <t>0wY8tHgipYpFCQfhdCUuCP</t>
  </si>
  <si>
    <t>0WyCwEl5KZeKc16MIdwOrK</t>
  </si>
  <si>
    <t>0WYH592ttkhg3wch4a4Xvk</t>
  </si>
  <si>
    <t>0wzAv4RYJlQ20vmqo1yoPR</t>
  </si>
  <si>
    <t>0wzPHTgOtFIDhk2rD3Au4x</t>
  </si>
  <si>
    <t>0wZPyIMxFj8LBJBx1Ppc6z</t>
  </si>
  <si>
    <t>0wzrFr9HbXtaKYI80rZ4w2</t>
  </si>
  <si>
    <t>0wZuN4M6ldDmH9uTAwwXmy</t>
  </si>
  <si>
    <t>0WZZJ0mDKIkLfL0710ssZt</t>
  </si>
  <si>
    <t>0X0GwBMrG53Gmm3HyRIscj</t>
  </si>
  <si>
    <t>0x0VHk5Te53fVrolHS6UqW</t>
  </si>
  <si>
    <t>0X0XmYtOPrQPq6VAvAmdqF</t>
  </si>
  <si>
    <t>0X1FYVkgy7Tfw79cY3C7lx</t>
  </si>
  <si>
    <t>0X2iRXuDgNuPGdcSRnoryR</t>
  </si>
  <si>
    <t>0x33D0zzfOILljMVr54RWs</t>
  </si>
  <si>
    <t>0x3cxPkuqrTPuTNx0koDfP</t>
  </si>
  <si>
    <t>0x3OZdDNtycGZecouTLdbk</t>
  </si>
  <si>
    <t>0X3xNI9tRd1y1tdSSS3uEc</t>
  </si>
  <si>
    <t>0x4ofkb0oUUA0sACJTkozV</t>
  </si>
  <si>
    <t>0x4owHxtyOgCJoEhcse6R8</t>
  </si>
  <si>
    <t>0X5REyeiMlUl1YJqsjXW3w</t>
  </si>
  <si>
    <t>0x6BxubgPxIrBVxdptCd2G</t>
  </si>
  <si>
    <t>0X6chB9fMzGFOpuwlOhSKd</t>
  </si>
  <si>
    <t>0x6VBqyMpg9wVYh1e4slMh</t>
  </si>
  <si>
    <t>0X7d58mPGJrF2XrTevMcjn</t>
  </si>
  <si>
    <t>0x7EvWqUCbSspdAmYocBOs</t>
  </si>
  <si>
    <t>0X7FexJ19U6R1Vw1RCeRMJ</t>
  </si>
  <si>
    <t>0X8OzorIbQ5n3Ibz1mb9wg</t>
  </si>
  <si>
    <t>0X9Sqk8kISEzGCrSTm8FOt</t>
  </si>
  <si>
    <t>0XarUcoGDMFuooo2tk70Yk</t>
  </si>
  <si>
    <t>0xas6yfUELZgs7bftfj17Y</t>
  </si>
  <si>
    <t>0XbAySkD2xUPUudQ1a0kGc</t>
  </si>
  <si>
    <t>0xBKcWi8Oa94FDoUBVxHpJ</t>
  </si>
  <si>
    <t>0xbpdQleYwsTPjc6JimN3b</t>
  </si>
  <si>
    <t>0XCKqo9aY8M6UBSK6YeYGV</t>
  </si>
  <si>
    <t>0xClIGTJ6lGtjKrPvNr8cg</t>
  </si>
  <si>
    <t>0XcLiStVVOAiZ5a3cBtEqv</t>
  </si>
  <si>
    <t>0xD23i0X1WjqMSYIxRfO80</t>
  </si>
  <si>
    <t>0XebijmRf17Nygajp8yckS</t>
  </si>
  <si>
    <t>0xFl41UjrwI6OGWscZrsxJ</t>
  </si>
  <si>
    <t>0xG0SHshCStMEyNbNC5d4k</t>
  </si>
  <si>
    <t>0xH3IUygFd5sE2NSdGiKLf</t>
  </si>
  <si>
    <t>0XHiwtTPEePAf1QdL00jcY</t>
  </si>
  <si>
    <t>0Xi9LfrVI0yu0WS3P0mXUE</t>
  </si>
  <si>
    <t>0XIVmUXrwk0IjQEOWFnyn1</t>
  </si>
  <si>
    <t>0xJ6waQuwURRV21Dk13OTG</t>
  </si>
  <si>
    <t>0XjbvPaZkayrNOCraupL9S</t>
  </si>
  <si>
    <t>0xJLcjd0gaZct43xG1UlXS</t>
  </si>
  <si>
    <t>0xk4woi8ENN8VWFDZTcF8h</t>
  </si>
  <si>
    <t>0xkFgsFT2BaEl0BV4iURoE</t>
  </si>
  <si>
    <t>0xkWhXID4JvV36qh0ptR87</t>
  </si>
  <si>
    <t>0Xl59JXbSHdXzIXIHcovwP</t>
  </si>
  <si>
    <t>0xLCa6dp0wmDUhkDGKzDpv</t>
  </si>
  <si>
    <t>0XliZLlXoSSv2f6A3Xz1e3</t>
  </si>
  <si>
    <t>0XLj1wp9o0muxfzwdw0hIt</t>
  </si>
  <si>
    <t>0xN5PZsCTp6Ey0PpmOVnuJ</t>
  </si>
  <si>
    <t>0XO6Y3K5WlPvuw7aZkR4Kt</t>
  </si>
  <si>
    <t>0xOeB16JDbBJBJKSdHbElT</t>
  </si>
  <si>
    <t>0Xohp5sdsRtH74SGFlfgzq</t>
  </si>
  <si>
    <t>0XOnMqLQDO89iAg7dWWwnG</t>
  </si>
  <si>
    <t>0xpG2r0VsdPadPJaVFJ6z0</t>
  </si>
  <si>
    <t>0XPLRXRv2AdOKgd6EYAwKc</t>
  </si>
  <si>
    <t>0XPRGMIQQPFny719O7IPD0</t>
  </si>
  <si>
    <t>0XPSu5jU5KwV6tsyf63FJt</t>
  </si>
  <si>
    <t>0XPuBeH9uAMmwNi0gxIe6r</t>
  </si>
  <si>
    <t>0xqHgw1VkKwYk4gkEZSPc6</t>
  </si>
  <si>
    <t>0XQHz5C8PknyrEhyrKxVKa</t>
  </si>
  <si>
    <t>0Xqi1D5L3a4nRVkwzskYSX</t>
  </si>
  <si>
    <t>0xQYFmoFmS6914517ubkdz</t>
  </si>
  <si>
    <t>0xSfELjbi6QwmprLDu4Nrx</t>
  </si>
  <si>
    <t>0XSSDRJkLfRCx3tOSW3VQ3</t>
  </si>
  <si>
    <t>0xtIp0lgccN85GfGOekS5L</t>
  </si>
  <si>
    <t>0xtu9tJlzxiPfHF82g6Xrp</t>
  </si>
  <si>
    <t>0XUj3qPRQPyTP16mEoE6eE</t>
  </si>
  <si>
    <t>0XUM5b9xc5c3l8WnT1s2R9</t>
  </si>
  <si>
    <t>0xun1Olh7EtEef4wIg9l3l</t>
  </si>
  <si>
    <t>0xuzNKf1GTpAewp6ABsUA3</t>
  </si>
  <si>
    <t>0XVhtK6w1G0B6hbEhDlEgS</t>
  </si>
  <si>
    <t>0xwn1hcwKZEQTaRTLP0PFc</t>
  </si>
  <si>
    <t>0xwPzLmBAYro8BUz7MrtAo</t>
  </si>
  <si>
    <t>0xwSolOsxuNq7KcAzqikbV</t>
  </si>
  <si>
    <t>0xWWKuoaPe9MqxokU8pXqN</t>
  </si>
  <si>
    <t>0xxfML0zEZmsHNrXpBVueY</t>
  </si>
  <si>
    <t>0XY6shG5KyrjKY8SPlZfiH</t>
  </si>
  <si>
    <t>0xyD6x5R0SklJCLGDvvWGK</t>
  </si>
  <si>
    <t>0xyP6Qr4Rj4kfm03eLF9b9</t>
  </si>
  <si>
    <t>0XZPulWbdyVOVrQZsJ1mjm</t>
  </si>
  <si>
    <t>0Y0BHt3D7BRHEVs1YOjefS</t>
  </si>
  <si>
    <t>0Y2GivEGBe6kBCJLnochIG</t>
  </si>
  <si>
    <t>0Y2nl5FBXqFOwduXQ3jndf</t>
  </si>
  <si>
    <t>0y3AVz9jsaJ46x5hNhOVDV</t>
  </si>
  <si>
    <t>0Y4hwUppbGc8aIBmiTz30A</t>
  </si>
  <si>
    <t>0Y8nCDfNZrvkCUeNVpfK5O</t>
  </si>
  <si>
    <t>0y8zZOu4u6NmoW7u1jEQzo</t>
  </si>
  <si>
    <t>0y9h2Qgtb7EH82htuxUo11</t>
  </si>
  <si>
    <t>0YBChynpAc8Sji0I067rzT</t>
  </si>
  <si>
    <t>0YbFukNTRWhZMNDFepZwSC</t>
  </si>
  <si>
    <t>0YC1hXOYW3b0BSgxWOsuwe</t>
  </si>
  <si>
    <t>0YcoYLnG1MxZrV5SEoKyfn</t>
  </si>
  <si>
    <t>0yCTslZ7KticDxTICEBnuz</t>
  </si>
  <si>
    <t>0Yd4VEYeaulfV4d7J9m3Eq</t>
  </si>
  <si>
    <t>0yDr111P0vlLbUPyCJWgu6</t>
  </si>
  <si>
    <t>0ye9d7udmu8c1r333w3cEa</t>
  </si>
  <si>
    <t>0YEA709dv1bajTwsFN5HyB</t>
  </si>
  <si>
    <t>0yehfLw05bDDKHS4Tdl01G</t>
  </si>
  <si>
    <t>0yEvYqy7OqICWhPnCuRRWO</t>
  </si>
  <si>
    <t>0YeYNCKdA2xFc5mKrLUmm4</t>
  </si>
  <si>
    <t>0yG2WpB51TBhclqzd5UxMw</t>
  </si>
  <si>
    <t>0ygAYQQy7bfDN6gH640bbl</t>
  </si>
  <si>
    <t>0YgHuReCSPwTXYny7isLja</t>
  </si>
  <si>
    <t>0yhMmqax6HRAZxI7udEask</t>
  </si>
  <si>
    <t>0yhV7ibzvdQf0GjlwteVSV</t>
  </si>
  <si>
    <t>0yhxBvedRdGxsPZHJNI4VA</t>
  </si>
  <si>
    <t>0YiG0axMrj6IQzdPqei2DX</t>
  </si>
  <si>
    <t>0yiuyDYGcMnmjLO1v5jmhv</t>
  </si>
  <si>
    <t>0yiwbtSI0w3N7JulUHW7nr</t>
  </si>
  <si>
    <t>0Yiyc82t2KkgKW1ZKXOKGK</t>
  </si>
  <si>
    <t>0yIywEquxORnu1dR0WYsdN</t>
  </si>
  <si>
    <t>0yj1JRT4BPilayiz1sgty8</t>
  </si>
  <si>
    <t>0yKCL7BdWB0tDLinvKdA8o</t>
  </si>
  <si>
    <t>0YKKBRw64nebKldJfTfykX</t>
  </si>
  <si>
    <t>0yKLTbW4G4oF5y3Cd3x9bu</t>
  </si>
  <si>
    <t>0YKZoY1zozJc2WnfcGEawn</t>
  </si>
  <si>
    <t>0YlyrtlErN8hpHwCwtiaKX</t>
  </si>
  <si>
    <t>0YM2sVDKEpcAzlEbETPtXX</t>
  </si>
  <si>
    <t>0YnfMYZ91CW8rYNhHG2osi</t>
  </si>
  <si>
    <t>0yNIsrs87xn6umr5zqNKtX</t>
  </si>
  <si>
    <t>0YnJVay1kDxknXcIigPSvn</t>
  </si>
  <si>
    <t>0Yos9FlQaTdcazMXznqnjA</t>
  </si>
  <si>
    <t>0YP3Eae3Ecr1CYpurF6ULH</t>
  </si>
  <si>
    <t>0yPR86ansMgv0tFKzFvHZo</t>
  </si>
  <si>
    <t>0YQcktqICwSWzlS4P4jzOz</t>
  </si>
  <si>
    <t>0yS9jlG6yKtP2zC1rxyEaU</t>
  </si>
  <si>
    <t>0YSJCrlSWF3meRTNCu54WI</t>
  </si>
  <si>
    <t>0YsrfkGHkh6nqXTocF7yYI</t>
  </si>
  <si>
    <t>0yU5K8BVb8N1UTHk2POblO</t>
  </si>
  <si>
    <t>0YuePEX4KyfLIPMdNLPwgQ</t>
  </si>
  <si>
    <t>0YvKMvBpBnWbZGzKR139eH</t>
  </si>
  <si>
    <t>0YXj3sGj6ejeROqSXsmWo4</t>
  </si>
  <si>
    <t>0YxybYQuj5YyWKT2EipBXx</t>
  </si>
  <si>
    <t>0YygM9kURWeoJ0ez5uLArg</t>
  </si>
  <si>
    <t>0YywjDvFudcaHG74NuWISy</t>
  </si>
  <si>
    <t>0yyyapBjZ9Ek1vcpp3e9bj</t>
  </si>
  <si>
    <t>0YzK2H5AQSWynXqJNRZ3DE</t>
  </si>
  <si>
    <t>0YzQ4ZmU2Jb1d6OT2umBg1</t>
  </si>
  <si>
    <t>0yzr0zrYvv5oyNoCMBFMAa</t>
  </si>
  <si>
    <t>0yZw8jZddKP1pgyLPZr1u8</t>
  </si>
  <si>
    <t>0Z1JVybyPZLijAHIPdRhj5</t>
  </si>
  <si>
    <t>0Z1LJht05e5AkOC1F6U0qM</t>
  </si>
  <si>
    <t>0Z2uyUh4d2iqt8wFxyYlz0</t>
  </si>
  <si>
    <t>0z5WHJfqHxZxZnuDLrKWH2</t>
  </si>
  <si>
    <t>0z9dPcBhJvqO06QMaKelUE</t>
  </si>
  <si>
    <t>0z9SEBuysqrbbMmgHjbgPl</t>
  </si>
  <si>
    <t>0z9ThitMqotHH5ixmpTj8b</t>
  </si>
  <si>
    <t>0ZAiKfgTsYwVTzb1glV0CI</t>
  </si>
  <si>
    <t>0zAJqlBcRSvrcCae4TwkBv</t>
  </si>
  <si>
    <t>0ZaW2N7eBooCkiOFDc3xmJ</t>
  </si>
  <si>
    <t>0zb319HWIaxuaCXuXFJxf2</t>
  </si>
  <si>
    <t>0zbtTYaDaNPGXP7IFStDkH</t>
  </si>
  <si>
    <t>0ZBtXonwjdAbRo2UrD0Efq</t>
  </si>
  <si>
    <t>0ZcuJA7TDj2E6enJeUx7zW</t>
  </si>
  <si>
    <t>0ZCwLJDFkzHKy6LrdtX7bH</t>
  </si>
  <si>
    <t>0ZD214CKylRJ4HRPRpW2tq</t>
  </si>
  <si>
    <t>0zDbbJ71fcLI9E8dmlgffZ</t>
  </si>
  <si>
    <t>0Ze0BoYn2V4pIIiO47siJ2</t>
  </si>
  <si>
    <t>0zEGcEMRSbnQYLkTvW5rVz</t>
  </si>
  <si>
    <t>0ZeZ1C4ArRFRxP94CsWnwx</t>
  </si>
  <si>
    <t>0zf4qqBO7mspQaQH0eQ7gc</t>
  </si>
  <si>
    <t>0zfWzhPQXrFPAWznN1UF1T</t>
  </si>
  <si>
    <t>0zgOJ90uoOOMgkvJuugN8A</t>
  </si>
  <si>
    <t>0zH1dJoXYgEhruG2L6ayaE</t>
  </si>
  <si>
    <t>0ZHtolKviuiZLTnC6SLJN6</t>
  </si>
  <si>
    <t>0zJl6T3azov0bFHPozjT8F</t>
  </si>
  <si>
    <t>0ZKKJTv21zJpNrKiL0LYyV</t>
  </si>
  <si>
    <t>0zkxGw6Pqb0wefc24mXQRq</t>
  </si>
  <si>
    <t>0zLClc0emc6qUeV1p5nc99</t>
  </si>
  <si>
    <t>0ZmkjefPVLvloVSgtmRu5M</t>
  </si>
  <si>
    <t>0zOn9umVAP1HwtWAbApuFB</t>
  </si>
  <si>
    <t>0zopcjNZFL4V53XFKhYiXr</t>
  </si>
  <si>
    <t>0ZORsRVhyIg7XlzgN6dVcV</t>
  </si>
  <si>
    <t>0ZoSVLFhVsQNpTapzXrRdI</t>
  </si>
  <si>
    <t>0zoWR9ChfiAMb1MMFOFW7J</t>
  </si>
  <si>
    <t>0ZPahkY2uKFS4b9nXOmCa1</t>
  </si>
  <si>
    <t>0zpjG9KjXTWNGJZaBhi5ZI</t>
  </si>
  <si>
    <t>0ZPJuAEENmq2WYKknVz1Ww</t>
  </si>
  <si>
    <t>0zpPt7i8FsRyTioCoZxU0V</t>
  </si>
  <si>
    <t>0zpzbhcxFwSVsylfhQk8Uh</t>
  </si>
  <si>
    <t>0ZpZG4HTOS773itDH5KwHk</t>
  </si>
  <si>
    <t>0zqmyB1prgGGiOS10sjH8A</t>
  </si>
  <si>
    <t>0ZqqrBHeSeyZahfcyw9N8O</t>
  </si>
  <si>
    <t>0ZQxY9Zm6E7LYZppLrxFuB</t>
  </si>
  <si>
    <t>0Zrgkcl7d5NkswMz8oCZhO</t>
  </si>
  <si>
    <t>0zRsYMipqgzvSe2rvNt9uH</t>
  </si>
  <si>
    <t>0Zrug5Ry3x6x60lohpEU0C</t>
  </si>
  <si>
    <t>0Zsb46Y4ZLf8mbykDQrGxF</t>
  </si>
  <si>
    <t>0ZspAMzm4CU1SLTAsV3DpS</t>
  </si>
  <si>
    <t>0ZU2B32Thgf4wlWHzPOUNe</t>
  </si>
  <si>
    <t>0ZUHoyKB4dPqXG7MGvnQGm</t>
  </si>
  <si>
    <t>0zVgYcmqv7MzxJZ2Bvx60W</t>
  </si>
  <si>
    <t>0ZWgSGeJrCmUftdQHu98Sd</t>
  </si>
  <si>
    <t>0zxavcxox0wDnzDKSZWvMf</t>
  </si>
  <si>
    <t>0ZxutHFiw5KFv6mNpIbqLf</t>
  </si>
  <si>
    <t>0ZYNW5SFHDI3zLr3m0Nu9r</t>
  </si>
  <si>
    <t>0zZAPyXA3wNW9g5FXHygNX</t>
  </si>
  <si>
    <t>0zzo9NHKH6ZHEzwIZb2Gdu</t>
  </si>
  <si>
    <t>0zZucBnwVPo4f40LzmkDmW</t>
  </si>
  <si>
    <t>0ZZWXHDXn6zWDsnz6KSfGQ</t>
  </si>
  <si>
    <t>100E1H4muHUd6qWOCe0g7M</t>
  </si>
  <si>
    <t>100eDEmpWV5YGVCqHI0leU</t>
  </si>
  <si>
    <t>10AsRVRdU07cMAFHeGYO3c</t>
  </si>
  <si>
    <t>10bbq9Ccyy6qJh3W66koXU</t>
  </si>
  <si>
    <t>10cLhSpfiNPUSTDxYm21PC</t>
  </si>
  <si>
    <t>10D6uUf7cfiDBzGqzJk40O</t>
  </si>
  <si>
    <t>10eJo3GyQO3SMt7oBjw1uG</t>
  </si>
  <si>
    <t>10FQEXqe4fzwZj9V7OzrOq</t>
  </si>
  <si>
    <t>10GJQkjRJcZhGTLagFOC62</t>
  </si>
  <si>
    <t>10i4jC5j0qaVMNRw0C9ku2</t>
  </si>
  <si>
    <t>10Igtw8bSDyyFs7KIsKngZ</t>
  </si>
  <si>
    <t>10MItfqc2XgpchP0plPxOl</t>
  </si>
  <si>
    <t>10mMWtHqFQa64QByyhl3IM</t>
  </si>
  <si>
    <t>10Mo35QeK4VNRutg7mjdpr</t>
  </si>
  <si>
    <t>10mr228YrIA119rpDRQ78k</t>
  </si>
  <si>
    <t>10nqz67NQWWa7XPq7ycihi</t>
  </si>
  <si>
    <t>10pyMHPtSeduJiNRFSWvmi</t>
  </si>
  <si>
    <t>10RGzETnfBh1stkYxKDBY3</t>
  </si>
  <si>
    <t>10SriipyCjMKwsZkS9qllA</t>
  </si>
  <si>
    <t>10tdqQKFhddpkjzxllTVRj</t>
  </si>
  <si>
    <t>10uclVcexB0Q0A8PmkB5iK</t>
  </si>
  <si>
    <t>10v0WYENN9n2fUr1C2NITs</t>
  </si>
  <si>
    <t>10V8oTOGIEfPr8aTHCuDvX</t>
  </si>
  <si>
    <t>10W5lAyQ57geLO6QvVESYj</t>
  </si>
  <si>
    <t>10Zn4CNklL0U98qJrz0snm</t>
  </si>
  <si>
    <t>110bEf4wqWs6IXj77uKeGO</t>
  </si>
  <si>
    <t>111kqHNUTqP6JAmAUveKAj</t>
  </si>
  <si>
    <t>111SaDBbcHW0zedi4RBHDp</t>
  </si>
  <si>
    <t>112mHRCtwyQ2u2ZYYdwCYD</t>
  </si>
  <si>
    <t>113wHUmXRiuXq1iK2QDoMq</t>
  </si>
  <si>
    <t>113XoYfRyakRO2of1zfELx</t>
  </si>
  <si>
    <t>114rzL6VEy9bb3amPcY3tw</t>
  </si>
  <si>
    <t>115OWNwNVGM5SPMgPuBCoF</t>
  </si>
  <si>
    <t>119yVrhy3Vi99gKKLBkLaB</t>
  </si>
  <si>
    <t>11AO51800ASpJAGvmNHWfa</t>
  </si>
  <si>
    <t>11Ba69ErFmLqO2VVtoXezD</t>
  </si>
  <si>
    <t>11ektfzWJ74T3Y6NlutS90</t>
  </si>
  <si>
    <t>11epXuYHuCAbmz6mO2WmTi</t>
  </si>
  <si>
    <t>11eVz92Nm7b2CTgA8OJVwp</t>
  </si>
  <si>
    <t>11fEJnYg66OiKzN4XPtooK</t>
  </si>
  <si>
    <t>11FyqKYFqKqqxOgkb2Wj54</t>
  </si>
  <si>
    <t>11kDth1aKUEUMq9r1pqyds</t>
  </si>
  <si>
    <t>11KR8B78NPGIj4rHGTbX3X</t>
  </si>
  <si>
    <t>11MxGGpqoRvnQBAOvbX6my</t>
  </si>
  <si>
    <t>11n8y36czarbrjr8lVodGz</t>
  </si>
  <si>
    <t>11NeeX2zqE4qqTL3YrSJ44</t>
  </si>
  <si>
    <t>11OACRUKjd62a7in3lZpXc</t>
  </si>
  <si>
    <t>11oZczb6eoVlb9eH4Kc86W</t>
  </si>
  <si>
    <t>11R6SmSuzXE8ftk1vlPEKP</t>
  </si>
  <si>
    <t>11rrDGGNxfvNKwi3yNqwOw</t>
  </si>
  <si>
    <t>11SB3yglKUxKMidlcb5vmz</t>
  </si>
  <si>
    <t>11TD8l5FUDI7IIAIxf00P7</t>
  </si>
  <si>
    <t>11uHhD7tj6ytQYQJP3Uhtk</t>
  </si>
  <si>
    <t>11UrehShL28M9ryEqiOXvn</t>
  </si>
  <si>
    <t>11wWjaVoLXu0pi72eoR82R</t>
  </si>
  <si>
    <t>11Z0rHWZL5EPkxgSiybcPl</t>
  </si>
  <si>
    <t>11zf7m4vw9Ze7cer9Nyhk1</t>
  </si>
  <si>
    <t>11zTrrksNgW8Q2fYmsKQVi</t>
  </si>
  <si>
    <t>121VnjA0Q9CQOAr9CD8b3z</t>
  </si>
  <si>
    <t>1232dpQqtpxSs6IXaLOum3</t>
  </si>
  <si>
    <t>123DhY52I0k5RVbJyGUwt9</t>
  </si>
  <si>
    <t>126T2mOZCGlSxs5dAM4lgw</t>
  </si>
  <si>
    <t>127Lwm6DhoH3lCkeAiqKmI</t>
  </si>
  <si>
    <t>127uq83uGFapbddqiMUKky</t>
  </si>
  <si>
    <t>129HD6dvoUFhtHjG6ObV4T</t>
  </si>
  <si>
    <t>129PKoRRCYytSf62vGQyOI</t>
  </si>
  <si>
    <t>12bCgkFnyyTI8B1OmmRhbx</t>
  </si>
  <si>
    <t>12btze0ITke9EsztYQ4KTq</t>
  </si>
  <si>
    <t>12BYK9xHYB8Ztk74vc8bBX</t>
  </si>
  <si>
    <t>12d5QFwzh60IIHlsSnAvps</t>
  </si>
  <si>
    <t>12ECs2aa9WCizjerc8ZIX8</t>
  </si>
  <si>
    <t>12FS1RC3IXSAzubDefgkBP</t>
  </si>
  <si>
    <t>12HcWfszOZZBZRusrhtHKs</t>
  </si>
  <si>
    <t>12kGzGNecTzITMW0xerWbJ</t>
  </si>
  <si>
    <t>12kruCvz1kaxQIRqpaXTC4</t>
  </si>
  <si>
    <t>12lUTQg5jYkdN0CWSodELJ</t>
  </si>
  <si>
    <t>12pC5zaEg3DBUCBxaAT0Fc</t>
  </si>
  <si>
    <t>12PfCKLQP7vvetPZG4fSy5</t>
  </si>
  <si>
    <t>12PzfOvXdKBFtoBCQnbrw3</t>
  </si>
  <si>
    <t>12VqHHz4wvVcnEdSivjLeQ</t>
  </si>
  <si>
    <t>12wAQ0HNbJWVrVJA3woXDb</t>
  </si>
  <si>
    <t>12XiMglLD9ui8khHBoe3Om</t>
  </si>
  <si>
    <t>12XumR1EPXx4pjulNHqUAn</t>
  </si>
  <si>
    <t>131F3d3InZE2fqzTHptIgQ</t>
  </si>
  <si>
    <t>132pJTRibHDvqVFSAW6GEy</t>
  </si>
  <si>
    <t>1374BiIbe1tihaa5oYnhke</t>
  </si>
  <si>
    <t>138uN2IiOKqHD4V9pBnigo</t>
  </si>
  <si>
    <t>139Lhisc7jAEMPLN0FOiCq</t>
  </si>
  <si>
    <t>139SxHqKl7YOmuC1RAnmpJ</t>
  </si>
  <si>
    <t>13aaxmbiAjQvvf9W3PZulr</t>
  </si>
  <si>
    <t>13b8RX9Aob3PrGY2miCZwd</t>
  </si>
  <si>
    <t>13bzEcIVU2gI2r3zyyck8y</t>
  </si>
  <si>
    <t>13cs44TwyzAGL73OPYqjbB</t>
  </si>
  <si>
    <t>13CYMx7z7Ts5lNMp8Rz1ZH</t>
  </si>
  <si>
    <t>13cyTwlllzMzxwoX0SySOy</t>
  </si>
  <si>
    <t>13D4txhVXa0RYYbbQ8Xxzh</t>
  </si>
  <si>
    <t>13E08TVpZnZvvgIXJqqzi2</t>
  </si>
  <si>
    <t>13flo9IOzRHNgzAxDl5s3Y</t>
  </si>
  <si>
    <t>13fn6RF4CspJW2IoDfPtOi</t>
  </si>
  <si>
    <t>13Gx480x43ThpFfX1qHaU1</t>
  </si>
  <si>
    <t>13I50qxuJ3x0fhmCcbvZGb</t>
  </si>
  <si>
    <t>13ImdyybWLCa7OLxN3bhF1</t>
  </si>
  <si>
    <t>13J4KuQoJaf0ubp9gzPuFo</t>
  </si>
  <si>
    <t>13j50ot0W2taRhZjD2Bvjm</t>
  </si>
  <si>
    <t>13kmaAS77f3Ly94fmxPZ7j</t>
  </si>
  <si>
    <t>13LVADAG1jdD42fe5wihFc</t>
  </si>
  <si>
    <t>13MprgssYsz1D5CsPkOXB5</t>
  </si>
  <si>
    <t>13RAa3ZqTnuyT8QujUFHB1</t>
  </si>
  <si>
    <t>13rrhhXU2sL1CR1R4uUEwh</t>
  </si>
  <si>
    <t>13S85ASCmpJMdwM9rgaRUa</t>
  </si>
  <si>
    <t>13sC88OXvkewyKGEaOgqZQ</t>
  </si>
  <si>
    <t>13t71Q1HgBZDI40H6BCnDF</t>
  </si>
  <si>
    <t>13unqv6c3ZC5Qz4J0yT2kF</t>
  </si>
  <si>
    <t>13uyMAetJNWMWJamO4aynQ</t>
  </si>
  <si>
    <t>13XN5nJUkH5ydsP3VsdkF5</t>
  </si>
  <si>
    <t>13XQUusIfEb6ZEMwBgbqzg</t>
  </si>
  <si>
    <t>13XUi6fzNHyGZk6NuakfTR</t>
  </si>
  <si>
    <t>13z2DxzxHPctvQRZV0dvpg</t>
  </si>
  <si>
    <t>13zcpq0aEXc0AEhrJfyq2e</t>
  </si>
  <si>
    <t>13ZiA95houLXuLxkbwghQ1</t>
  </si>
  <si>
    <t>140M0nRv2MJQajU9VHRjvD</t>
  </si>
  <si>
    <t>140z1MNzFD33KQdpvrKJkW</t>
  </si>
  <si>
    <t>141FcUnskfg4zfIfn717f3</t>
  </si>
  <si>
    <t>141GF8v6LtVCyFXN1R9I0F</t>
  </si>
  <si>
    <t>144HGC0924VNvw9jxGZ7zI</t>
  </si>
  <si>
    <t>144rELiPYXIWyfMpaCxp8z</t>
  </si>
  <si>
    <t>147ximWPJObFNQ4M1AhFox</t>
  </si>
  <si>
    <t>148iKYznRW7IcRbSWJm8ZK</t>
  </si>
  <si>
    <t>14AApZa6FvYYmRhPUSpPsF</t>
  </si>
  <si>
    <t>14ackdi2k5cF0saOIu7kBu</t>
  </si>
  <si>
    <t>14c3REraRhuk9oW6WsLkvm</t>
  </si>
  <si>
    <t>14CMaFEWbD2glYYeHa134P</t>
  </si>
  <si>
    <t>14FmT2vkYihAs64ixAbk6t</t>
  </si>
  <si>
    <t>14gPCmJHuXrgGiytQGnv3Q</t>
  </si>
  <si>
    <t>14kgq5P9Q1fDINsasX9mkC</t>
  </si>
  <si>
    <t>14KH4059KdXdzTRVpjb5OU</t>
  </si>
  <si>
    <t>14kYOiFVPb7E7NfFbqhdln</t>
  </si>
  <si>
    <t>14qGYq5vHfNfubMqKSZntH</t>
  </si>
  <si>
    <t>14QtCWJaRgMj6dkUs6dkcT</t>
  </si>
  <si>
    <t>14RTzSryN23titKrB2XC3J</t>
  </si>
  <si>
    <t>14sADwg78MbJw9dDL62iRR</t>
  </si>
  <si>
    <t>14t64rmpk3YZMddgFWjCde</t>
  </si>
  <si>
    <t>14T9BDbTFZdWXM7W69jgGI</t>
  </si>
  <si>
    <t>14UGsT5iCRfV5wNAsnH9PW</t>
  </si>
  <si>
    <t>14uJEgRYUG29JMYPcrSLrK</t>
  </si>
  <si>
    <t>14vebsTdhj6kAxv3hP8aA2</t>
  </si>
  <si>
    <t>14wpG5eRZwU73l6TYrvgkT</t>
  </si>
  <si>
    <t>14Zkkd1eYP3pcNPwLAZikf</t>
  </si>
  <si>
    <t>150a7VlsKvbQjfR10T3Bab</t>
  </si>
  <si>
    <t>150WBpUgrIvPs2Gnr6SfsF</t>
  </si>
  <si>
    <t>1512aL09grQ5uTesJB3GOi</t>
  </si>
  <si>
    <t>152lZdxL1OR0ZMW6KquMif</t>
  </si>
  <si>
    <t>153bWE38AAzOWZFq976pw0</t>
  </si>
  <si>
    <t>153E8CZ5kCe6KkCHS8mZtS</t>
  </si>
  <si>
    <t>153rxo1nisvrb9z6bJwFyU</t>
  </si>
  <si>
    <t>1575cf1JynRm5cN24JGTbj</t>
  </si>
  <si>
    <t>159F1pdX35fbRevVBbjTFw</t>
  </si>
  <si>
    <t>15baNmdl3WSqSKnT0YDG2v</t>
  </si>
  <si>
    <t>15F6Ff0QSbV207KnyvdAAu</t>
  </si>
  <si>
    <t>15f8Cv8RXUlOOCIf2oaceN</t>
  </si>
  <si>
    <t>15GDpGUSixqsXZyeKiJRPq</t>
  </si>
  <si>
    <t>15H4DMWIb2TbIRrwnY0K7f</t>
  </si>
  <si>
    <t>15i8EcinfMyI0ql5FXPQvB</t>
  </si>
  <si>
    <t>15iSTbfKnVWdIDxEdXE8Zy</t>
  </si>
  <si>
    <t>15k2nBQJ0teDmPZHrOXL2N</t>
  </si>
  <si>
    <t>15Nn5EEGQqlptGwiB2NVYV</t>
  </si>
  <si>
    <t>15NPZ2ev924HA3gSFT69cO</t>
  </si>
  <si>
    <t>15O0NMCOeo95UpOcoNDLtC</t>
  </si>
  <si>
    <t>15RP4bsiHwMV9wbhR8RHEa</t>
  </si>
  <si>
    <t>15slKr3Elw9fPgTBvVXMKm</t>
  </si>
  <si>
    <t>15stquSTzv5rORSpjhq9ve</t>
  </si>
  <si>
    <t>15TdOt6bVV87TZPNhHurQ4</t>
  </si>
  <si>
    <t>15Uoh60epYjYmfhkOnOkxY</t>
  </si>
  <si>
    <t>1608cOZINzEjaREvqEaDBd</t>
  </si>
  <si>
    <t>161DnLWsx1i3u1JT05lzqU</t>
  </si>
  <si>
    <t>164al00XRSLWG6h4hc12bD</t>
  </si>
  <si>
    <t>16acvwMHeitmaYWsQ0IaYw</t>
  </si>
  <si>
    <t>16BQQ2jiZvlH9bp4OhSW5M</t>
  </si>
  <si>
    <t>16DmxC9UMndhKctPKI0IvN</t>
  </si>
  <si>
    <t>16dTcp6dokMKhm1Guz9K2W</t>
  </si>
  <si>
    <t>16E3NpOus2rI6n13pBqTtH</t>
  </si>
  <si>
    <t>16fyms9ErePYphYe6baPVF</t>
  </si>
  <si>
    <t>16jwXCbuzHkRkxONg9N8r3</t>
  </si>
  <si>
    <t>16NLGyjwnvXCKfAXQGYHJ8</t>
  </si>
  <si>
    <t>16QN8cBubEq706vNtPpOME</t>
  </si>
  <si>
    <t>16qYMwFuTgVKiO76SPE6ro</t>
  </si>
  <si>
    <t>16rxxuJZ8tGIR0wAEwsNcu</t>
  </si>
  <si>
    <t>16S140u9imsl1CKu0bxvYh</t>
  </si>
  <si>
    <t>16v5heGSXbMLE2gV1oRfwi</t>
  </si>
  <si>
    <t>16VNQF6gEq03h1ob0jjyuK</t>
  </si>
  <si>
    <t>16voNMdZq9jE8uPUGNWbDE</t>
  </si>
  <si>
    <t>16vpy0qZfJdorlcPWTRNQv</t>
  </si>
  <si>
    <t>16VVd6BW1nQhCLKsHwlLgX</t>
  </si>
  <si>
    <t>16wJVZU9jUarC4bQrCyjFg</t>
  </si>
  <si>
    <t>177MZraDAxjRqqtZBz5Vhn</t>
  </si>
  <si>
    <t>177WEvlLsCc0FzCTWslawr</t>
  </si>
  <si>
    <t>178jAWwuJ9M3DXImTdaLOL</t>
  </si>
  <si>
    <t>178jKm2f1EvdWBtgU8lz4p</t>
  </si>
  <si>
    <t>17BRwZprutfd37Y8lEb5q4</t>
  </si>
  <si>
    <t>17dzcc3DPZOoW4mtq1r1Dr</t>
  </si>
  <si>
    <t>17eKAC74e5F0Ru5awTXJf6</t>
  </si>
  <si>
    <t>17eu2pSgSUpIG1GFWBnODv</t>
  </si>
  <si>
    <t>17FnAudthb0gbIbtFFMY9z</t>
  </si>
  <si>
    <t>17fqfAzusgxe7XQ7j2NzzM</t>
  </si>
  <si>
    <t>17FsRnfrAY7aSrmxqZMLuT</t>
  </si>
  <si>
    <t>17gc16LZe5HFdk9J7li2Ay</t>
  </si>
  <si>
    <t>17JciHUgRSp5Q6p7RhvlU4</t>
  </si>
  <si>
    <t>17lJlBTeJZEC5r4m8kqrE4</t>
  </si>
  <si>
    <t>17mdulv3ARk2PmFCzXLVZw</t>
  </si>
  <si>
    <t>17ncr0Ifjn2iwVA22tAKD8</t>
  </si>
  <si>
    <t>17RMnDmv5CEo3s0tmipRyb</t>
  </si>
  <si>
    <t>17rxC7DGRm8JPibZJ5EUhD</t>
  </si>
  <si>
    <t>17RXpbE0FzfCggEV9Ec8PQ</t>
  </si>
  <si>
    <t>17S5ZyLOpCxA5wRHNhIDqj</t>
  </si>
  <si>
    <t>17Sh8yP6z5fRzNyzD7SPyJ</t>
  </si>
  <si>
    <t>17SiQUV67wQy6SD89J4rit</t>
  </si>
  <si>
    <t>17T1hcxB7FvDbSMHMMKGpt</t>
  </si>
  <si>
    <t>17ThCchp5AK0PwXcD4OnWd</t>
  </si>
  <si>
    <t>17uivGWu6kfAvH6UgR7j4x</t>
  </si>
  <si>
    <t>17xFcSuciJ9O10WqDERQep</t>
  </si>
  <si>
    <t>17yKOKhEsmTYha9IwjrLuG</t>
  </si>
  <si>
    <t>17yrCsl1Ai6CZLBmGj6d6p</t>
  </si>
  <si>
    <t>17zDg7coePMlx28QB3C3p7</t>
  </si>
  <si>
    <t>17ZQQMne1pogSRNSF4IiND</t>
  </si>
  <si>
    <t>180WImKPbvdUrboKUov5f4</t>
  </si>
  <si>
    <t>181oamV24C58nCSGWh2umG</t>
  </si>
  <si>
    <t>18admrko96XeSCmgD76wlM</t>
  </si>
  <si>
    <t>18bt50RKlCfQS0DYKI3LMY</t>
  </si>
  <si>
    <t>18gcgxBSF2UUAs32mHWwen</t>
  </si>
  <si>
    <t>18I4FyLkW4gpz98ZkpY4Wm</t>
  </si>
  <si>
    <t>18Id7zbJTolRGz7Z0hgbIT</t>
  </si>
  <si>
    <t>18jfAIowpY8WXREEw3HTD7</t>
  </si>
  <si>
    <t>18KjYhghq6K3ZmfcewWDp6</t>
  </si>
  <si>
    <t>18n4D5yMQFFXy6Gbo879CH</t>
  </si>
  <si>
    <t>18OB8P9DAP4aF6mq9vMYp8</t>
  </si>
  <si>
    <t>18P9FFTRXFzHdAzAphl7sy</t>
  </si>
  <si>
    <t>18RWOAyB2acyEDYQPe9Gkr</t>
  </si>
  <si>
    <t>18sfuNZwSTHxjiy6Tu9QAZ</t>
  </si>
  <si>
    <t>18TTjRnZaLPB7h5qzp8GKu</t>
  </si>
  <si>
    <t>18uwL0vNUanqZH0ro2QcOP</t>
  </si>
  <si>
    <t>18V9IZSCzXqJHZujv7cKrx</t>
  </si>
  <si>
    <t>18VgMSFGi88xwuHtvCLZKM</t>
  </si>
  <si>
    <t>18W0n9N0USkeXgrCJGV2hg</t>
  </si>
  <si>
    <t>18ws4dUbhpoGB7Uv7U89yp</t>
  </si>
  <si>
    <t>18WwAEJsCIh7P8TSsO4lqi</t>
  </si>
  <si>
    <t>18WYpqbNvkCXHTeyN2WG8l</t>
  </si>
  <si>
    <t>18yllZD0TdF7ykcREib8Z1</t>
  </si>
  <si>
    <t>18YZFTz0j2NudqMnFueDuY</t>
  </si>
  <si>
    <t>1936BmRmMGR7H05fpGuO94</t>
  </si>
  <si>
    <t>193W3M0u24SRKJXW2qXluG</t>
  </si>
  <si>
    <t>195lhLh7Yil6ojpC42e5Uu</t>
  </si>
  <si>
    <t>197haCqQ3ehyUC6jmTC9cj</t>
  </si>
  <si>
    <t>199hoEsVx2v47VyR60Wkb8</t>
  </si>
  <si>
    <t>19a3JfW8BQwqHWUMbcqSx8</t>
  </si>
  <si>
    <t>19ailMVyho7czfrFl2JixS</t>
  </si>
  <si>
    <t>19CCTkTE6g9eALllSxisz7</t>
  </si>
  <si>
    <t>19CKkHSfavQh1NVJ9xaAGB</t>
  </si>
  <si>
    <t>19EnyPZhNPbRoCxAuv5pKD</t>
  </si>
  <si>
    <t>19gHQv99cOSQ5GJcfB17rZ</t>
  </si>
  <si>
    <t>19gml3SfxHr7ivYzmpVl2f</t>
  </si>
  <si>
    <t>19lJGacExd741OIZu95Sz8</t>
  </si>
  <si>
    <t>19mR38avjtoRssdk70QlJM</t>
  </si>
  <si>
    <t>19OoSn4Z8l1e1g9nyl06iN</t>
  </si>
  <si>
    <t>19RemqbBlqzF18hl6J2NSI</t>
  </si>
  <si>
    <t>19Sbxm5YTEFwpCYMxrw1gz</t>
  </si>
  <si>
    <t>19scNzd4ogVsHrNWsms8Rg</t>
  </si>
  <si>
    <t>19TPI1crWsxu8K6cyTvt5N</t>
  </si>
  <si>
    <t>19W5OTEcQI3ZoRW1HERMyy</t>
  </si>
  <si>
    <t>19wadMw1A8XejDV4p5wMt1</t>
  </si>
  <si>
    <t>19YghPHjRNp5HRwWoWvQ6j</t>
  </si>
  <si>
    <t>19YKaevk2bce4odJkP5L22</t>
  </si>
  <si>
    <t>1a0eBbu2XlPJ8BIvjGi5Ki</t>
  </si>
  <si>
    <t>1A1jHN8atcSLQIVRRU4ztZ</t>
  </si>
  <si>
    <t>1A3HUsPzNcHSpZdNIGH1oH</t>
  </si>
  <si>
    <t>1A40Q8slcDz7NN3y2wG2lf</t>
  </si>
  <si>
    <t>1A61otbknAtYJ9tVyzEFre</t>
  </si>
  <si>
    <t>1a8051h021Rfl01OhAjjV6</t>
  </si>
  <si>
    <t>1A8y9j0iVvQkjkhLFVrQFO</t>
  </si>
  <si>
    <t>1aauOIvm1eaLxf8cizgw30</t>
  </si>
  <si>
    <t>1aB1zniLagPf6LO2FB8zaj</t>
  </si>
  <si>
    <t>1abUzN0mxXuoiGsMvj1FxS</t>
  </si>
  <si>
    <t>1AdmqWMl7MCSRMKpwiH0yU</t>
  </si>
  <si>
    <t>1ae02Y3z8Fe6eebHuh6vmQ</t>
  </si>
  <si>
    <t>1AEfVQmVSmllosptJmcZ9U</t>
  </si>
  <si>
    <t>1aEmIMUeEhF1U4yXW7qRLT</t>
  </si>
  <si>
    <t>1aF8v2w87AeQT41Xatawkw</t>
  </si>
  <si>
    <t>1aFMbEwvxn0Qjqg5VsjlHv</t>
  </si>
  <si>
    <t>1AGPmw3QJBNfOK6XioDhZp</t>
  </si>
  <si>
    <t>1agsZFVkFDxdX3mFRWUQFh</t>
  </si>
  <si>
    <t>1AH60dMaEfNjzDoUIFwIQi</t>
  </si>
  <si>
    <t>1ahAuX3F6tDdNRfMdiLsv6</t>
  </si>
  <si>
    <t>1AHpYxRZt1WBz6WaoyZJNk</t>
  </si>
  <si>
    <t>1ahVFh0ViDZr8LvkEVlq3B</t>
  </si>
  <si>
    <t>1aiDlPLPljMFUylWjMZras</t>
  </si>
  <si>
    <t>1aJ992GNSBWLKobxGsXK8S</t>
  </si>
  <si>
    <t>1ajkQWUpLCfqK9GbgCf9dz</t>
  </si>
  <si>
    <t>1alqVpvDH6ogtLQtsjHBKu</t>
  </si>
  <si>
    <t>1amE1IohObbqkU9UzV8uFl</t>
  </si>
  <si>
    <t>1An5tHovJ4I0OACJ9Dd50L</t>
  </si>
  <si>
    <t>1Anbs0fowI4c0JFSl4FXbt</t>
  </si>
  <si>
    <t>1ANYHWUz5NqPu2EBALGK9Z</t>
  </si>
  <si>
    <t>1Ao3isQwSKMinHcEnKqxRK</t>
  </si>
  <si>
    <t>1aOERQXYAkm9U5xQNOYhCg</t>
  </si>
  <si>
    <t>1AOmbnE7zaOoaTQIxmaQ7J</t>
  </si>
  <si>
    <t>1apAx8Fozuo5MzD0JLw4YX</t>
  </si>
  <si>
    <t>1ArLnG0bHaHPXqf08sEKM0</t>
  </si>
  <si>
    <t>1aS1uzcAC14lduwuNJZjqE</t>
  </si>
  <si>
    <t>1As4s2KM4m0zT5dr9YT2lb</t>
  </si>
  <si>
    <t>1AsJdA643FJ24hOmmbvoxZ</t>
  </si>
  <si>
    <t>1asNOuJYZ5sKxHa4WM5mNi</t>
  </si>
  <si>
    <t>1aSrkCqgVnpRxa5Uy9QV1w</t>
  </si>
  <si>
    <t>1ASUuqRXEcwB2VdcOP74Nr</t>
  </si>
  <si>
    <t>1AuemmlchojIlBc5V07cFj</t>
  </si>
  <si>
    <t>1aUO38r5tnMbnd6PGMfWxs</t>
  </si>
  <si>
    <t>1AutbFVB0mJOwf4CSZsn7P</t>
  </si>
  <si>
    <t>1AWQoqb9bSvzTjaLralEkT</t>
  </si>
  <si>
    <t>1axFI8F8Dp5GDo2nDnC2S9</t>
  </si>
  <si>
    <t>1AxFUO7d1evxonZw9y1NzN</t>
  </si>
  <si>
    <t>1axSIsGyG58jiZsyKSEtdH</t>
  </si>
  <si>
    <t>1AY7xcMNSEoX1GQJcKb6kV</t>
  </si>
  <si>
    <t>1AYTfIsCMLc6tTBkTbtzP9</t>
  </si>
  <si>
    <t>1B12bMiuvf9DntCHBl2csN</t>
  </si>
  <si>
    <t>1b1YGCmO21J3edANTQRC1M</t>
  </si>
  <si>
    <t>1B23LNGuatsuA6idlKnqqT</t>
  </si>
  <si>
    <t>1B29XpPXPYgJpNRHAuzCu5</t>
  </si>
  <si>
    <t>1B2J90TB7lH161mI7S03pC</t>
  </si>
  <si>
    <t>1B2umnns4EhuYXbEzFNICB</t>
  </si>
  <si>
    <t>1B3o1yfiEDSQ0G5L9TDbhp</t>
  </si>
  <si>
    <t>1b6aotmVr8JEDbHXbXeLrR</t>
  </si>
  <si>
    <t>1B6dE1LulqFg6OjHIVBv3r</t>
  </si>
  <si>
    <t>1B6lNRCk6yKvqIKfFR7Wvp</t>
  </si>
  <si>
    <t>1b84cHkKZqBmFaCfRuO3AL</t>
  </si>
  <si>
    <t>1B87ZDrD3Pno9hS4stamWO</t>
  </si>
  <si>
    <t>1B8S21XA5nKb91gEb3sxjH</t>
  </si>
  <si>
    <t>1B9EQs7HJxpUbHJ1xlgQjV</t>
  </si>
  <si>
    <t>1B9Qu8ZjY2sV1Y7tBJeQIP</t>
  </si>
  <si>
    <t>1b9TEVRIguIp5zZmDOUeJM</t>
  </si>
  <si>
    <t>1baPNXuNvp5wRrmYU91OIt</t>
  </si>
  <si>
    <t>1bAvtmTl0F9loyz9AwPwp7</t>
  </si>
  <si>
    <t>1Bb4sybDwAcshSp6QgQ1Sn</t>
  </si>
  <si>
    <t>1BBtng1KOF0JuC6bSNgGmp</t>
  </si>
  <si>
    <t>1bcH5F4jstx88GLCRmNX4d</t>
  </si>
  <si>
    <t>1bCkl8NNCk5RIFK5Kv4knY</t>
  </si>
  <si>
    <t>1BFEMnvVOmnTF9RPUArrT3</t>
  </si>
  <si>
    <t>1BgC2YhIyIm44S7St7Yhx1</t>
  </si>
  <si>
    <t>1BgRd5wRuZHWRHO9lhKQKF</t>
  </si>
  <si>
    <t>1BgtlF5x3xm5jXA3qwMzX8</t>
  </si>
  <si>
    <t>1bhmrrcGqbVFx04jYaGOW6</t>
  </si>
  <si>
    <t>1BhnZEmYwuItioUJgWxIaa</t>
  </si>
  <si>
    <t>1bhUWB0zJMIKr9yVPrkEuI</t>
  </si>
  <si>
    <t>1BIZXYxk5ACcNibwCH5MXw</t>
  </si>
  <si>
    <t>1bkooOe3N9E5n2P0eMJ5tj</t>
  </si>
  <si>
    <t>1BKtdwioiFlL7Du9SmeEUM</t>
  </si>
  <si>
    <t>1BKyLZtjWz9QfHrTgYtg9r</t>
  </si>
  <si>
    <t>1blhrVvz3o7ydQhG8Wj1oL</t>
  </si>
  <si>
    <t>1Blvydv1xsIoHr7AjYk6CK</t>
  </si>
  <si>
    <t>1bmPRwZ5BdncW5o2jcIiud</t>
  </si>
  <si>
    <t>1BnJGRM23RWirvx7kpL6Sp</t>
  </si>
  <si>
    <t>1bnzK1Vva8X0hmXy6RRz1G</t>
  </si>
  <si>
    <t>1BonFFxVEKGbwkGuRP4wzc</t>
  </si>
  <si>
    <t>1boXlVWALXZuKRlClpuA43</t>
  </si>
  <si>
    <t>1BplQYEJ9HWNR99iN1xtyN</t>
  </si>
  <si>
    <t>1BPQZgnjNmT6lx4efM2SHs</t>
  </si>
  <si>
    <t>1BQAtR9bcq6Wsn6XQP6sqf</t>
  </si>
  <si>
    <t>1bQhZOoXYqjXs7u7rFXo0h</t>
  </si>
  <si>
    <t>1br5vq5KqGvlCTGbwiq91y</t>
  </si>
  <si>
    <t>1BrgoVf6Z0CttKT08ILVjL</t>
  </si>
  <si>
    <t>1BSA5I386L2IAmFQURYjIz</t>
  </si>
  <si>
    <t>1BT7JoNzNQC1YXNRVXaxzr</t>
  </si>
  <si>
    <t>1BTA8P4f9wIKYPLEU2DDCd</t>
  </si>
  <si>
    <t>1BViPjTT585XAhkUUrkts0</t>
  </si>
  <si>
    <t>1BVmfCtjNeZUQdCQYE7Cxi</t>
  </si>
  <si>
    <t>1Bwq4TKxWqvSgyHZN06wId</t>
  </si>
  <si>
    <t>1Bx0zEdVjkFlV27iKaePug</t>
  </si>
  <si>
    <t>1bxEpNR75Hq3T2oF9AZjt8</t>
  </si>
  <si>
    <t>1bXLpqe49cqEpj88uPR4pu</t>
  </si>
  <si>
    <t>1BXlXZlsnlFV2XVO6jxAhP</t>
  </si>
  <si>
    <t>1bYW7P6Uk83IJU61eozUfE</t>
  </si>
  <si>
    <t>1Bywas03pi0rlyI2aPyReN</t>
  </si>
  <si>
    <t>1BYyVDswxr0fPQkj474lo7</t>
  </si>
  <si>
    <t>1Bz9S9TweSbkFeXM5NdtOC</t>
  </si>
  <si>
    <t>1BZdJrCYel0jMNmKY8KkUD</t>
  </si>
  <si>
    <t>1bzfgbLPF3XTyDhmvoQ6uH</t>
  </si>
  <si>
    <t>1BzFSlgqx7lVvgFpUD2RqE</t>
  </si>
  <si>
    <t>1bzM1cd6oqFozdr4wK6HdR</t>
  </si>
  <si>
    <t>1Bzt8ya4lki8tDYrMZxb5E</t>
  </si>
  <si>
    <t>1c2EYph0HVhtpXh5mnTJSQ</t>
  </si>
  <si>
    <t>1C2QJNTmsTxCDBuIgai8QV</t>
  </si>
  <si>
    <t>1C4b2NM9ViU7PbCIA2PLVT</t>
  </si>
  <si>
    <t>1C4b7yFyaur4fKQZlgZfUw</t>
  </si>
  <si>
    <t>1c4dnjYylnfd8bsZfY9Ugt</t>
  </si>
  <si>
    <t>1C4JR2RAkAevfoF0NADCWz</t>
  </si>
  <si>
    <t>1C5d9wDf7QL2iw80Gwfmle</t>
  </si>
  <si>
    <t>1C5eTNM3MGyrFNi4wAZN7m</t>
  </si>
  <si>
    <t>1C6Tmo58WMtnAPdxYz9qCz</t>
  </si>
  <si>
    <t>1c7IL6of9qhuL2xXlJWuqY</t>
  </si>
  <si>
    <t>1c7UYTut2SBOPq64o2t0uN</t>
  </si>
  <si>
    <t>1C9EtAosKaHPP2XmUoCtHX</t>
  </si>
  <si>
    <t>1cACUxDo3x7iuDT3iQifZY</t>
  </si>
  <si>
    <t>1cBcIoFhT6hOgCfvZhsJGo</t>
  </si>
  <si>
    <t>1cCbsojaA6GIT7Y3zuMJ1q</t>
  </si>
  <si>
    <t>1cCchr39ieJ8NI3Wg2ggYA</t>
  </si>
  <si>
    <t>1CCyP9ydz427ngC7ZBjMwL</t>
  </si>
  <si>
    <t>1cdFlVaQE0Gkb4RKOIVg7R</t>
  </si>
  <si>
    <t>1CdQbEtWsLSO9xdqxVEef9</t>
  </si>
  <si>
    <t>1cDRpJiJa94Voj0Ayc9iGJ</t>
  </si>
  <si>
    <t>1CDVadnneswMxi6gBqJTtC</t>
  </si>
  <si>
    <t>1cdzfFjEbUbgTm5nv3FgXR</t>
  </si>
  <si>
    <t>1cEhqEyKEKmaKVowFhvSpy</t>
  </si>
  <si>
    <t>1Cf5mZ0L0E6JPI3xSVLs9T</t>
  </si>
  <si>
    <t>1CGACLPysOUtzLlzMfYF9n</t>
  </si>
  <si>
    <t>1CgIWKn90dagLca2dqO9t3</t>
  </si>
  <si>
    <t>1CGrelazpf6orzDTdGwIc5</t>
  </si>
  <si>
    <t>1cgvNJ7gRhv7noCJhzxwzF</t>
  </si>
  <si>
    <t>1CHL27lwF2gPPNSdOkqzbj</t>
  </si>
  <si>
    <t>1Ci4wASMY4xtKVMeHA6Sd5</t>
  </si>
  <si>
    <t>1CIlKWhwH35XcCzpofRjux</t>
  </si>
  <si>
    <t>1cjasBke0KVEj9rltg49SM</t>
  </si>
  <si>
    <t>1CJmTfrlU1d6FtAYNT36wD</t>
  </si>
  <si>
    <t>1cjRGRxMNA8bdpFMbupG0w</t>
  </si>
  <si>
    <t>1cKHdTo9u0ZymJdPGSh6nq</t>
  </si>
  <si>
    <t>1cKV1zKDvYfVdZ5h9BntMe</t>
  </si>
  <si>
    <t>1ckxFDBKrcepE6pDmayXzP</t>
  </si>
  <si>
    <t>1cKzidxCb5AwcvymiSPF0z</t>
  </si>
  <si>
    <t>1Clv9TTPV2EoVU49Illj8k</t>
  </si>
  <si>
    <t>1CM0yH0Y6q7hhfq7o5wagi</t>
  </si>
  <si>
    <t>1cmDz74nGgPa222PCwQBMY</t>
  </si>
  <si>
    <t>1CmylxKewaz3wVVgYcPzmb</t>
  </si>
  <si>
    <t>1cN45YtJost0rjvbseomXj</t>
  </si>
  <si>
    <t>1CNj54KmvgzHzDy7QGzrRt</t>
  </si>
  <si>
    <t>1cnUkIFvFs4Ii6uvp6nuu7</t>
  </si>
  <si>
    <t>1coivm4gzVsvpzqW4bN4WM</t>
  </si>
  <si>
    <t>1cP9PM0UPvz6aJip5B6jF5</t>
  </si>
  <si>
    <t>1cpEjQYZk3GZhmMcyukdlo</t>
  </si>
  <si>
    <t>1CPgQYR0lqF13Ezzp1c3ul</t>
  </si>
  <si>
    <t>1Cq23W4ZxHTY8QbP40qjEc</t>
  </si>
  <si>
    <t>1cqXa5zVzhrrIm7QyQD1as</t>
  </si>
  <si>
    <t>1CRMzLfur56HzyZYGnQ6Pv</t>
  </si>
  <si>
    <t>1crSsvtU9wZB15dIQXV2QH</t>
  </si>
  <si>
    <t>1crV2OdZNfAGoP8xFKiTVN</t>
  </si>
  <si>
    <t>1CRVvwUopaV42bAEvoh194</t>
  </si>
  <si>
    <t>1CSC8A0Z1zEWci0FPzBqjc</t>
  </si>
  <si>
    <t>1csiwz0DmiJwaB4VsivaiB</t>
  </si>
  <si>
    <t>1cSp83lqmTtPmJ0IhGmbLV</t>
  </si>
  <si>
    <t>1CsYBKvpV1peBdeIZi8J0s</t>
  </si>
  <si>
    <t>1CThXRPjFSZZuKDjFtUusq</t>
  </si>
  <si>
    <t>1CTTXciW8vvCUd2AJZjp95</t>
  </si>
  <si>
    <t>1CUbnAid0Xkx68x9bptSvU</t>
  </si>
  <si>
    <t>1cuxnlvI1AgOmbnGuvyah4</t>
  </si>
  <si>
    <t>1cXOxrN1qDxgjDvqcJANKc</t>
  </si>
  <si>
    <t>1CyVi6G5cstT2X4ci9rMzw</t>
  </si>
  <si>
    <t>1cYvLXWqnZxbHsTtGKMANQ</t>
  </si>
  <si>
    <t>1czgPPmVxvqMvIryeDtnj7</t>
  </si>
  <si>
    <t>1cZlBZwnwGPtYeRIeQcoFh</t>
  </si>
  <si>
    <t>1cZMS5TxI6dsrwEkREHK2M</t>
  </si>
  <si>
    <t>1czvGLPOnjKWndMltL8HQ0</t>
  </si>
  <si>
    <t>1CZvORGM9ismd7jQQL374L</t>
  </si>
  <si>
    <t>1d0OEkyy8Ph99V3qRHFOnK</t>
  </si>
  <si>
    <t>1D0TnqoWuGN87kAwzWk9X9</t>
  </si>
  <si>
    <t>1d4yIDO4KYm05uHwZl2iz9</t>
  </si>
  <si>
    <t>1D6IgOwCWXQ7sEbo8PqpF7</t>
  </si>
  <si>
    <t>1D8bmUIhLHEO4KMS2SHwUx</t>
  </si>
  <si>
    <t>1d8UjhnJstZk2Iq2IwsxUQ</t>
  </si>
  <si>
    <t>1DAl49mec3YC7a3Yc86Gz2</t>
  </si>
  <si>
    <t>1DaNcUyPGiESUCgvVbRzcH</t>
  </si>
  <si>
    <t>1DaqwHixRNyjy5zfKWg4Rl</t>
  </si>
  <si>
    <t>1daTgzVI9jatOZ0DpuKT0M</t>
  </si>
  <si>
    <t>1DCLOAT1E5NDZDupAE95ka</t>
  </si>
  <si>
    <t>1DDwaY1IMRYwcr1E0vLXOD</t>
  </si>
  <si>
    <t>1deetO7jeQqMH2C7kSH32a</t>
  </si>
  <si>
    <t>1dekgAFF9uTCqLsklDaCWb</t>
  </si>
  <si>
    <t>1DeTFlWJxBIuzX6xgAkHsW</t>
  </si>
  <si>
    <t>1dFucCcCQ2CdadsFnF1tu5</t>
  </si>
  <si>
    <t>1Dfzjb9aFxgSFM0vnNTDPr</t>
  </si>
  <si>
    <t>1dh4CGm6uXxvOdZUg9AVDL</t>
  </si>
  <si>
    <t>1dhb3PfWISm5Ggudncr7n8</t>
  </si>
  <si>
    <t>1dHYpFcwP21Y1YCWmhhHrs</t>
  </si>
  <si>
    <t>1Di3ywGeWR3vnxbvtIyA6N</t>
  </si>
  <si>
    <t>1DJY8zj0Cbglv1kMjDivke</t>
  </si>
  <si>
    <t>1dKAlHGzsyV5PzFbqNhzd9</t>
  </si>
  <si>
    <t>1DKdfXVo7rk7F0G7J87Cm3</t>
  </si>
  <si>
    <t>1DkTfJiDRvCx17lB1xKknU</t>
  </si>
  <si>
    <t>1DKtFKF7pGWWnEvzUBDKx4</t>
  </si>
  <si>
    <t>1Dl5JUWYg3tGJYUA4dFQcl</t>
  </si>
  <si>
    <t>1DlejwrQImXwRwnZfUJHLA</t>
  </si>
  <si>
    <t>1dlsI0d27dT8R7XK9pTY8X</t>
  </si>
  <si>
    <t>1Dmbo2OmMOD46nvHAnCZMu</t>
  </si>
  <si>
    <t>1DmnEYXa4WfbdhAPwNzgD8</t>
  </si>
  <si>
    <t>1dnKwKZzf4TZG0dvUOCvIe</t>
  </si>
  <si>
    <t>1DNOzX3S7vLcxEbIx9Rkwp</t>
  </si>
  <si>
    <t>1dOBu6CMdpoK59xA0wq6Wi</t>
  </si>
  <si>
    <t>1dP61hxCA5Zm0NpUreZ9xr</t>
  </si>
  <si>
    <t>1DpFGVHWfpVrzy7k5H2yTe</t>
  </si>
  <si>
    <t>1DPz356PzDOvqvjCnQu7Lo</t>
  </si>
  <si>
    <t>1dqkXXH90opEaRelrNThYl</t>
  </si>
  <si>
    <t>1DQmclBzSnq95cCbyA4lnX</t>
  </si>
  <si>
    <t>1DqVnXqaTYRgifxIMzIKBY</t>
  </si>
  <si>
    <t>1DRUwJSt2YOUUEz965OJ66</t>
  </si>
  <si>
    <t>1dS6zUPhOKBhhDHkTeaMjV</t>
  </si>
  <si>
    <t>1dsgISp3dKHiECSGCn3Vgw</t>
  </si>
  <si>
    <t>1dsHBHWJZfbixALO5Yh1Mn</t>
  </si>
  <si>
    <t>1dTROhfQaxNPuFTeYn0Tks</t>
  </si>
  <si>
    <t>1dUhExreKxuKpnjtFQDXQM</t>
  </si>
  <si>
    <t>1dUO9PDSYxb1UERmWYycPi</t>
  </si>
  <si>
    <t>1dVXpeJQI9K2lsWx5bAEF0</t>
  </si>
  <si>
    <t>1dW8fVf7Tln1uWNdpKou0B</t>
  </si>
  <si>
    <t>1DWhcNvgXOIU7bqaW1HScC</t>
  </si>
  <si>
    <t>1dWvDQTqAXGQShiSsVyIS0</t>
  </si>
  <si>
    <t>1dyalIQjbAyyS4xSRpQHDC</t>
  </si>
  <si>
    <t>1DyV9obL0pPibOjW5ufg15</t>
  </si>
  <si>
    <t>1dZle4bLcuVsfeZS60lp50</t>
  </si>
  <si>
    <t>1dzQoRqT5ucxXVaAhTcT0J</t>
  </si>
  <si>
    <t>1E1uGhNdBe6Dddbgs2KqtZ</t>
  </si>
  <si>
    <t>1E1ylgIWTW2yE0glywYLb6</t>
  </si>
  <si>
    <t>1E46gEFlcydoIiotZKKqXH</t>
  </si>
  <si>
    <t>1E5a3jV9UQ8kjJQnBikYaR</t>
  </si>
  <si>
    <t>1E6elLT25P95eXVMshcXZq</t>
  </si>
  <si>
    <t>1E7fktEka8cXhfI90yS9sd</t>
  </si>
  <si>
    <t>1eaqf1Y9i1FZ2WFgejeT6T</t>
  </si>
  <si>
    <t>1Eb90nmqTrxylKFhcUzW8P</t>
  </si>
  <si>
    <t>1EBTdYrrRrNBjIAYcn6bkm</t>
  </si>
  <si>
    <t>1EcYAuHsqi7rJo6fuPoU6f</t>
  </si>
  <si>
    <t>1Ed2f7jvLWncpPCODs88yj</t>
  </si>
  <si>
    <t>1edP9mOIcf8lDzlO1ORbCr</t>
  </si>
  <si>
    <t>1EeoIa7brw5YsaYYEVP3ex</t>
  </si>
  <si>
    <t>1eeomkGph9F87Lfi4PTYhr</t>
  </si>
  <si>
    <t>1EEwfP7Trp1E52C40kCWcc</t>
  </si>
  <si>
    <t>1EG2jcKMIfHPkc0UPpoMtL</t>
  </si>
  <si>
    <t>1ehBivYZbI2lzpb5Z8dBPS</t>
  </si>
  <si>
    <t>1ehqvjaXeISQUcgsnzdzWM</t>
  </si>
  <si>
    <t>1EiDJa4gkGVj0f5di9rEXW</t>
  </si>
  <si>
    <t>1eijsmCG81EUB5YGGAz6Yv</t>
  </si>
  <si>
    <t>1eJQdLjIvnM1NVPPCw3MDn</t>
  </si>
  <si>
    <t>1EJwnWQR2iqTgXtvBcc4zl</t>
  </si>
  <si>
    <t>1eKdRlxFok1MYv39st73F3</t>
  </si>
  <si>
    <t>1eLiYAsPJSE2YIgUvjXJXy</t>
  </si>
  <si>
    <t>1eN1K7YPRButXU7Mq0V58N</t>
  </si>
  <si>
    <t>1eOJAiCKFuMda0fPRvjcuc</t>
  </si>
  <si>
    <t>1EOXX167l8ChgyqnctBem5</t>
  </si>
  <si>
    <t>1Eq3P4yfRspMWZxAbVoYDi</t>
  </si>
  <si>
    <t>1eQBEelI2NCy7AUTerX0KS</t>
  </si>
  <si>
    <t>1eqENjZS8hTmOJWRUb3yp2</t>
  </si>
  <si>
    <t>1eqGGUeWQYZlTS86mkqqXS</t>
  </si>
  <si>
    <t>1er0AJ9pekJEQvU9h0RYWz</t>
  </si>
  <si>
    <t>1ER1LD0u0mgQZV0QE7cyVY</t>
  </si>
  <si>
    <t>1eR7O53nKjPk58DYEinO0Y</t>
  </si>
  <si>
    <t>1eRgyfyizDWISeS99kwLNC</t>
  </si>
  <si>
    <t>1ERlqityx38Vdy8M5fbfvg</t>
  </si>
  <si>
    <t>1eRNWai6OWRRKN7xI2OH17</t>
  </si>
  <si>
    <t>1ERxZwkfoHM91tdOWVPI78</t>
  </si>
  <si>
    <t>1eSGjhgBHh8zhJ44eHtvhP</t>
  </si>
  <si>
    <t>1EsSFi3rPu8IfWgY8y2UHx</t>
  </si>
  <si>
    <t>1Eu2o7dHhLUms3kIpBDa3i</t>
  </si>
  <si>
    <t>1eUGmzzvahJjOSWgDHuRlv</t>
  </si>
  <si>
    <t>1EvCiczw4NkuPPCRFRfhSu</t>
  </si>
  <si>
    <t>1EwZUh0VdTJp12EcBwez6O</t>
  </si>
  <si>
    <t>1ExfPZEiahqhLyajhybFeS</t>
  </si>
  <si>
    <t>1exi62wPUvFIWcvejpQlC6</t>
  </si>
  <si>
    <t>1EXotCuzdXR34W1MoP6Um7</t>
  </si>
  <si>
    <t>1eYqzB0dzo6DBV0u9FlNi8</t>
  </si>
  <si>
    <t>1EzrEOXmMH3G43AXT1y7pA</t>
  </si>
  <si>
    <t>1f2lkuLldqRzvaFjJdjGXX</t>
  </si>
  <si>
    <t>1F42AvhR3uQ9DI6ULMnFku</t>
  </si>
  <si>
    <t>1f5cbQtDrykjarZVrShaDI</t>
  </si>
  <si>
    <t>1f6xYh2HSx8ttCjl4Pckep</t>
  </si>
  <si>
    <t>1f72O8NCHd8WVQ3VtLSGPp</t>
  </si>
  <si>
    <t>1f7sOU1T03SdAiheyYw8O2</t>
  </si>
  <si>
    <t>1fA7DGi7Ds9GVNLmJvL3pS</t>
  </si>
  <si>
    <t>1faocf0ViaZgQ2u6YyngiM</t>
  </si>
  <si>
    <t>1fAQNQd7X4MHkh5L0HMX84</t>
  </si>
  <si>
    <t>1FaRPrUhpdI0yRITecTbLc</t>
  </si>
  <si>
    <t>1FBcwHd20t4tNg9JZWI99c</t>
  </si>
  <si>
    <t>1FBood57gfbNNJrPZpe8Rh</t>
  </si>
  <si>
    <t>1fcl0TXhlWip8vb6YnIk2T</t>
  </si>
  <si>
    <t>1FCQEg7wOK9IIBuxx63krr</t>
  </si>
  <si>
    <t>1FCxCk4FR5yxoQV3OJDSle</t>
  </si>
  <si>
    <t>1fCz8XdLhSqUZoIpZjpg10</t>
  </si>
  <si>
    <t>1fDm1kCj6dwmviArCtCsOA</t>
  </si>
  <si>
    <t>1FEVD3JEFqwFTLTpn5Inza</t>
  </si>
  <si>
    <t>1fG3GhVjjllIurQSNKiQgx</t>
  </si>
  <si>
    <t>1FgmP7AOTcn7MGYmImj0kn</t>
  </si>
  <si>
    <t>1fGRog81GIIMu7sEIlpS6v</t>
  </si>
  <si>
    <t>1FhdAioK2a4gXgQsUdYxWc</t>
  </si>
  <si>
    <t>1fhEw1GELCC0d9xF70lNBi</t>
  </si>
  <si>
    <t>1fiKURoz6s2OXZhMkhF488</t>
  </si>
  <si>
    <t>1fiXn4gAZ8B46MFkQQAl60</t>
  </si>
  <si>
    <t>1fJFqF0dfhZTcu4CnUXfHe</t>
  </si>
  <si>
    <t>1FK2gUYJVTSI0r0WhpdJsb</t>
  </si>
  <si>
    <t>1fkdnlf6RfZ2Y8uDPiZvTg</t>
  </si>
  <si>
    <t>1flePT1IUUCHLqXZdUKCtQ</t>
  </si>
  <si>
    <t>1flgALzhSe4PXY06KbVDEa</t>
  </si>
  <si>
    <t>1fLhGF1JfGQYj6EZLndD86</t>
  </si>
  <si>
    <t>1FlqmkbTFcjl5Fd6RQjPMb</t>
  </si>
  <si>
    <t>1FlYPPzFJUNh3KRE36pYbe</t>
  </si>
  <si>
    <t>1fm63FmCHrpXlViXYHk71I</t>
  </si>
  <si>
    <t>1FnHpM2zimTALdIvuxFoNM</t>
  </si>
  <si>
    <t>1Fo4OvzP9PThFKMeMIAEYu</t>
  </si>
  <si>
    <t>1fO6NNs6kMltGkPTwhvdjl</t>
  </si>
  <si>
    <t>1FOTNOkW0c5rXF95fc6hq1</t>
  </si>
  <si>
    <t>1fOuKPtMHazjodV1SxWL7z</t>
  </si>
  <si>
    <t>1Fp6l6zY6qrBg7NuvYgp8n</t>
  </si>
  <si>
    <t>1Fp9USXpaTTfkYHXcfxEiI</t>
  </si>
  <si>
    <t>1fPLarHjgMC9QlsHfPijbr</t>
  </si>
  <si>
    <t>1FQ4jFbaQETZ8EWVAdFelI</t>
  </si>
  <si>
    <t>1fR961e0W4W2eeRdjfcrNn</t>
  </si>
  <si>
    <t>1fRuRNJVZjDU1yKXvarKqW</t>
  </si>
  <si>
    <t>1FSfCzJd8aSQ0nqTSbN4PO</t>
  </si>
  <si>
    <t>1FSL7Vv9QEC1FSTVGMW5P0</t>
  </si>
  <si>
    <t>1FSnDovZWXroRumXp9pQ5c</t>
  </si>
  <si>
    <t>1FtCIt8zecbYf4mKvqJ029</t>
  </si>
  <si>
    <t>1fUekSwyRKLinnserVDQUn</t>
  </si>
  <si>
    <t>1FuIi7uFUTMMKw7vrxogfg</t>
  </si>
  <si>
    <t>1FuSAx1tUIYRgTrlequ50X</t>
  </si>
  <si>
    <t>1fuszxwVqxFuQWmIvIpLQY</t>
  </si>
  <si>
    <t>1FV0GhHQdhZsWiuBKGMplw</t>
  </si>
  <si>
    <t>1Fvf8AO4GWwjLU12Im0s0q</t>
  </si>
  <si>
    <t>1FVUFtrQnIqgwEXrRb2Qrr</t>
  </si>
  <si>
    <t>1FVvzftk3q1gtxYo6YsyMx</t>
  </si>
  <si>
    <t>1fxBWsodffWuabuKkXrSXR</t>
  </si>
  <si>
    <t>1fXKWTngt7bTPo8eZ811ts</t>
  </si>
  <si>
    <t>1fXS8uE0STxxST8OOgxDwC</t>
  </si>
  <si>
    <t>1fY7fMx6odzdF1dntab1wM</t>
  </si>
  <si>
    <t>1fyxMvGow7uB2NvRKp45ht</t>
  </si>
  <si>
    <t>1Fz87hS182Igo9J0eQsvfD</t>
  </si>
  <si>
    <t>1fzDfKzIctuKpQA1u2Xz67</t>
  </si>
  <si>
    <t>1fzYdlr2RdnhxsI0bZsTms</t>
  </si>
  <si>
    <t>1g1RmSl6D0I6m6MEtDvxYn</t>
  </si>
  <si>
    <t>1G1U81TObJZ9USKxqmz1wH</t>
  </si>
  <si>
    <t>1G1YJPV7THViQfOM9Gug7R</t>
  </si>
  <si>
    <t>1g2tPIP5isX44SNeDeqLsz</t>
  </si>
  <si>
    <t>1g44PhZhvvUK3izDHcqAYE</t>
  </si>
  <si>
    <t>1g47MDDQ19krLibpHnX71P</t>
  </si>
  <si>
    <t>1G4s7WkhgmdQvYaGCHjw1G</t>
  </si>
  <si>
    <t>1g4YjDLXVjFiWQxlKQwbeQ</t>
  </si>
  <si>
    <t>1G6CCQzGoNBVoJ9lJIQjnK</t>
  </si>
  <si>
    <t>1G7mrElw2mQWlWWKj8bnje</t>
  </si>
  <si>
    <t>1g8MAMAyG2VdBAXU3RgFGR</t>
  </si>
  <si>
    <t>1g8SAhlSBYxRcP5boyr4r9</t>
  </si>
  <si>
    <t>1gAhlHE6LUci5lW4dVaLvA</t>
  </si>
  <si>
    <t>1GBr3WGJzV6lGycAS8SBbv</t>
  </si>
  <si>
    <t>1GCrBvm2LVf0uf2uWAJAhx</t>
  </si>
  <si>
    <t>1gCWLA71vXQmINwo6WxH4t</t>
  </si>
  <si>
    <t>1gczQL4bQg33IKCmhzXVwK</t>
  </si>
  <si>
    <t>1GD6T0kyOgnv1fk1Wg5lOX</t>
  </si>
  <si>
    <t>1GE8KFDE2LrWvH84CrQZT5</t>
  </si>
  <si>
    <t>1gePK7D2pfZXYyEH6jR64Z</t>
  </si>
  <si>
    <t>1gfdvyO8V5Z2nSfWy3nvap</t>
  </si>
  <si>
    <t>1gia3p3JUP6igy5kcpJSGb</t>
  </si>
  <si>
    <t>1gjF5BzRNNpY6OaRXF9L18</t>
  </si>
  <si>
    <t>1GJL1JHhqk2IBkt80hcb2p</t>
  </si>
  <si>
    <t>1gKAME4Sh5JaMvLDtpCC7l</t>
  </si>
  <si>
    <t>1GkbCHxl84I9pnlhrxAP6I</t>
  </si>
  <si>
    <t>1gL5C6HHnNAO3s1ybf7uPN</t>
  </si>
  <si>
    <t>1GLcGInllpE4JUTStzaCOM</t>
  </si>
  <si>
    <t>1GlvVIPOzbZyHIDaFF8eIc</t>
  </si>
  <si>
    <t>1GmBrcNmCWzgrBqwUxxbMD</t>
  </si>
  <si>
    <t>1GmGamhn7xK6AvgeQalcj4</t>
  </si>
  <si>
    <t>1gmVtVLmnLBef9N1c8NuDJ</t>
  </si>
  <si>
    <t>1gni0TfcnJB5Wn3VZnTuet</t>
  </si>
  <si>
    <t>1GnI88Q9SjNJIUmvrWs4sC</t>
  </si>
  <si>
    <t>1Gno5IBUHh6vUKp4nxu2Yd</t>
  </si>
  <si>
    <t>1gNtAARU9zhIIGviKOjqqA</t>
  </si>
  <si>
    <t>1gO5mcBFmxOlM7nGKYCScB</t>
  </si>
  <si>
    <t>1GO9vCm5Cra5uWGSWQ5mGK</t>
  </si>
  <si>
    <t>1GOk8elKVrWDZNaN3KWyGM</t>
  </si>
  <si>
    <t>1gPCk3KUE83rPdz9QqGsX9</t>
  </si>
  <si>
    <t>1GpUC30UiqQ1ZTaUm3dNgJ</t>
  </si>
  <si>
    <t>1GqfuGDmnaeoAYA35Knwgh</t>
  </si>
  <si>
    <t>1gqkRc9WtOpnGIqxf2Hvzr</t>
  </si>
  <si>
    <t>1gSt2UlC7mtRtJIc5zqKWn</t>
  </si>
  <si>
    <t>1GsUlQy2BThPsiJeH5XMjo</t>
  </si>
  <si>
    <t>1gUakci7HwPcImtp0i79N3</t>
  </si>
  <si>
    <t>1GUYEShky2rrXzGM7Hn0h5</t>
  </si>
  <si>
    <t>1GVlZWsEJYWrpCFZfJfoOj</t>
  </si>
  <si>
    <t>1GvtgXVtX2dCpdolyuqvjz</t>
  </si>
  <si>
    <t>1gVVSmhWjci8l9Vrsl6HaS</t>
  </si>
  <si>
    <t>1GwMQaZz6Au3QLDbjbMdme</t>
  </si>
  <si>
    <t>1GwN2qs4OnUrFVkLafthXZ</t>
  </si>
  <si>
    <t>1GxvjSEB6lQOLz2KITn32r</t>
  </si>
  <si>
    <t>1gYH8e0FpVtWOASpS2v5By</t>
  </si>
  <si>
    <t>1GYjMhOZ4sLd3xGvelcsi3</t>
  </si>
  <si>
    <t>1GZ8qYKWXxAGxNYOTSKobb</t>
  </si>
  <si>
    <t>1gZADNt16Oh23jWyMYRk4p</t>
  </si>
  <si>
    <t>1h0yImRPIVAjhhHeNVlTuC</t>
  </si>
  <si>
    <t>1H2orORW0i2UvoVaCKJCd7</t>
  </si>
  <si>
    <t>1h3B96lx4lywr9nddimP8d</t>
  </si>
  <si>
    <t>1H5QOvCduwR93MWvlm0zks</t>
  </si>
  <si>
    <t>1h6mVroLf4GtNZNTlDOZzu</t>
  </si>
  <si>
    <t>1h753SdaWwsebul0SLcWas</t>
  </si>
  <si>
    <t>1H8BKN1WYV6AW1kghI3ldP</t>
  </si>
  <si>
    <t>1HazRxYli1R2iy2bj65fKI</t>
  </si>
  <si>
    <t>1hc7q6vELTFKYHuuXl8BdK</t>
  </si>
  <si>
    <t>1hdPZivB5TgYcBpgGcZfBR</t>
  </si>
  <si>
    <t>1heVw7Nm4pLIO5eA697PyM</t>
  </si>
  <si>
    <t>1hFtJ5rV3aAm58ErijHdFO</t>
  </si>
  <si>
    <t>1HgcybHz74J5HmEgUbRKxq</t>
  </si>
  <si>
    <t>1HGwLzbSwgJe3Ljph5hiZY</t>
  </si>
  <si>
    <t>1hHe7cirScEJWgAS0JFqTL</t>
  </si>
  <si>
    <t>1hHuyqVCZCbhYQixEkdQCo</t>
  </si>
  <si>
    <t>1HJ4AItKggXkCoi28YuaQt</t>
  </si>
  <si>
    <t>1hjTNgwNWMCIw2GHzrk4ns</t>
  </si>
  <si>
    <t>1Hk0QRlUFCHYG6zIvUh0Xd</t>
  </si>
  <si>
    <t>1hKwUBcXShPmhVE8JY5SgY</t>
  </si>
  <si>
    <t>1Hle8Xb0v0CE4xJR8Ezr89</t>
  </si>
  <si>
    <t>1hlH4i6a1cxGUMDUhDeFn3</t>
  </si>
  <si>
    <t>1hmSATuFIvmaJN4OKfbAU0</t>
  </si>
  <si>
    <t>1hmU89MDvCaMEyHDsqphdC</t>
  </si>
  <si>
    <t>1HmvDlnPdH6yTjvdtG1rm4</t>
  </si>
  <si>
    <t>1hmvrVpDms6xgn4FvjabXQ</t>
  </si>
  <si>
    <t>1hmwRU0X3KOfxFg7RHcZxm</t>
  </si>
  <si>
    <t>1Hn8Mo027K6M4ZSTbTrj7h</t>
  </si>
  <si>
    <t>1HNywa8Bk0TmzRwQrzhtPo</t>
  </si>
  <si>
    <t>1hoWZs6L4kAI9CZmibua21</t>
  </si>
  <si>
    <t>1hP67N0ybv66RJvnC0ajxg</t>
  </si>
  <si>
    <t>1hpzGaL2GFuf1SdL6BkA6Z</t>
  </si>
  <si>
    <t>1Hq7jw9UXdfouvZhZ2tPeT</t>
  </si>
  <si>
    <t>1hQgAQqUidMpYdKxTeBXQV</t>
  </si>
  <si>
    <t>1hR1K837ZhhMpZ8LFbFlTC</t>
  </si>
  <si>
    <t>1HR6NjzQlFWsrkhIwVFcz0</t>
  </si>
  <si>
    <t>1Hrbk99Gy6kgAsp1qrIPxJ</t>
  </si>
  <si>
    <t>1hrj7mAAfxtU3YlFi3qkuu</t>
  </si>
  <si>
    <t>1hRkFLmWNAQVfcr79KBlPd</t>
  </si>
  <si>
    <t>1HRruFQ9GVNIUKCUKU9Gco</t>
  </si>
  <si>
    <t>1hRSpqhakGQ1JT9ah6vKsV</t>
  </si>
  <si>
    <t>1hRZUpohbhw2WUtWQo3K9x</t>
  </si>
  <si>
    <t>1htH7gOvewMRRsEkBXfp06</t>
  </si>
  <si>
    <t>1HU67jqSAEWr0ZsllaRDxM</t>
  </si>
  <si>
    <t>1HueUI7zrnVukIJAAjBBeh</t>
  </si>
  <si>
    <t>1HwrBqZKWs1LTsNep2ldR4</t>
  </si>
  <si>
    <t>1hx1AOE7WqIZMG4XAHnopo</t>
  </si>
  <si>
    <t>1hX3vBwyYVU08dIEq5FhdR</t>
  </si>
  <si>
    <t>1HXpIsisNETO6amM2Div6l</t>
  </si>
  <si>
    <t>1hyeUTrRd000AXLPDxV4q2</t>
  </si>
  <si>
    <t>1HZrwleAXCWevOD8lgp30M</t>
  </si>
  <si>
    <t>1i0Rv7GtiCnnhpEkNAya80</t>
  </si>
  <si>
    <t>1I1DRPWM8iIYEbsuGMbaR3</t>
  </si>
  <si>
    <t>1I3ZAmPmbFV78oNKnibOiW</t>
  </si>
  <si>
    <t>1I6pKIyaBp4OebTGLJpCCC</t>
  </si>
  <si>
    <t>1i8mJaklxVF4MaOuXSsOU8</t>
  </si>
  <si>
    <t>1I93YiKgu2P5pwprWmziPI</t>
  </si>
  <si>
    <t>1iaah4Yp7671NJaHVJtXng</t>
  </si>
  <si>
    <t>1IAO2pYkSkTAp3kRTNQEZf</t>
  </si>
  <si>
    <t>1iaxCadcbx5uL2HFuZwPLG</t>
  </si>
  <si>
    <t>1IaYWv32nFFMdljBIjMY5T</t>
  </si>
  <si>
    <t>1ibfFhA7UQQWaDjS9dtK7J</t>
  </si>
  <si>
    <t>1iby4dIb842e6gJGprzhCa</t>
  </si>
  <si>
    <t>1iC6iDolyChCB8wTBujAff</t>
  </si>
  <si>
    <t>1ICpLFvXJyl7x194HjvEI4</t>
  </si>
  <si>
    <t>1ID1QFSNNxi0hiZCNcwjUC</t>
  </si>
  <si>
    <t>1IdJt9ATeANSttbfucAQNU</t>
  </si>
  <si>
    <t>1iDqCSKEJNUXTRs3MP7RSk</t>
  </si>
  <si>
    <t>1IdTIzkTK6CcpKKgMUGbg7</t>
  </si>
  <si>
    <t>1IdZvb2XK8NmsovQlV6CPn</t>
  </si>
  <si>
    <t>1iebvc2gYV8wni1jana3Uk</t>
  </si>
  <si>
    <t>1iEuLiGRu1FZVJLELqToIa</t>
  </si>
  <si>
    <t>1iEwyiSLAunPR6uouANE0O</t>
  </si>
  <si>
    <t>1IF5UcqRO42D12vYwceOY6</t>
  </si>
  <si>
    <t>1ifogWAquR2tycGWk4YiNM</t>
  </si>
  <si>
    <t>1IhWgIG1eScniLWZivkPPF</t>
  </si>
  <si>
    <t>1iir1dMidSGRzbPMCCEtfX</t>
  </si>
  <si>
    <t>1IIZeA1CveinTZczc1vI4h</t>
  </si>
  <si>
    <t>1IkdejDsxjFD1aAepcKYdk</t>
  </si>
  <si>
    <t>1ilHd1LNugxE6IL1YsyamZ</t>
  </si>
  <si>
    <t>1iLrXpTilx8DDa8NP2Q2OY</t>
  </si>
  <si>
    <t>1iLVNryGTKYzgHQITD1XTG</t>
  </si>
  <si>
    <t>1Im7hL4b9ULzUxgxzbyG0v</t>
  </si>
  <si>
    <t>1IMXP55WFCNNKWN1iyjhim</t>
  </si>
  <si>
    <t>1iN2uNK0HnLntkdFvzvhD1</t>
  </si>
  <si>
    <t>1InNd6HLj99APe6wDzendU</t>
  </si>
  <si>
    <t>1IoPjd0yRTUChfEqWkCQ5S</t>
  </si>
  <si>
    <t>1iP4uwu4OQJb6WCczBacai</t>
  </si>
  <si>
    <t>1IPuSeqBUXIc4YN0KLeIz4</t>
  </si>
  <si>
    <t>1iQMdTYOVvqHWAL090Kk7p</t>
  </si>
  <si>
    <t>1IQrWMzaUT0mwjP64lfQvR</t>
  </si>
  <si>
    <t>1IR20KDogt3ZIEr1W7YxVR</t>
  </si>
  <si>
    <t>1iTqfVS6p2EC3MCd6v8nyU</t>
  </si>
  <si>
    <t>1ItUZ6gWLOHCpVrpLZRZ52</t>
  </si>
  <si>
    <t>1iu3UTLNy436K7S8KVOdjS</t>
  </si>
  <si>
    <t>1iUcKIj6Bto9W6Ifa13SaY</t>
  </si>
  <si>
    <t>1iuDPIOl65y01usbOvGip1</t>
  </si>
  <si>
    <t>1IuGKDA6SzbRLYZ4ZmEg2Y</t>
  </si>
  <si>
    <t>1IuLSY7riq1V1miGpKAGlr</t>
  </si>
  <si>
    <t>1iw4yy8dDH9TcSEcOEWVnO</t>
  </si>
  <si>
    <t>1iWHabUgUuuKLBa0TzTHfk</t>
  </si>
  <si>
    <t>1iwQdUngDyaxhq0s2PqVUx</t>
  </si>
  <si>
    <t>1IwqnSNSJuUOg6KkoMIiZL</t>
  </si>
  <si>
    <t>1IxrhqDVsnCSWOShNWTVT1</t>
  </si>
  <si>
    <t>1iyJwocwqUMwLgmu9O5Y13</t>
  </si>
  <si>
    <t>1IYMNvqEMDwQyL60eT54uY</t>
  </si>
  <si>
    <t>1IYSQ5GzRSvPBvaNHOrCi2</t>
  </si>
  <si>
    <t>1IZzL42rxtKQpwniylxMyU</t>
  </si>
  <si>
    <t>1j08Gxs7zsYKshduNcUK2R</t>
  </si>
  <si>
    <t>1j0Rb762xxT0eccglHKsRv</t>
  </si>
  <si>
    <t>1j1iFQUso7npR91GOSEBYi</t>
  </si>
  <si>
    <t>1j1mk4Zp3ssTdFPd9T2rq2</t>
  </si>
  <si>
    <t>1j2eOiuH48HCYEmU0hgz4E</t>
  </si>
  <si>
    <t>1J3w85cS3FEmoSKRu2dQJ8</t>
  </si>
  <si>
    <t>1j5NOlhczuiPnZdT6aovgY</t>
  </si>
  <si>
    <t>1j6gmK6u4WNI33lMZ8dC1s</t>
  </si>
  <si>
    <t>1J6OxoJByUrfwA4Fm65yCR</t>
  </si>
  <si>
    <t>1J6XNmHmRCJUA19yZSv807</t>
  </si>
  <si>
    <t>1j703cUWGLGtl3n41HI3Hx</t>
  </si>
  <si>
    <t>1J9HMi43W9WPmFo02z3xSJ</t>
  </si>
  <si>
    <t>1j9rezdE3YeC7yktZXC1em</t>
  </si>
  <si>
    <t>1jadOOxqn3jVIeXuLMXYRX</t>
  </si>
  <si>
    <t>1Jb9dcNYfz9SfZ78uy2JVZ</t>
  </si>
  <si>
    <t>1JbFidSkGeV7ux0nhUE0Rh</t>
  </si>
  <si>
    <t>1Jc3tGa11ITNgph0yewlqn</t>
  </si>
  <si>
    <t>1JcjOWpaQr2crUaJj2kRYQ</t>
  </si>
  <si>
    <t>1jCNZGXATpwbQPmK4090x8</t>
  </si>
  <si>
    <t>1jcSttQBrx05TkPgnB9vZl</t>
  </si>
  <si>
    <t>1JDOIxrGzvGRrDCzmxnTVo</t>
  </si>
  <si>
    <t>1jDRuj1WTn6HeAdWx0No7T</t>
  </si>
  <si>
    <t>1jF7IL57ayN4Ity3jQqGu0</t>
  </si>
  <si>
    <t>1jGAGf2ne3NETK4mb23Hnx</t>
  </si>
  <si>
    <t>1JGdz5J9HRVf1SF32VDbw4</t>
  </si>
  <si>
    <t>1JGhCrOUIPdYG2n6K26SXE</t>
  </si>
  <si>
    <t>1JgNoQ557Qm2vRks1u1k0y</t>
  </si>
  <si>
    <t>1JGog1bM4SI93b3VsM2zne</t>
  </si>
  <si>
    <t>1JGqs57Uc5EsfzZTLV1iNV</t>
  </si>
  <si>
    <t>1jGQtB2th582DJF57EoIjq</t>
  </si>
  <si>
    <t>1jHg7bUEfa67jzcayP2SvK</t>
  </si>
  <si>
    <t>1jhljxXlHw8K9rezXKrnow</t>
  </si>
  <si>
    <t>1JI77eVbrOtdHOsLK4G1Mq</t>
  </si>
  <si>
    <t>1jj7zMBMRzvXlR6SATAFhm</t>
  </si>
  <si>
    <t>1JJFpHdZhIE4TgG0EZfiwp</t>
  </si>
  <si>
    <t>1jJudDuP9BhE6fQrdiLTQY</t>
  </si>
  <si>
    <t>1jjuOT18tPbqXhaxvsBani</t>
  </si>
  <si>
    <t>1JK5Q6PeTAYwKkzj1yCbCH</t>
  </si>
  <si>
    <t>1jk9c0gZI0wbn5GvAj7PBV</t>
  </si>
  <si>
    <t>1jkaGneWt73QPYeLTGQXbg</t>
  </si>
  <si>
    <t>1JKTytj9Fa9wkeqjmwegSR</t>
  </si>
  <si>
    <t>1jKW8H81OtWvWeQG5zoxWR</t>
  </si>
  <si>
    <t>1Jl21sidRpEdlVBvYbssLx</t>
  </si>
  <si>
    <t>1JL5mxrlYVILxf8TmqRbMP</t>
  </si>
  <si>
    <t>1jlG3KJ3gdYmhfuySFfpO1</t>
  </si>
  <si>
    <t>1JlgC03esFgTVJ0FUw6nVI</t>
  </si>
  <si>
    <t>1jlHK1YW6TD5OYcFhSblTG</t>
  </si>
  <si>
    <t>1jLsirPDkUS2g4gnkYua58</t>
  </si>
  <si>
    <t>1jMGBAamZucPmJYHmriGP5</t>
  </si>
  <si>
    <t>1jNDRUfoKjIe969JoyzAlF</t>
  </si>
  <si>
    <t>1JnMPr7acsIhcbNjjtLzHn</t>
  </si>
  <si>
    <t>1jNWu1c5ilLHUHT0DhLOQB</t>
  </si>
  <si>
    <t>1JO1fOGdixdy5L2uDuI8Ae</t>
  </si>
  <si>
    <t>1jP3M6DPaKEIP8GQpTdHNX</t>
  </si>
  <si>
    <t>1JPEW735NCtvgTpLvNDtE2</t>
  </si>
  <si>
    <t>1JPfyammcQ0UMf5RPZvsvv</t>
  </si>
  <si>
    <t>1JpHcyvy1yoYPIChLiIe72</t>
  </si>
  <si>
    <t>1JphIJINWC3tORxOIKlmg4</t>
  </si>
  <si>
    <t>1jQsKN68yE94tMYml0wHMd</t>
  </si>
  <si>
    <t>1JR1tkmUrBb1xYA7PlnZLn</t>
  </si>
  <si>
    <t>1jrhaPfJO5Ptp65bOvowI2</t>
  </si>
  <si>
    <t>1jRHh8JcdUV9zTiAmyzhU9</t>
  </si>
  <si>
    <t>1jRqB4K4z2NMlTfwO9qvoF</t>
  </si>
  <si>
    <t>1JrSekFi8F901m1DWdx0ut</t>
  </si>
  <si>
    <t>1jsobVln6c4OYEEbIchiN5</t>
  </si>
  <si>
    <t>1JUvB8LRKYoik4BB1bEJWK</t>
  </si>
  <si>
    <t>1jY7v9jG7kuUOGT9vVR6vs</t>
  </si>
  <si>
    <t>1k1WULisPoF5aWkS6l0GAn</t>
  </si>
  <si>
    <t>1K3eVRf8zHf2Cj518Ee1Gy</t>
  </si>
  <si>
    <t>1k3PzDNjg38cWqOvL4M9vq</t>
  </si>
  <si>
    <t>1k3tnHRcKo5DUNdQYuYFnw</t>
  </si>
  <si>
    <t>1k4EDvqWhmBq1B0hYKV6wi</t>
  </si>
  <si>
    <t>1K4hfy2iFDdDFJUfHWLATj</t>
  </si>
  <si>
    <t>1k5nxmp8YloLnRpo6drPOA</t>
  </si>
  <si>
    <t>1k64gDLXiBomRyRFywfKKy</t>
  </si>
  <si>
    <t>1K7E0oRSmoDWPpm26tkpVv</t>
  </si>
  <si>
    <t>1K7WAnlLCHoF4SgPlrjpm3</t>
  </si>
  <si>
    <t>1Ka4sX789wNftDGgjCO2h7</t>
  </si>
  <si>
    <t>1kAcUQO9bBz5c4zwIXIGMO</t>
  </si>
  <si>
    <t>1KAhsLqLYiqCZ1G8ljKDtB</t>
  </si>
  <si>
    <t>1KAqeknDvEAmBEfGyJL6TR</t>
  </si>
  <si>
    <t>1kAZE1Wtwg8sd7lCyLUweb</t>
  </si>
  <si>
    <t>1kbx5KvUHHcD9gSFSZThg7</t>
  </si>
  <si>
    <t>1Kc4EoRoAe5PIe1LiA0hRT</t>
  </si>
  <si>
    <t>1kcKo47mrx7N7DvvQWIiS5</t>
  </si>
  <si>
    <t>1KDI8xmjrDyFl863SWPK7a</t>
  </si>
  <si>
    <t>1KDkchovnDvBgb2U9uTFkJ</t>
  </si>
  <si>
    <t>1KDX8TC34n6CNryBEEMclR</t>
  </si>
  <si>
    <t>1KeOceXRwh3e7qHa00jszs</t>
  </si>
  <si>
    <t>1KEt27vFoFrPxyeb5tnkCB</t>
  </si>
  <si>
    <t>1KeZgPUr54C8iz3FjqzVoz</t>
  </si>
  <si>
    <t>1KF7iLK6wK3hjjtqxjRiym</t>
  </si>
  <si>
    <t>1KfQRrot5NXLPkXp1QedUM</t>
  </si>
  <si>
    <t>1khfmZTlbEsCi0VXylEJSQ</t>
  </si>
  <si>
    <t>1KHY53M8FLVPHYteLrvQOa</t>
  </si>
  <si>
    <t>1kJ1E0czwQPvUVNXCLaHAB</t>
  </si>
  <si>
    <t>1kk0Zd9QipIB9kAlWt8LzU</t>
  </si>
  <si>
    <t>1kkbUvmqZiNmWCR9TLd4tO</t>
  </si>
  <si>
    <t>1kKlhuQE0HXp1IwBRpaH2P</t>
  </si>
  <si>
    <t>1KkPY76tgPzEnL8hdqTiIu</t>
  </si>
  <si>
    <t>1kl642QZVVjGue8pQoybVr</t>
  </si>
  <si>
    <t>1Kl80hp4dyRi6YC52dJo3G</t>
  </si>
  <si>
    <t>1KL9XRmXVyu6hgaHOp2zT3</t>
  </si>
  <si>
    <t>1klDPm7SfsS32hl7KHV9iy</t>
  </si>
  <si>
    <t>1KlXmLYucsEGTLNL93cy5a</t>
  </si>
  <si>
    <t>1kLZ6U6ajXtCmsQNLUl7sV</t>
  </si>
  <si>
    <t>1Km0EwfnZXSgNEZXphorwg</t>
  </si>
  <si>
    <t>1kmESRKGQCI7CG5JRHmrGO</t>
  </si>
  <si>
    <t>1kMOJBmpfWD9fir6st9uqS</t>
  </si>
  <si>
    <t>1Kmqu7SgJS3XPhfALQlKcA</t>
  </si>
  <si>
    <t>1kMzxSkFGRUiImXQKN4Ci9</t>
  </si>
  <si>
    <t>1KnAECtjOYyyvgvwNB8MKI</t>
  </si>
  <si>
    <t>1KNEo25B740JX8ZcphK4Xm</t>
  </si>
  <si>
    <t>1KPNg7oS9aqGTI7l0YzPbC</t>
  </si>
  <si>
    <t>1kporP8OPSVwzzrcgKKzOJ</t>
  </si>
  <si>
    <t>1kQ12fxuqQblmyBwn0CEN0</t>
  </si>
  <si>
    <t>1kq5dLuzkRLgemasnkUg9G</t>
  </si>
  <si>
    <t>1KrKzsjUzrwUewxdvHAQN6</t>
  </si>
  <si>
    <t>1KRmgTrvtffcipfY7z3APY</t>
  </si>
  <si>
    <t>1KrWSToH9FskL8Qe3HSjQC</t>
  </si>
  <si>
    <t>1ktAdF04N4Od9sx7mWdt7T</t>
  </si>
  <si>
    <t>1KtD0xaLAikgIt5tPbteZQ</t>
  </si>
  <si>
    <t>1ktg190NuVsmm0sX9ExFYC</t>
  </si>
  <si>
    <t>1kTOtv5n6aQJ0qMJsffikw</t>
  </si>
  <si>
    <t>1ku2YzQY31FEaGStO5gQ74</t>
  </si>
  <si>
    <t>1KVFRJIEGcGQ54tsywyaKy</t>
  </si>
  <si>
    <t>1Kw8FYN82ZwaQpz9vIHGSX</t>
  </si>
  <si>
    <t>1kWVgfctc2JUKCqlsZGWbU</t>
  </si>
  <si>
    <t>1kxeWHF9PrCVZHvVskv8lg</t>
  </si>
  <si>
    <t>1kXmApTm4wonqscYBoLwxj</t>
  </si>
  <si>
    <t>1KYhK4cT0osxaaju0iFOdP</t>
  </si>
  <si>
    <t>1KZ0Xo6Mmeprp1Sw5xCHYz</t>
  </si>
  <si>
    <t>1Kz2wMbhtBSyyQ3XGscw6R</t>
  </si>
  <si>
    <t>1kZ5F84Isbw1tW8wUpAY56</t>
  </si>
  <si>
    <t>1kZCnVgcieSeD40q1o62dz</t>
  </si>
  <si>
    <t>1kZklN5swy3NGwOf5NTICP</t>
  </si>
  <si>
    <t>1L0NUhZVFKzjyigTEAs8qu</t>
  </si>
  <si>
    <t>1L209N6WHxTyzljrKhRKN4</t>
  </si>
  <si>
    <t>1l2Sayq2xxuO8gnT7HmOAo</t>
  </si>
  <si>
    <t>1l2YtxzUTG77nu047c4927</t>
  </si>
  <si>
    <t>1l3pQggnZWxBCG1lreZ6KZ</t>
  </si>
  <si>
    <t>1L44XODDvPjK4Tl9airKLy</t>
  </si>
  <si>
    <t>1L7n9Ifjdks0SAU1QR3hJj</t>
  </si>
  <si>
    <t>1LavpjD2RAaozSJTK9frre</t>
  </si>
  <si>
    <t>1lcMcdPV4zXyNuKXuIaDyl</t>
  </si>
  <si>
    <t>1ldA5TXWxpDGldVquLdtRZ</t>
  </si>
  <si>
    <t>1LDA5UkXTbpwNoODgZKgS8</t>
  </si>
  <si>
    <t>1LDNoleOzLl8LdHH7L9e5t</t>
  </si>
  <si>
    <t>1lDrgGSXpZhAaUfUGPVXVS</t>
  </si>
  <si>
    <t>1LeItUMezKA1HdCHxYICed</t>
  </si>
  <si>
    <t>1lEUaywCEkLxxqZMtKuxh0</t>
  </si>
  <si>
    <t>1lf4YLmeJ5Q8hhOZOI4mbr</t>
  </si>
  <si>
    <t>1lFz37TZA6TxPqDbfy69Bz</t>
  </si>
  <si>
    <t>1LgDpr1zbi5cSHzFmKjUxo</t>
  </si>
  <si>
    <t>1LGUBZyIlMioc4LGEDI3iw</t>
  </si>
  <si>
    <t>1lguQJjlNrIOoOylYVZN3M</t>
  </si>
  <si>
    <t>1lGwSKgdYCWXU2LH0P2SZ4</t>
  </si>
  <si>
    <t>1LHEWK8kMfb6CDrlmbPHIt</t>
  </si>
  <si>
    <t>1LhMopPAallLeaeNutqbgS</t>
  </si>
  <si>
    <t>1lHp6Wao9FzFd6y6F2C9a6</t>
  </si>
  <si>
    <t>1LisgLkjosfSP1WxYXjqKE</t>
  </si>
  <si>
    <t>1liWWFgGpFbNIdDKmb7jnt</t>
  </si>
  <si>
    <t>1LjDiuvTooXDqaIsVCTFxm</t>
  </si>
  <si>
    <t>1LJSniVKf2cSGY3LT1oqyk</t>
  </si>
  <si>
    <t>1lK5iIMKifrxERzS3iimJH</t>
  </si>
  <si>
    <t>1LkY3MoBArHfIZdLOqjQRj</t>
  </si>
  <si>
    <t>1lLN29dOA5RBRiNHTTUz8N</t>
  </si>
  <si>
    <t>1LM6t24SjQr2bJHqeGIR4U</t>
  </si>
  <si>
    <t>1lnEAs1Bfu3HeYSq0GNjJD</t>
  </si>
  <si>
    <t>1lnmbm8TOKxaj1iHCijrQy</t>
  </si>
  <si>
    <t>1lntL1cI2UIWlxjL5QiN8g</t>
  </si>
  <si>
    <t>1LNTSZ2tzwhYpN9xopkDqI</t>
  </si>
  <si>
    <t>1lom98peMqse0XtqK9F5a0</t>
  </si>
  <si>
    <t>1lPaNFyURi7x5McVUZrlzI</t>
  </si>
  <si>
    <t>1lpN3qsugqtMR49xwzHYnt</t>
  </si>
  <si>
    <t>1LpY1HXp3rPlwuNq3l41L9</t>
  </si>
  <si>
    <t>1lq0bu8E8teVTjOHY5LrkL</t>
  </si>
  <si>
    <t>1lQ1CFLfw2mTlR5xeOywdk</t>
  </si>
  <si>
    <t>1lq31ZbKSc9MSFQXAVFt6Y</t>
  </si>
  <si>
    <t>1LQo4UFFuCISnMRaWbO9XO</t>
  </si>
  <si>
    <t>1Ls0A9Afa670OPuBhs4nBQ</t>
  </si>
  <si>
    <t>1lsBTdE6MGsKeZCD6llNu7</t>
  </si>
  <si>
    <t>1LSITQJ9u67KlWtrpqIq6F</t>
  </si>
  <si>
    <t>1lSVQFHWLSEf8PTDSqODYq</t>
  </si>
  <si>
    <t>1ltKLn735011UaNGn7nxxP</t>
  </si>
  <si>
    <t>1lUYap3IVPOLZTAq8828F6</t>
  </si>
  <si>
    <t>1LvCgwtNjB8QWK972HqG0r</t>
  </si>
  <si>
    <t>1LvO0OONhIRKE0a98u4Hg3</t>
  </si>
  <si>
    <t>1lVxqyb7ClAP1IjeE50XD8</t>
  </si>
  <si>
    <t>1lwJFDDEXaQSz3UwmdG7Kj</t>
  </si>
  <si>
    <t>1LwVrOwwPJPU5lVuQDPnGA</t>
  </si>
  <si>
    <t>1lX3epnGqgcO69scRsCxsl</t>
  </si>
  <si>
    <t>1lx8ddGT5wCD6W2xmLeRKG</t>
  </si>
  <si>
    <t>1LxlsAn1gECKoqLtOslshm</t>
  </si>
  <si>
    <t>1ly6UkIkBikMmQhxmVpE8Y</t>
  </si>
  <si>
    <t>1lyVEq7Y0zwwDmW2rW3gPy</t>
  </si>
  <si>
    <t>1LzmZWMpiPqeEIvaYCzO3Z</t>
  </si>
  <si>
    <t>1LZze6qMDB6gOfnPJXtFk4</t>
  </si>
  <si>
    <t>1m0k8owyrWkKjCHO0gCWND</t>
  </si>
  <si>
    <t>1M3WV3EnKoHqDdHO4ksxlw</t>
  </si>
  <si>
    <t>1m46tbrX1M5KtWrHBfEJiN</t>
  </si>
  <si>
    <t>1M4rb1VdBWC87i2YvHTA5H</t>
  </si>
  <si>
    <t>1m7GuZMj2jvOrlq94Ph6T2</t>
  </si>
  <si>
    <t>1M7IMH09gI2uUHyjuQYajH</t>
  </si>
  <si>
    <t>1m7yeAmmnUxtP1cezL62Td</t>
  </si>
  <si>
    <t>1magKwGDsyU3RGjpo0BfPe</t>
  </si>
  <si>
    <t>1MaxCaHwLDYS0uOQLjUry0</t>
  </si>
  <si>
    <t>1mB1N8BVAN3BeyOes2uj1E</t>
  </si>
  <si>
    <t>1MBglxwnKjRWTdwhi4R1zE</t>
  </si>
  <si>
    <t>1mbvtW9baYNmRZr1dVa985</t>
  </si>
  <si>
    <t>1MCxRhz0Pr06bH03br8oOb</t>
  </si>
  <si>
    <t>1md2JhvmOn4WW5zyioHVil</t>
  </si>
  <si>
    <t>1mDAuoLm9FBQ8E06pH9Z9W</t>
  </si>
  <si>
    <t>1mDekxR8XkB27h8xdIxiMW</t>
  </si>
  <si>
    <t>1MdjJwL7BBabZM0cmOdAYh</t>
  </si>
  <si>
    <t>1Mej30kFOYBVtr5fkaLdHx</t>
  </si>
  <si>
    <t>1meT5RL2ffrm15cee84oVt</t>
  </si>
  <si>
    <t>1mFHMzbaECWFaPfoePoEYl</t>
  </si>
  <si>
    <t>1MfOcqqQmaBvI0ZhddcIUR</t>
  </si>
  <si>
    <t>1MfRXRUJsQK40GjFV0Sm0t</t>
  </si>
  <si>
    <t>1mg3V1zLDTU4XswEQ7B3hR</t>
  </si>
  <si>
    <t>1MGEcut4hmlPVKiYlxDtmH</t>
  </si>
  <si>
    <t>1mhdE438XsB8qW4ABRMN5U</t>
  </si>
  <si>
    <t>1mHMCIkZmLz8T4fY9ADzFJ</t>
  </si>
  <si>
    <t>1MhvXD8haSvwaAWKuXXhfl</t>
  </si>
  <si>
    <t>1mhVXWduD8ReDwusfaHNwU</t>
  </si>
  <si>
    <t>1mhWygcp5zGOy1R4mHy3hT</t>
  </si>
  <si>
    <t>1mIz8WUKKp3lqAQzjTJIDC</t>
  </si>
  <si>
    <t>1mj01FdNhQ90N16CxId0EU</t>
  </si>
  <si>
    <t>1MjsOaidT8mn82Vc32sPDU</t>
  </si>
  <si>
    <t>1MJUvkDWM7bdgah1kT3BsL</t>
  </si>
  <si>
    <t>1MksGqIztTT6M9R1ErKVs8</t>
  </si>
  <si>
    <t>1MlO9CWLNdBAYop2oZaTH8</t>
  </si>
  <si>
    <t>1mMGpSVDXttwO8lTnwvHIn</t>
  </si>
  <si>
    <t>1mOD0OSD7AQEOZh2XqxPJ6</t>
  </si>
  <si>
    <t>1MPDU3MZiA1mss6uRb0DQm</t>
  </si>
  <si>
    <t>1mPJxlxSG7FzHUkHIBprUk</t>
  </si>
  <si>
    <t>1mpkTTUxWTB3FlO2OlRIB4</t>
  </si>
  <si>
    <t>1MQeShIRRYCcaSs4XzWldh</t>
  </si>
  <si>
    <t>1mQewsJCnL0vtVqnnPyEP0</t>
  </si>
  <si>
    <t>1mqLHMLgLePNsMUGN5vGWE</t>
  </si>
  <si>
    <t>1mQpK73Pm5cc9Kg3Qm4RtE</t>
  </si>
  <si>
    <t>1MQZ1EBQlgPOAzzC4PIRHl</t>
  </si>
  <si>
    <t>1mrGyr9yXHgIohnE3n0hBP</t>
  </si>
  <si>
    <t>1mRmRCG2nD4GAgf6n7y8rv</t>
  </si>
  <si>
    <t>1MROKwITvMkTozvnk4JFPZ</t>
  </si>
  <si>
    <t>1mrPG8snf4maJMoM4Ec8Ag</t>
  </si>
  <si>
    <t>1mRyi7vfCdLyQW4AeQKlnD</t>
  </si>
  <si>
    <t>1Mt0npeckJUZORERI1q747</t>
  </si>
  <si>
    <t>1Mt99R6S6YnG9gxbk0aZGg</t>
  </si>
  <si>
    <t>1MtHnqURYyTeeMKur7qd0E</t>
  </si>
  <si>
    <t>1MUbG58cE4tuynKublSM47</t>
  </si>
  <si>
    <t>1MuyzMNdgImGPevFAxXCX4</t>
  </si>
  <si>
    <t>1mVfwyo6KQUSyBWon13OVO</t>
  </si>
  <si>
    <t>1MvWDv5q0w3RU8K7Z3G3Ms</t>
  </si>
  <si>
    <t>1mWLB0N1wyV13djoA3z5vG</t>
  </si>
  <si>
    <t>1mWmF8oR1VUIUEg1ZzOfEM</t>
  </si>
  <si>
    <t>1mWQkdGAWkTPWslAvvtRzn</t>
  </si>
  <si>
    <t>1mxC48728CxBA7WdKw6nFB</t>
  </si>
  <si>
    <t>1MY1qcKe1BUYPCZ1U7sDlF</t>
  </si>
  <si>
    <t>1My6RidbkwiF5bHlxjwg2w</t>
  </si>
  <si>
    <t>1MYpR4qlg2WQT304NecqXp</t>
  </si>
  <si>
    <t>1mz3h0Jg5COqXt9sTqAjFJ</t>
  </si>
  <si>
    <t>1MZ7JWufb2jJ1b4OjrHe7P</t>
  </si>
  <si>
    <t>1N2mbdnH9cLCSh1dv2c5pv</t>
  </si>
  <si>
    <t>1n3gQ7vElj3KfoQnytNaZr</t>
  </si>
  <si>
    <t>1n4UPBfJxex1ov9mTjBN5K</t>
  </si>
  <si>
    <t>1N6Yaayihb9YlLK5MHtd6z</t>
  </si>
  <si>
    <t>1n7FKsJBlkumZaMDh0szWc</t>
  </si>
  <si>
    <t>1n940p1HjXcd7mkD4B8oDE</t>
  </si>
  <si>
    <t>1NA2NvAgCB4EfcBC8OHfuj</t>
  </si>
  <si>
    <t>1NAa5SLZgH2tXhQLWeXUUL</t>
  </si>
  <si>
    <t>1nAuXxGguNT6ZGdd2A4Lh6</t>
  </si>
  <si>
    <t>1naY9ZslNIMUUEhC8ClgYT</t>
  </si>
  <si>
    <t>1NbdyBCDbLRFiF7wEcg7ma</t>
  </si>
  <si>
    <t>1NBf3nsIIaBTikQzV5hICg</t>
  </si>
  <si>
    <t>1nBpOzhk48RP7WNT2OOw9W</t>
  </si>
  <si>
    <t>1nCDhziXMwxIn3K4gV09xr</t>
  </si>
  <si>
    <t>1NcGrbn2dbx6VQOPQeKhjl</t>
  </si>
  <si>
    <t>1ncRLWYXmx5IRrWUk5nQsq</t>
  </si>
  <si>
    <t>1nCTeqZoy8m9cFvQdoDmVO</t>
  </si>
  <si>
    <t>1NczuRxdkUJowWNYONNnma</t>
  </si>
  <si>
    <t>1NdJo2IKt1NkVxAQNfZh47</t>
  </si>
  <si>
    <t>1ndptsbP6s7WV3fTnp1j74</t>
  </si>
  <si>
    <t>1nfJsfAvQcpUUpd1aiTa3e</t>
  </si>
  <si>
    <t>1NfNdnuFbTgYpRG0z5bHxv</t>
  </si>
  <si>
    <t>1Ng4tk8lYfiwXbw4t8gdA2</t>
  </si>
  <si>
    <t>1NgCWYuBLfqBDA3b8MgSVU</t>
  </si>
  <si>
    <t>1nGoy0cEj0extAwXYNYTWd</t>
  </si>
  <si>
    <t>1ngqzBOOjZHyHvZSqNqUDj</t>
  </si>
  <si>
    <t>1NGVlqieWYDIieuK5ghKaj</t>
  </si>
  <si>
    <t>1ni5O75AVwTvqOp4G1Gufl</t>
  </si>
  <si>
    <t>1NISSqrm3DfjMFmUxvH6qR</t>
  </si>
  <si>
    <t>1NjixXlQH1YhV4s5c3kBeN</t>
  </si>
  <si>
    <t>1NjKjcKbrPg9Q37X19ZTlp</t>
  </si>
  <si>
    <t>1NkjSBBDOYB4abj2ieO8XS</t>
  </si>
  <si>
    <t>1NkLUXGJAgt5gDg6VdKC5U</t>
  </si>
  <si>
    <t>1nlGfwhmKK1Y4ayI7v5eL3</t>
  </si>
  <si>
    <t>1nMFjfpVjySETbkEEvdLX5</t>
  </si>
  <si>
    <t>1NmjzfxyAN9u5EaqHk1uIY</t>
  </si>
  <si>
    <t>1NMzLXCP8jEv0WLz6wrhrs</t>
  </si>
  <si>
    <t>1nnEDoSsNqbUMolxXmxopa</t>
  </si>
  <si>
    <t>1NnhhUjWekAAJNwvB66dbG</t>
  </si>
  <si>
    <t>1NNoACP3CHq28jHGCq3o4w</t>
  </si>
  <si>
    <t>1nNPoG2hygEvrFGlHdhvJ9</t>
  </si>
  <si>
    <t>1nNTYhZzfUJBNZJv9mUSmC</t>
  </si>
  <si>
    <t>1nO357XsHkXI63l6Sn2dJd</t>
  </si>
  <si>
    <t>1nOMeLlmtcfBfga21nkEqi</t>
  </si>
  <si>
    <t>1NOP25DohSJVjVNEfDqBW0</t>
  </si>
  <si>
    <t>1nOrtWrk5k6wQ7hFhAcsf3</t>
  </si>
  <si>
    <t>1NOZvdCovG42qQV7ftVD5d</t>
  </si>
  <si>
    <t>1NPBh7dTerErS08U21BVRp</t>
  </si>
  <si>
    <t>1nrackcWUBo87xecPgry2G</t>
  </si>
  <si>
    <t>1NRQH3aSAceShiZND67jOD</t>
  </si>
  <si>
    <t>1NrS190HBKGEwJ5rWOz38A</t>
  </si>
  <si>
    <t>1nS5B50pKajeniz9fCMDnH</t>
  </si>
  <si>
    <t>1NsEoCwQET7VCVBNrJqmnT</t>
  </si>
  <si>
    <t>1NSFcLShhJEUwQrBGN220G</t>
  </si>
  <si>
    <t>1NSsyarQKQlR08XciXtSjN</t>
  </si>
  <si>
    <t>1nTfaoHaTIGOlctMYr4rP7</t>
  </si>
  <si>
    <t>1nthU17QN7I8mxJR3jPyuE</t>
  </si>
  <si>
    <t>1NtMkOgf5U9YMaXyuEIRn2</t>
  </si>
  <si>
    <t>1NttXCkSIROsXuyq84Qwff</t>
  </si>
  <si>
    <t>1nukLnD50ey3rfs6jNnMJa</t>
  </si>
  <si>
    <t>1nUyxJEyw87nDhPFXAtSfU</t>
  </si>
  <si>
    <t>1NvjXapZHKbMRYRWPFjftJ</t>
  </si>
  <si>
    <t>1NvrYqIWkpA1yA2eSW70ay</t>
  </si>
  <si>
    <t>1nWGy3Sak8LorLqpgTHcDH</t>
  </si>
  <si>
    <t>1NwhbtrKc7EINu48bACmVm</t>
  </si>
  <si>
    <t>1nwS2dkzE8XIFbDOMbjvKv</t>
  </si>
  <si>
    <t>1nXRacxi1isUvleBB6Jgx7</t>
  </si>
  <si>
    <t>1Ny2nd3zEOIpYl3SVHcfuE</t>
  </si>
  <si>
    <t>1NY9UgMEWCDZRXiY2hlGXb</t>
  </si>
  <si>
    <t>1NyRN1XVge92YPaAWM8eeD</t>
  </si>
  <si>
    <t>1NyTUDcWBYPCUxeY3UKbpD</t>
  </si>
  <si>
    <t>1Nz7Zhwv7M9m4ADfdZ6qvS</t>
  </si>
  <si>
    <t>1NZAisHXFuKJqOjr14TvDN</t>
  </si>
  <si>
    <t>1nzCOsSvuiCo2JgjQLYBTN</t>
  </si>
  <si>
    <t>1NZk9vo1DzLGPX2SLFCl6I</t>
  </si>
  <si>
    <t>1nZmXuFxP505q31fgAvuHd</t>
  </si>
  <si>
    <t>1NZrJBqqb9xAJCziBDhIPp</t>
  </si>
  <si>
    <t>1o0kWPueYo94LIjPYOE5Nf</t>
  </si>
  <si>
    <t>1o1cfKC7eCNeqDSkYqePFY</t>
  </si>
  <si>
    <t>1O4IO9x8sEqdXP9kdNCDrw</t>
  </si>
  <si>
    <t>1o5jdqnWybW9Mau4GDWPMa</t>
  </si>
  <si>
    <t>1o5THHBacLMlJIdlg8hB62</t>
  </si>
  <si>
    <t>1o6YK7phnXgsljfWSQQfWc</t>
  </si>
  <si>
    <t>1O7cWRHhonnxAkGGIsljvz</t>
  </si>
  <si>
    <t>1O7ZpUgCW71ss5fZIfgp5u</t>
  </si>
  <si>
    <t>1o8D2Vqn537vxhVMMRav2V</t>
  </si>
  <si>
    <t>1o8jNa1Rsgh0iI9KQKRDHN</t>
  </si>
  <si>
    <t>1o9jOTr3dqGf7YA4l2uTlf</t>
  </si>
  <si>
    <t>1O9VGGk8KmFJsEqVNSzzAt</t>
  </si>
  <si>
    <t>1oagRT7LfpVlNJN6FSZDGp</t>
  </si>
  <si>
    <t>1Ob94QesoxHSBrypyBbdfd</t>
  </si>
  <si>
    <t>1oBshweEe79rLZ0xyME8zH</t>
  </si>
  <si>
    <t>1OBTtq2oorAmhlOWDM9YLG</t>
  </si>
  <si>
    <t>1OCAJwAHp2BV9L5ZxDmS61</t>
  </si>
  <si>
    <t>1OCIcUzUTS97xwHYqSBUAA</t>
  </si>
  <si>
    <t>1ocL0Mdp2NKggF7kG3Qdm2</t>
  </si>
  <si>
    <t>1OcrrOuXUm4amIbBvmVrlV</t>
  </si>
  <si>
    <t>1oEIJOMsKbIGTZL1TmM6xw</t>
  </si>
  <si>
    <t>1OeSH6hCcrrjZ5PCCjmCCd</t>
  </si>
  <si>
    <t>1oezuvjM6KkQvN8YrwIDYD</t>
  </si>
  <si>
    <t>1oGdVdYjeQvojGKDddxLQQ</t>
  </si>
  <si>
    <t>1ogQTPwgnYzdlTBIWPit4f</t>
  </si>
  <si>
    <t>1OgtE18YQgR19wPupF4wnc</t>
  </si>
  <si>
    <t>1oH44ACGSLbJGcbw2JLQOt</t>
  </si>
  <si>
    <t>1oh6hjPd82XlGFQGUh2Jfa</t>
  </si>
  <si>
    <t>1OhHb9ikkYbaELfm0eMlD3</t>
  </si>
  <si>
    <t>1OHoBC4icbuNhpSxP400sv</t>
  </si>
  <si>
    <t>1oHxIPqJyvAYHy0PVrDU98</t>
  </si>
  <si>
    <t>1OiP9k33c7cnbM8leuFtHa</t>
  </si>
  <si>
    <t>1OiULAj1qkeyG3PQil91rx</t>
  </si>
  <si>
    <t>1oiwANJpaXZxYkwvLWor4f</t>
  </si>
  <si>
    <t>1OiziZT9MplFgPQliYOdA2</t>
  </si>
  <si>
    <t>1OjMQB05gp1xiG0BPr5KPH</t>
  </si>
  <si>
    <t>1okMnqX3fqMjLqmQJQ1cOq</t>
  </si>
  <si>
    <t>1OLOL6QRS7Ks1uXZGiCOth</t>
  </si>
  <si>
    <t>1OME8lYglnu8vH79s98vIS</t>
  </si>
  <si>
    <t>1OmUlmH2QAtXdhTBDjQSPe</t>
  </si>
  <si>
    <t>1oN5NPKE4oxO3IrguLosDa</t>
  </si>
  <si>
    <t>1oNLJ6Fr6CwwrVTdZVAtYU</t>
  </si>
  <si>
    <t>1ooCWKWxf2XtaAA7N9Gpyh</t>
  </si>
  <si>
    <t>1opZqcXyptGYaKqoFOUkwk</t>
  </si>
  <si>
    <t>1oQjPp1I7cwVE24JivbhzT</t>
  </si>
  <si>
    <t>1oQkYbiPFdrJzv8mvjH8nm</t>
  </si>
  <si>
    <t>1oqMPCtRiO1QQLP8NjuB9Z</t>
  </si>
  <si>
    <t>1oqniN5rzgvhAWoq4HgY2W</t>
  </si>
  <si>
    <t>1OqPYFH4b9M6frLdIoHIHd</t>
  </si>
  <si>
    <t>1OQWd0nl8k5x1HCbrQuhoN</t>
  </si>
  <si>
    <t>1oR4MUBpyNrAViC8wPNpfm</t>
  </si>
  <si>
    <t>1oR9TXVjjTgQn7eYnuZr4I</t>
  </si>
  <si>
    <t>1oscoNBf5giUetS9fvlxTr</t>
  </si>
  <si>
    <t>1OSQyI88RS8L9Hldr0r9NR</t>
  </si>
  <si>
    <t>1oSX4stB6SDMfMTesJXzqP</t>
  </si>
  <si>
    <t>1OT98aV87tkMKUefcKOCiZ</t>
  </si>
  <si>
    <t>1OtO2g2E1rnAW4KjNNeNui</t>
  </si>
  <si>
    <t>1OTx5hUGPTP3DrBlPHtOcT</t>
  </si>
  <si>
    <t>1oU4vdkKoG0bvMAtj5No7Q</t>
  </si>
  <si>
    <t>1oupeGJdizRxo4ahCvFtTr</t>
  </si>
  <si>
    <t>1OutzYv6YiN93lrT3pJsWR</t>
  </si>
  <si>
    <t>1ovG6NnVterZgBLQdeddOq</t>
  </si>
  <si>
    <t>1ovs5nU7iAgOHZVc5e504p</t>
  </si>
  <si>
    <t>1OwNWr75pNTyhifOTT0uIG</t>
  </si>
  <si>
    <t>1oX5RxtNE1811WsFRFBBRO</t>
  </si>
  <si>
    <t>1oXcHsFReuqHMAwIGJTkdY</t>
  </si>
  <si>
    <t>1OxxyTvBV2Qq13WfaMeaGC</t>
  </si>
  <si>
    <t>1oYe4AKdUoZFuE59yQe6em</t>
  </si>
  <si>
    <t>1OywwhB979Apoaq2IYAlSE</t>
  </si>
  <si>
    <t>1oZBmlw3jIfydKfoJizoGK</t>
  </si>
  <si>
    <t>1P17dC1amhFzptugyAO7Il</t>
  </si>
  <si>
    <t>1P1icZxffVRZcHZh3zka5c</t>
  </si>
  <si>
    <t>1P1qMA4PJGGsP9Mugyo9GA</t>
  </si>
  <si>
    <t>1p2TWJxUlHE5JR0sE6E1d7</t>
  </si>
  <si>
    <t>1P31wB01zdUWBxW80VphJp</t>
  </si>
  <si>
    <t>1p45qc4SXQViV8LN53kgmK</t>
  </si>
  <si>
    <t>1p5696lI4lodrGfj54aEMY</t>
  </si>
  <si>
    <t>1P5dqn2alGf98KJzWU6iCE</t>
  </si>
  <si>
    <t>1p5M91qghUkzS4gwuMM22B</t>
  </si>
  <si>
    <t>1p738XBQYwR7R1N6nURD3I</t>
  </si>
  <si>
    <t>1P7aMdRHLersVCSvztnJ4I</t>
  </si>
  <si>
    <t>1P8xEPheJ2Z3kE2tyR1r1N</t>
  </si>
  <si>
    <t>1p9ue0GfpWNIIIxhMTMFMt</t>
  </si>
  <si>
    <t>1PaeMvSRUDShWqYQvZNKQu</t>
  </si>
  <si>
    <t>1paSbgrRrIVh7muJt05Qob</t>
  </si>
  <si>
    <t>1pBD4yLZfCqfmn7UaGzm5w</t>
  </si>
  <si>
    <t>1pbue6khgOfJVEZ1zoFTXL</t>
  </si>
  <si>
    <t>1pC5jCWCDKb9HhOtHJvKuV</t>
  </si>
  <si>
    <t>1PCTtyl5ohCZtegYtnJd8o</t>
  </si>
  <si>
    <t>1pdFF61AGQ1ynLS4CHdKxt</t>
  </si>
  <si>
    <t>1pELK1Wjc3BJu1o1qfHWIj</t>
  </si>
  <si>
    <t>1PF7PoIchASZ09rWW5CR1Q</t>
  </si>
  <si>
    <t>1pFfg1LbTKrVf8mdkES2WQ</t>
  </si>
  <si>
    <t>1PFys7QJLr6gvxQ0Lxt1rj</t>
  </si>
  <si>
    <t>1PggQHhS4P0dONTo0JCyq7</t>
  </si>
  <si>
    <t>1pGnyWdri6sC7lHmYdX1TH</t>
  </si>
  <si>
    <t>1PGrlexMIHKwInhS6eH08H</t>
  </si>
  <si>
    <t>1pHELafx5XouPAJDU0YHMX</t>
  </si>
  <si>
    <t>1piVUQkcqXu5BvngRjZHIY</t>
  </si>
  <si>
    <t>1PiXcO5efSEQP6LTZ4AgXu</t>
  </si>
  <si>
    <t>1PIyUDL5MlHK9MFHMXl24Y</t>
  </si>
  <si>
    <t>1PjGww4aVhrmwZAK0QkZLM</t>
  </si>
  <si>
    <t>1PjKowBEfdICVBaxJDPsvm</t>
  </si>
  <si>
    <t>1pJQAHpD51J7GYaFrrFO9S</t>
  </si>
  <si>
    <t>1pKmfhwbZvsyYUP2eOGdw5</t>
  </si>
  <si>
    <t>1PKNKessUE10zYclDWNRfE</t>
  </si>
  <si>
    <t>1PkqV7DrjchVGNGAKcYJbY</t>
  </si>
  <si>
    <t>1Pl641Wv0HgDoIbPfVS8hP</t>
  </si>
  <si>
    <t>1Pl8FlVHZLZ6xab4bI2Ifk</t>
  </si>
  <si>
    <t>1PLS7yyG5Q85exiQYc8T06</t>
  </si>
  <si>
    <t>1PlSRSiyNv0CPH4FK3ddVc</t>
  </si>
  <si>
    <t>1plWd6HPu5RUGa3kszuaYA</t>
  </si>
  <si>
    <t>1PM60DphJ2nFOJBU6IZwaF</t>
  </si>
  <si>
    <t>1pMUKLU1S6AHdWgupc82Z8</t>
  </si>
  <si>
    <t>1pN5zCencNXUz91ei7SD6u</t>
  </si>
  <si>
    <t>1pNUmVxDiE8t6P1XxcZAv8</t>
  </si>
  <si>
    <t>1PPI5mkJM66BTdFBdxsyUm</t>
  </si>
  <si>
    <t>1Pq1AgDICKXZvGWxLzBYH7</t>
  </si>
  <si>
    <t>1PQhvXN7EepkLAjMvs5P6x</t>
  </si>
  <si>
    <t>1PrmZOwbzELnCHgVaOFanQ</t>
  </si>
  <si>
    <t>1PRzPluPFUFgYxTq0JbReE</t>
  </si>
  <si>
    <t>1PS1QMdUqOal0ai3Gt7sDQ</t>
  </si>
  <si>
    <t>1PSBzsahR2AKwLJgx8ehBj</t>
  </si>
  <si>
    <t>1PSOEWhJXNJ0NpjgedMqZ6</t>
  </si>
  <si>
    <t>1PstZ6D8xwYtBq2TyrwN3z</t>
  </si>
  <si>
    <t>1pTJ9kcLrB0vFaJTdqlkxx</t>
  </si>
  <si>
    <t>1PtL0YQRtq3qxDGUSwZPJ5</t>
  </si>
  <si>
    <t>1ptVk3lCS23hciOVi1IKJp</t>
  </si>
  <si>
    <t>1pu4luiWwVAcJRoCuqJfWg</t>
  </si>
  <si>
    <t>1PuQTv1Kr1gzLgVeATSuh6</t>
  </si>
  <si>
    <t>1PUTNFggGRKewfRdGzzO2k</t>
  </si>
  <si>
    <t>1PUwps2xwYHg7ihufe7cq4</t>
  </si>
  <si>
    <t>1PvOCOSETGGN9Ze98bhxwp</t>
  </si>
  <si>
    <t>1PvsENmbP6vooYJEFjLNzE</t>
  </si>
  <si>
    <t>1PW6GA54DjaQDwKU4ATCDE</t>
  </si>
  <si>
    <t>1Pw6RYNuB40ihP2SQkCGF1</t>
  </si>
  <si>
    <t>1PwEYTUr2WZlM7haLrkQcN</t>
  </si>
  <si>
    <t>1PWFyfV7yYhlxHZX2g25wS</t>
  </si>
  <si>
    <t>1PWMRNebiNm8a6jghGIIKP</t>
  </si>
  <si>
    <t>1PWnAEQcbwQwK759otUbta</t>
  </si>
  <si>
    <t>1PXageFImXnjV4XmcCmuHE</t>
  </si>
  <si>
    <t>1PxE6A8WaTSqcky80Ldcz6</t>
  </si>
  <si>
    <t>1PxoWJYNQ6jASB1NQydkBU</t>
  </si>
  <si>
    <t>1pXyxHvseGwj9C0zbhAUpK</t>
  </si>
  <si>
    <t>1pyZfUYsRxsLuKwON0u7te</t>
  </si>
  <si>
    <t>1pzDLrChkMtHCabMvkbP8a</t>
  </si>
  <si>
    <t>1pzJboOZaDNwshBnOlNh3a</t>
  </si>
  <si>
    <t>1pzNO8esWnH9d13usLaIP5</t>
  </si>
  <si>
    <t>1Q0CPWFoS9KcOr0Yr7Gyx4</t>
  </si>
  <si>
    <t>1q35smJsSPtVl4aoc72wYN</t>
  </si>
  <si>
    <t>1Q3xOjQ4G5bgzBV4Ep03F0</t>
  </si>
  <si>
    <t>1q7roFQrcvaE8SfIh7gdiA</t>
  </si>
  <si>
    <t>1q9pBaYcydq7LyYwD8SEBs</t>
  </si>
  <si>
    <t>1Qa1RhZwaPEb0iXWk5sR8O</t>
  </si>
  <si>
    <t>1qbn6QrHG8XfnqVFKgNzKP</t>
  </si>
  <si>
    <t>1QbPo1QA72dW8RL26RFdMQ</t>
  </si>
  <si>
    <t>1QCGnYbA1byrHRADxxJXns</t>
  </si>
  <si>
    <t>1qCr40c0Z3VSq4WgKqliG8</t>
  </si>
  <si>
    <t>1qCTJG3jTfNhBDphTaRfpa</t>
  </si>
  <si>
    <t>1QCWxlNQcpv6LO3gjd11AR</t>
  </si>
  <si>
    <t>1qEfo2r37LnAtU9jwLZFUW</t>
  </si>
  <si>
    <t>1qFC4ot7cbcSLjY8uCKEdt</t>
  </si>
  <si>
    <t>1QFgAXQrjyXkOTTOZvwrQT</t>
  </si>
  <si>
    <t>1QHEiHJhLFIHoHSbgmrqbA</t>
  </si>
  <si>
    <t>1QhgCgaeh8uuDpsxTHSg2T</t>
  </si>
  <si>
    <t>1qht8QACUgwyAy0hXx7wte</t>
  </si>
  <si>
    <t>1QhxtBenHjry2LTjF3eSiZ</t>
  </si>
  <si>
    <t>1QHZiZ4QXQ5bqe6nGmVSBo</t>
  </si>
  <si>
    <t>1qIEF2pF3PMXmhOrEGP4Z4</t>
  </si>
  <si>
    <t>1QIuBXXfMV5FdOCKSXCkBq</t>
  </si>
  <si>
    <t>1QjlUew4He1Q07YT0Ap1YL</t>
  </si>
  <si>
    <t>1qJWrMVT9q26icroEXtSdF</t>
  </si>
  <si>
    <t>1qKub3rN0rEFu8YinP6497</t>
  </si>
  <si>
    <t>1ql9UO3B5T3qP3NOAg0rr0</t>
  </si>
  <si>
    <t>1qlCjzyib3wt99XKcTeQkF</t>
  </si>
  <si>
    <t>1QLw3wWkOcDCiIDO8xG3v0</t>
  </si>
  <si>
    <t>1qlWPsawt6eo7L4wvzwRBv</t>
  </si>
  <si>
    <t>1qMYOT6XBb2Zl7R56wVbgQ</t>
  </si>
  <si>
    <t>1Qo5xjflE8O4qz38ju3oSm</t>
  </si>
  <si>
    <t>1qP13fwTg9CYaJTe66HTBi</t>
  </si>
  <si>
    <t>1QPHmjpl3HlPpBDP5nSICp</t>
  </si>
  <si>
    <t>1qPK58q90l8KNoWyXsLI2Y</t>
  </si>
  <si>
    <t>1QRscLRd1UZv3nh3AQqhJ4</t>
  </si>
  <si>
    <t>1QRTWv4xXD9LLhCdeS8Pnl</t>
  </si>
  <si>
    <t>1qsHYUd2c1wFGcn7e63QmG</t>
  </si>
  <si>
    <t>1qSI0rdziYSXKV7oRMO1ls</t>
  </si>
  <si>
    <t>1qSjx8CSDqNBrnw7Nss3mF</t>
  </si>
  <si>
    <t>1qss894MHqoOi381K3owNr</t>
  </si>
  <si>
    <t>1qsw4CHZCaF7TcPPLGg07O</t>
  </si>
  <si>
    <t>1QTaWQcd85fjVcVNiBkHxz</t>
  </si>
  <si>
    <t>1QTOuFBTTbcRtNNSTYT8Ao</t>
  </si>
  <si>
    <t>1QTymEs1a0pP2gmaUvAEau</t>
  </si>
  <si>
    <t>1QufGE2I1fykM0RHXlbakf</t>
  </si>
  <si>
    <t>1quItHPRRBlvsacKU1nMnp</t>
  </si>
  <si>
    <t>1QV6tiMFM6fSOKOGLMHYYg</t>
  </si>
  <si>
    <t>1QvFsu0LyVr9MKDhtvWtwU</t>
  </si>
  <si>
    <t>1QwmInsCduEDf8jetFZz96</t>
  </si>
  <si>
    <t>1QXu6R4VKymjyjI0A2kkw9</t>
  </si>
  <si>
    <t>1QXXkHSZYXomXkYzW0NNc7</t>
  </si>
  <si>
    <t>1qY0j46pC8flm36R5E1ITB</t>
  </si>
  <si>
    <t>1QykV5xpJ7zFbiaFo1k6cv</t>
  </si>
  <si>
    <t>1qZ8x9PJLsCdFIjtNcab7C</t>
  </si>
  <si>
    <t>1QzOs1ltJTEa1wn5nPWghU</t>
  </si>
  <si>
    <t>1R0a2iXumgCiFb7HEZ7gUE</t>
  </si>
  <si>
    <t>1r0faljjM2b876iNoaDUh5</t>
  </si>
  <si>
    <t>1r1aKtcqzH0YT1jpZVfqfD</t>
  </si>
  <si>
    <t>1r1Y2hq7wMKe0CRYRkdWFw</t>
  </si>
  <si>
    <t>1r2HVhbzeVAtQs822LnYtw</t>
  </si>
  <si>
    <t>1r3ub9PNsYYZGH7UeRIP9T</t>
  </si>
  <si>
    <t>1R40rTjGvNnYXgS63BOjGl</t>
  </si>
  <si>
    <t>1r47gotftKr40kR4IMk5X0</t>
  </si>
  <si>
    <t>1R4Lj5y9V5l2uY4bvUuAi8</t>
  </si>
  <si>
    <t>1r5w2HnSiHcCR1c92UPOYU</t>
  </si>
  <si>
    <t>1r6EWso413FfYGdPYvshZS</t>
  </si>
  <si>
    <t>1R6HHBEMGVOLdRcjUC19eZ</t>
  </si>
  <si>
    <t>1r6IfDCKm3YqPo5UyFvSMv</t>
  </si>
  <si>
    <t>1r6LmpbLyGxLqQhHBLMc98</t>
  </si>
  <si>
    <t>1R7KsQ7wnOxtrLQE38w0nU</t>
  </si>
  <si>
    <t>1r9gzqmFtATYWzCo2xMqQ2</t>
  </si>
  <si>
    <t>1r9hm3LbOD9iUaweV633zo</t>
  </si>
  <si>
    <t>1ravw2CANGktRzoSjkD89L</t>
  </si>
  <si>
    <t>1RAwBIEbmRDABJ0TzsEhOz</t>
  </si>
  <si>
    <t>1rcII00MOdrWh8lHMHMXcF</t>
  </si>
  <si>
    <t>1rCiuOzItra4co9H6uNDvL</t>
  </si>
  <si>
    <t>1rCLnJKw4G6cnrsVuJexvj</t>
  </si>
  <si>
    <t>1RcuH4tHokXAtrkK6OrT7B</t>
  </si>
  <si>
    <t>1rcw0HX6YnEwGJV2TzfgS8</t>
  </si>
  <si>
    <t>1rDdFUQnX3fu7LFrrBgTOv</t>
  </si>
  <si>
    <t>1rDETmcizen79JghAEm1Se</t>
  </si>
  <si>
    <t>1rdHROwnGd44aCl1PPeA1g</t>
  </si>
  <si>
    <t>1rdMarKA3IH0lljviWV5xb</t>
  </si>
  <si>
    <t>1ReaZw2ZBGOhCk6k7DSQfI</t>
  </si>
  <si>
    <t>1rEkvyg3rdnTvmhEASyQmg</t>
  </si>
  <si>
    <t>1relIAfP5Dn2cihAHv1efL</t>
  </si>
  <si>
    <t>1rfofaqEpACxVEHIZBJe6W</t>
  </si>
  <si>
    <t>1RGasjWLZ4qMN7wbtkLa3u</t>
  </si>
  <si>
    <t>1rgUa2OKsPgMWpTwWC9hPV</t>
  </si>
  <si>
    <t>1Rh8dTi9ipNxGzqRxgzUBV</t>
  </si>
  <si>
    <t>1rHlc3clkZmCryFhGoRRXB</t>
  </si>
  <si>
    <t>1rHNJyVwH9w42IRMUntREK</t>
  </si>
  <si>
    <t>1rIKgCH4H52lrvDcz50hS8</t>
  </si>
  <si>
    <t>1rINWKIwmPFllMMtODmQyS</t>
  </si>
  <si>
    <t>1rixIFk3eRIJrABKtKLltf</t>
  </si>
  <si>
    <t>1RjP07A2H4WMmozQidd9x7</t>
  </si>
  <si>
    <t>1rJvaquOqAd353fzF8VAld</t>
  </si>
  <si>
    <t>1rKqsfuQVUFhROVwcoGJGY</t>
  </si>
  <si>
    <t>1rkRWkuFDtchHVvILbd8qM</t>
  </si>
  <si>
    <t>1RKTRrl4OXXwtiQYijZIEw</t>
  </si>
  <si>
    <t>1RlTQfw5fy7evQZSM6MuaA</t>
  </si>
  <si>
    <t>1rmbyt81JBf4QO9dLzaIUS</t>
  </si>
  <si>
    <t>1rMdaGjFzmUMwSJlpRXIMQ</t>
  </si>
  <si>
    <t>1rMSja8j1k8VRXXztemdLb</t>
  </si>
  <si>
    <t>1rNa35hGFdV0STYsHdUvFT</t>
  </si>
  <si>
    <t>1rNNOKF4kiaNmdkpIKNsvd</t>
  </si>
  <si>
    <t>1RNtm45kw0hPMBz7gKiIYu</t>
  </si>
  <si>
    <t>1roCmBlcpV7LzsmB7pmCyt</t>
  </si>
  <si>
    <t>1rOlTL4pKQ9Y1fURua4AJR</t>
  </si>
  <si>
    <t>1RouRzlg8OKFeqc6LvdxmB</t>
  </si>
  <si>
    <t>1rp9ePpI4vSH8HhSrM320u</t>
  </si>
  <si>
    <t>1RrUfClcLFugXnTUrw8erj</t>
  </si>
  <si>
    <t>1RRZSm4akqNyMOsPUhw4cb</t>
  </si>
  <si>
    <t>1RS3LStQYhju50eBdD9Uul</t>
  </si>
  <si>
    <t>1RS6jwDy6wE1M7ZAvTz42m</t>
  </si>
  <si>
    <t>1rShQWDMF5b9XWJxJO53xS</t>
  </si>
  <si>
    <t>1rTCHNaQtHR2vebbgllnWw</t>
  </si>
  <si>
    <t>1RtLVhyA65n4XUvH0Mn6gR</t>
  </si>
  <si>
    <t>1rualhYXeIDPsyBOdUCXvw</t>
  </si>
  <si>
    <t>1rUMZ0CMfgNt0GBXFnZi3S</t>
  </si>
  <si>
    <t>1ruNslbgoiZk8e1vP0lY6j</t>
  </si>
  <si>
    <t>1rv6n0m0RwMTAdQeMquLgM</t>
  </si>
  <si>
    <t>1RVuCKkpjqLMtp87MJh6i0</t>
  </si>
  <si>
    <t>1RVvLTFBfJnoMIKPtaH7xg</t>
  </si>
  <si>
    <t>1RwPfPYrjT5AdvbVTuTD6t</t>
  </si>
  <si>
    <t>1RXciu3xhtc7etrZrCo3Ou</t>
  </si>
  <si>
    <t>1rxVJJLBqwAhakJg3IqYs8</t>
  </si>
  <si>
    <t>1rYaazf0a17MQIdUgTB6DQ</t>
  </si>
  <si>
    <t>1RywwImkBFUEVcRTBmw7vL</t>
  </si>
  <si>
    <t>1RZCf7mt1nZzC2LrjrNoQ0</t>
  </si>
  <si>
    <t>1RZsDV5GVR6Fa7Twc7A8uS</t>
  </si>
  <si>
    <t>1RZWsXVW5bIFB6icnVCvH0</t>
  </si>
  <si>
    <t>1S0GidVjoEdiHaF1ELKhH5</t>
  </si>
  <si>
    <t>1S3Lpg26QENSePDCOxOQSp</t>
  </si>
  <si>
    <t>1s3XfCRiEPUhlfZn8dWSvz</t>
  </si>
  <si>
    <t>1S6A1929vhV80m7oD5uoku</t>
  </si>
  <si>
    <t>1S6NpdvFXqHZfPUUEOIjtG</t>
  </si>
  <si>
    <t>1S8l0EgMMj56aDknqimZ8s</t>
  </si>
  <si>
    <t>1s9Mv9c8QnTJO5fqF7oNu6</t>
  </si>
  <si>
    <t>1s9VkX9HpLe7cTpWCZVR4e</t>
  </si>
  <si>
    <t>1s9xuJxhYM0LdVqksjegcg</t>
  </si>
  <si>
    <t>1SARbfnOIcuohWfh4pdLuC</t>
  </si>
  <si>
    <t>1sbqFpvQotcC4nMq7JbbRQ</t>
  </si>
  <si>
    <t>1sBRBaY6ajUjq8JnblGbF0</t>
  </si>
  <si>
    <t>1sBY9CRZBOOrLpoAdKawOi</t>
  </si>
  <si>
    <t>1SBYDbOB5kR5oXObg3AtWB</t>
  </si>
  <si>
    <t>1ScBZROkALrHEBtDvbFKSx</t>
  </si>
  <si>
    <t>1ScKPGkiI83f71jItlPKZp</t>
  </si>
  <si>
    <t>1sdJDag5jUkq1crpHb6GVh</t>
  </si>
  <si>
    <t>1SDVfYNdDJKIeIB6H1TxF8</t>
  </si>
  <si>
    <t>1SdyQYIFM05qkexCFKZxW1</t>
  </si>
  <si>
    <t>1sdz3nsrkX4Yo42KLPrmYV</t>
  </si>
  <si>
    <t>1se3S2q6FPxSpGxAYCO6UL</t>
  </si>
  <si>
    <t>1seFxiphkcz9pKSyzVn9jZ</t>
  </si>
  <si>
    <t>1SeieBY6VHyYhdWS26Wfjp</t>
  </si>
  <si>
    <t>1SEQuKieJQRCPEG8J8bOKb</t>
  </si>
  <si>
    <t>1Ser4X0TKttOvo8bgdytTP</t>
  </si>
  <si>
    <t>1sFqfjMzxrwyvhL8785yUL</t>
  </si>
  <si>
    <t>1sfTdlWfcFdI7NfmcfZPii</t>
  </si>
  <si>
    <t>1sFWEpf1aPYN576LS1aa4Y</t>
  </si>
  <si>
    <t>1SG7YF6ikICOLEUlxD0wsE</t>
  </si>
  <si>
    <t>1SGuKjHUr7UjzrK7vFbac9</t>
  </si>
  <si>
    <t>1SH9WY0eACGHxtrmW3QAn1</t>
  </si>
  <si>
    <t>1ShRWt18k9J787eow3aLbZ</t>
  </si>
  <si>
    <t>1SI84AEzKGa9KBSSxDYlYW</t>
  </si>
  <si>
    <t>1SISd9iraXbspk012NVR0D</t>
  </si>
  <si>
    <t>1SJtlNRJDeYHioymcvsqev</t>
  </si>
  <si>
    <t>1Skmy7igdy3HorzoG6zaqL</t>
  </si>
  <si>
    <t>1SkR9g1l9NipSZhZPJsbOT</t>
  </si>
  <si>
    <t>1SLJMJuyFPCqcTaXD9PdmG</t>
  </si>
  <si>
    <t>1Sm0PVqDcYVbVS5nc7dSlt</t>
  </si>
  <si>
    <t>1Sm14ee7LxZN2H9nafPupr</t>
  </si>
  <si>
    <t>1SMfRjh1xD57Mu0ELSK9z7</t>
  </si>
  <si>
    <t>1Sn78EZ9rD8GEtLeg9Qs5U</t>
  </si>
  <si>
    <t>1SNxcgCEuUJhJVEs1cYDDY</t>
  </si>
  <si>
    <t>1sPRqwqIfvR2sW33gEoRRX</t>
  </si>
  <si>
    <t>1sq33WwNbr6Woif9ZVq582</t>
  </si>
  <si>
    <t>1SQ7ol4sCXHGuduqo9NFde</t>
  </si>
  <si>
    <t>1SqE4ETEBIRyZCvf3GMwrx</t>
  </si>
  <si>
    <t>1sqFHmPAlrrpjuLLrPf4Ji</t>
  </si>
  <si>
    <t>1srHiWUovn4BuweRDMrhFb</t>
  </si>
  <si>
    <t>1srm5YnZiu7Ksnd2UTTmmk</t>
  </si>
  <si>
    <t>1SryDNm4Q7gkpY2xbLViOO</t>
  </si>
  <si>
    <t>1sSb4ATG8E30IGDdjAvlxh</t>
  </si>
  <si>
    <t>1sSNrDbb7hEptYOXaiOnUm</t>
  </si>
  <si>
    <t>1STAWoWHYJh2UVUx41pYMD</t>
  </si>
  <si>
    <t>1StpNFBn01BsdbSXbA2VrI</t>
  </si>
  <si>
    <t>1sUHNPEEcAEoo3h8RB4aqK</t>
  </si>
  <si>
    <t>1sv0BhPPnrUgQ6dziZlmuM</t>
  </si>
  <si>
    <t>1SV2PrxE3ANQxqT44AKorG</t>
  </si>
  <si>
    <t>1svYMSz80gziJXs8p0LNjh</t>
  </si>
  <si>
    <t>1SW1stgIugJQI2YXmBOql1</t>
  </si>
  <si>
    <t>1Sx9PkF2aZ0R61SMGMOisg</t>
  </si>
  <si>
    <t>1sXJ0TZDdYBIV4mlzQFi4j</t>
  </si>
  <si>
    <t>1SXtyTxkEZbE1kF49qFONX</t>
  </si>
  <si>
    <t>1SyTqslGBzoe45hw3Ov0gp</t>
  </si>
  <si>
    <t>1szcZMcUlPjCItP4xNIU3E</t>
  </si>
  <si>
    <t>1SzULmAaeYHRZyLkga6v3W</t>
  </si>
  <si>
    <t>1T0Dv84b0Za7FoLcoeajgh</t>
  </si>
  <si>
    <t>1t0fCdnq92RNlad0C5XPkG</t>
  </si>
  <si>
    <t>1T0Mycmhex0wnuAJICFhnE</t>
  </si>
  <si>
    <t>1t1bECSl7nHkQzrqcnPoVE</t>
  </si>
  <si>
    <t>1t1xXsK199Yte7oJbE7Uoe</t>
  </si>
  <si>
    <t>1T2xJAu9rV3BCceu3YXkRw</t>
  </si>
  <si>
    <t>1t5h7e0qTF6tuUJWznPsI0</t>
  </si>
  <si>
    <t>1t67WYNfUxfOiwaz7SJ66b</t>
  </si>
  <si>
    <t>1T6Gh6QOePgmdxpDF1DFx6</t>
  </si>
  <si>
    <t>1T72fDS9iPbmVR3QFGV8Re</t>
  </si>
  <si>
    <t>1T7C5hQqIA7O4vgkXWaUTJ</t>
  </si>
  <si>
    <t>1t80ynn4Zml0aeOXzgjK4f</t>
  </si>
  <si>
    <t>1t9DSWxJQ0i6kmxao9UgWV</t>
  </si>
  <si>
    <t>1tA9cQEtQPvUdcndCUcP9E</t>
  </si>
  <si>
    <t>1TAbtdbdTkvqKzzFWYj7ER</t>
  </si>
  <si>
    <t>1Tdez1Uz2KL8Ydl7JpZmv6</t>
  </si>
  <si>
    <t>1TDIBvih82CoSE1Y2xKl4x</t>
  </si>
  <si>
    <t>1tdSezQ6tXm4r8QZZYXl96</t>
  </si>
  <si>
    <t>1te6O2W1h3BYdPCuSdRIFX</t>
  </si>
  <si>
    <t>1TEBxQNq3MaSa8nPnn2Dqp</t>
  </si>
  <si>
    <t>1TEL6MlSSVLSdhOSddidlJ</t>
  </si>
  <si>
    <t>1tfVpMI8G6EakZU4rEja4w</t>
  </si>
  <si>
    <t>1tgbGr5C070SXLBSJD0rAZ</t>
  </si>
  <si>
    <t>1TIQW6ksZ6eZHkZl0BCEmU</t>
  </si>
  <si>
    <t>1tJ3ja9lE1jiWj0FGrk9aG</t>
  </si>
  <si>
    <t>1tjfYeFu90zhXtY8PEHNZC</t>
  </si>
  <si>
    <t>1tjHKKI0r82IB5KL29whHs</t>
  </si>
  <si>
    <t>1tJI2AjVSLlyK4vMtwyp1R</t>
  </si>
  <si>
    <t>1tKvqOrnJ0zhAuFS6yfNTk</t>
  </si>
  <si>
    <t>1tlBuoIRrtqFs9bE9dmli5</t>
  </si>
  <si>
    <t>1TMcT5vBR6UBPr9VekZ8rJ</t>
  </si>
  <si>
    <t>1tmT6EK6e1ZMZ3ohwcNYuj</t>
  </si>
  <si>
    <t>1tnnl03ALxjMkt0VO186j2</t>
  </si>
  <si>
    <t>1TnUURhehaoMWKAqQtirm6</t>
  </si>
  <si>
    <t>1tO01UF2MEEhNUSniI5sh4</t>
  </si>
  <si>
    <t>1toCEJ3hJCIISOzYuDRtse</t>
  </si>
  <si>
    <t>1TOiDnIY8HgPyDLSR08QXq</t>
  </si>
  <si>
    <t>1tp891WkDnEs572jkPvdqG</t>
  </si>
  <si>
    <t>1TpcS7aZyZLNk0ZiRaF381</t>
  </si>
  <si>
    <t>1tPgFvReGeVugnooLZDcxP</t>
  </si>
  <si>
    <t>1tQ6po8BWXwUoY4LDXTrPU</t>
  </si>
  <si>
    <t>1TSxLktSlIdEsjTGWB4Fub</t>
  </si>
  <si>
    <t>1TT6pwOM1puBtx8bYSMTBA</t>
  </si>
  <si>
    <t>1tTP97bEUWJbWno11LSdss</t>
  </si>
  <si>
    <t>1tu19CyP8Ma3DGT1EzH6S2</t>
  </si>
  <si>
    <t>1TVd8FHpeg1Afa92kaO0kR</t>
  </si>
  <si>
    <t>1TvNcWY7WwPLQINhimxycA</t>
  </si>
  <si>
    <t>1tVOayhEwNNkD7eKgYRLvS</t>
  </si>
  <si>
    <t>1TvQVmNarYyU0d4wARLlX8</t>
  </si>
  <si>
    <t>1tVRVQqJAYY3qwbdGJO9pD</t>
  </si>
  <si>
    <t>1TVsahQsddR0Bnx2V0D5oW</t>
  </si>
  <si>
    <t>1tw2jU2CrKuPZLmPhoCzXB</t>
  </si>
  <si>
    <t>1tWOIfuUEB37UJMeRSdzJa</t>
  </si>
  <si>
    <t>1tWvhDzU8FSJSoc3zWniwM</t>
  </si>
  <si>
    <t>1TXH6DuK2bQ4v58qtdHEJr</t>
  </si>
  <si>
    <t>1tzkJMX3gNjnpcHdLD0pM3</t>
  </si>
  <si>
    <t>1tZRxmW59UqxHEPnS4Voy9</t>
  </si>
  <si>
    <t>1TZV3KtcX8kQHWcRLo3pre</t>
  </si>
  <si>
    <t>1u0lFRxxwIqigbkFCRprpV</t>
  </si>
  <si>
    <t>1u0MOgWF1bbylVxpJG2ZjB</t>
  </si>
  <si>
    <t>1U0OMWvR89Cm20vCNar50f</t>
  </si>
  <si>
    <t>1U13SSgDOxK98L1FTWYrjQ</t>
  </si>
  <si>
    <t>1u1VcXquBfZfu7dc8PVYVc</t>
  </si>
  <si>
    <t>1U2nYDhFlikoMa1UBp2qtK</t>
  </si>
  <si>
    <t>1U3UFu2BPNwEK25UrzEIAD</t>
  </si>
  <si>
    <t>1u4iac5xzlzD2reO20qxcs</t>
  </si>
  <si>
    <t>1UAXlOxY1NXiJpP2sEK102</t>
  </si>
  <si>
    <t>1UBcwKIAUHo7BYAvae6yeA</t>
  </si>
  <si>
    <t>1ubkGTsBajN5HtArVEKMk7</t>
  </si>
  <si>
    <t>1uc8gnKzOBHeXHKsaos2RP</t>
  </si>
  <si>
    <t>1uCfs68QbOT7mnLZXRhXoG</t>
  </si>
  <si>
    <t>1UCIrq3uG9b0BhThIiCd3F</t>
  </si>
  <si>
    <t>1UcLCFiXKtolPWqIvukr9W</t>
  </si>
  <si>
    <t>1uCwf4BTcUG3LUS9nnOenO</t>
  </si>
  <si>
    <t>1uCZq3hBa2ZTxOn18lkp2I</t>
  </si>
  <si>
    <t>1UdR2sWnDBRd3m0YxZRkMG</t>
  </si>
  <si>
    <t>1ue7zm5TVVvmoQV8lK6K2H</t>
  </si>
  <si>
    <t>1uexV2mYuZmLhVz4G5LUZv</t>
  </si>
  <si>
    <t>1Uf1wYxIbhy2U4Y5bgunNi</t>
  </si>
  <si>
    <t>1uG8v9p4cnhNyJU3m1KwUa</t>
  </si>
  <si>
    <t>1UGD3lW3tDmgZfAVDh6w7r</t>
  </si>
  <si>
    <t>1ugHPHnb337KmbWNtVrGlG</t>
  </si>
  <si>
    <t>1UGmNgPqEuWFGv8CjwbzBU</t>
  </si>
  <si>
    <t>1UGneXbnhC3cZ5YydWVnat</t>
  </si>
  <si>
    <t>1ugQtcwmKOXvKAYzhjncmv</t>
  </si>
  <si>
    <t>1uI5OBcMXhlBmC7j3xoelo</t>
  </si>
  <si>
    <t>1UiFsQD9bazBBuTh8XU1Ol</t>
  </si>
  <si>
    <t>1Uio0ESSDWy3GEe3vpPBiM</t>
  </si>
  <si>
    <t>1UiovwS3LUvAVlVlIB4FyI</t>
  </si>
  <si>
    <t>1UIUkZtlgyrjPcH2agNomU</t>
  </si>
  <si>
    <t>1ujbcTZIj5MSTFZZTgxX2Y</t>
  </si>
  <si>
    <t>1ujCsKssVQtv9A2sNaeKAy</t>
  </si>
  <si>
    <t>1UJhSw5n44zThKBgWr7Es4</t>
  </si>
  <si>
    <t>1UJNO7vtxxR14joJjsHAjX</t>
  </si>
  <si>
    <t>1ujxjsoNvh4XgS2fUNwkZ2</t>
  </si>
  <si>
    <t>1UKc6rNCdcDgHq7d6BMIFG</t>
  </si>
  <si>
    <t>1UKp5X9cPp9vMnTb39nnvg</t>
  </si>
  <si>
    <t>1UledP7E5IenOcwl2oZaSu</t>
  </si>
  <si>
    <t>1uLwVWTOpMqNkBsjpR1WB8</t>
  </si>
  <si>
    <t>1umKFpJdXDtquGCz4oBVDJ</t>
  </si>
  <si>
    <t>1uMrCEyujujfRzAJRl9leT</t>
  </si>
  <si>
    <t>1UnFTdwfi1Z0sGAHYpgrVE</t>
  </si>
  <si>
    <t>1unoUdJCOkWGdWGP345nbR</t>
  </si>
  <si>
    <t>1UnQRfPU5Mz6J5owKFsH4k</t>
  </si>
  <si>
    <t>1UOWNaUMhOxXxSZHGhVDVj</t>
  </si>
  <si>
    <t>1UPQGcIyOLqEwTmkiTTFe5</t>
  </si>
  <si>
    <t>1uQRAiaDstq15Vd52ryoI7</t>
  </si>
  <si>
    <t>1uqukhK8JUrjBnbxB9KlS2</t>
  </si>
  <si>
    <t>1Ur5UdgtwN49PjShyeLHaI</t>
  </si>
  <si>
    <t>1URCHEcVnkCaFnBhWtcASj</t>
  </si>
  <si>
    <t>1uSLKz4nqNBrjq4APeUbvJ</t>
  </si>
  <si>
    <t>1uSLQyVEnJSQm3SZtjYImC</t>
  </si>
  <si>
    <t>1UTdrjTrmIDKLADpcWnOWa</t>
  </si>
  <si>
    <t>1uTLL7pFKdJRGGNhv94ZKg</t>
  </si>
  <si>
    <t>1UTSPcN7LzGT3PagEZfWCs</t>
  </si>
  <si>
    <t>1UTXQrmAL4oladIwc1PWSh</t>
  </si>
  <si>
    <t>1uu05Dwy2WDIsoursytcUv</t>
  </si>
  <si>
    <t>1uUGn3Sk4qErHdDqL1OSVA</t>
  </si>
  <si>
    <t>1uULQtJ8rbsX5TwjPpPc9Q</t>
  </si>
  <si>
    <t>1uUs2rFyx5cSfarZ3Qaftg</t>
  </si>
  <si>
    <t>1uvfyGe0RdpyiEofGuxnLv</t>
  </si>
  <si>
    <t>1uvJevFvRwq3AO1qzmXxhJ</t>
  </si>
  <si>
    <t>1uvVwsT9h690kVTgagUa7s</t>
  </si>
  <si>
    <t>1uXbwHHfgsXcUKfSZw5ZJ0</t>
  </si>
  <si>
    <t>1UXHK1EVHQj1o4EF6Q4zmb</t>
  </si>
  <si>
    <t>1uxmiDBtq7NdsmIh9BoaPG</t>
  </si>
  <si>
    <t>1uXsjH4PRYZ9QcQd5s1U26</t>
  </si>
  <si>
    <t>1uxSTTKP2rPNJcCF9dkddL</t>
  </si>
  <si>
    <t>1UYj8qTWjneZJDVjUMwMub</t>
  </si>
  <si>
    <t>1UyLFPOIG7E1OfamPQLOfD</t>
  </si>
  <si>
    <t>1UyWom8ixPU5kKZjmppNPW</t>
  </si>
  <si>
    <t>1UYXdZZMnCrlUqDRuIs9OE</t>
  </si>
  <si>
    <t>1uz7XNGIPwugpFvRqQ5XtQ</t>
  </si>
  <si>
    <t>1UZOjK1BwmwWU14Erba9CZ</t>
  </si>
  <si>
    <t>1v0uMj6rNBAA4wsq6rLkqL</t>
  </si>
  <si>
    <t>1V11LWMoHRKuqRE7vYdpEe</t>
  </si>
  <si>
    <t>1v24T2ug4TlssYZvI3aL4O</t>
  </si>
  <si>
    <t>1V2Q2OPyqSivMbgPlJAEF7</t>
  </si>
  <si>
    <t>1V2woX1DSh6bhfvLigBKu2</t>
  </si>
  <si>
    <t>1V3BpCUSyBt9PDZ309652A</t>
  </si>
  <si>
    <t>1v432WiNGnjfsdDAjMJrxQ</t>
  </si>
  <si>
    <t>1V6kjI8AMCH8paMeD2mkOu</t>
  </si>
  <si>
    <t>1V8bjtVFxoyhuFtlfq38kC</t>
  </si>
  <si>
    <t>1vAvbqslXpsz7A5an5bnUS</t>
  </si>
  <si>
    <t>1vbUiccx25u2ncTe4RujS2</t>
  </si>
  <si>
    <t>1vc2YF7ZvUtwr45HNpdGch</t>
  </si>
  <si>
    <t>1vcaM0bARQkcXE05oXdn8u</t>
  </si>
  <si>
    <t>1vdjlBRN9w8z8wFwZSzRrO</t>
  </si>
  <si>
    <t>1vDSsn2ChGxYKVhb2IFrPa</t>
  </si>
  <si>
    <t>1Vex5rOwPzrTVmEENIfnGI</t>
  </si>
  <si>
    <t>1vf0m8FrWV2f8CiU72mysM</t>
  </si>
  <si>
    <t>1vfLwrJnjFAVo9wE78zKYs</t>
  </si>
  <si>
    <t>1vjG2EShnUdbca0y1yb3xK</t>
  </si>
  <si>
    <t>1vjIHlmc4WfIaEl74YAvX0</t>
  </si>
  <si>
    <t>1vJRzwqXowednLpo1wE8Q6</t>
  </si>
  <si>
    <t>1vkXc8Tz3dZGNZoU2WF3la</t>
  </si>
  <si>
    <t>1Vl4rC3OzhTRQIKHb4T6oI</t>
  </si>
  <si>
    <t>1vLbpeiEYgaiUsPq6X9tQn</t>
  </si>
  <si>
    <t>1vLGEB2FUejfODc8urOZOP</t>
  </si>
  <si>
    <t>1VMDd3MIBEYUy8i59LfCea</t>
  </si>
  <si>
    <t>1vnr9bggWURbteZeEi6FFF</t>
  </si>
  <si>
    <t>1VNZWu2xi8RprnAuj8cEMv</t>
  </si>
  <si>
    <t>1VOL1QLiMveyPUNKTLq5qs</t>
  </si>
  <si>
    <t>1voUckQizFo35kmOgrTTrw</t>
  </si>
  <si>
    <t>1voVOpBWPN1Vr3dIRvRA3f</t>
  </si>
  <si>
    <t>1vrjcPplEuenckUzGGp2UR</t>
  </si>
  <si>
    <t>1vSmpbH9SDqYCgo73qvd7X</t>
  </si>
  <si>
    <t>1Vu3z5r76bADoz1dlwqDwx</t>
  </si>
  <si>
    <t>1vv2owN12FAwGDwHcsnphg</t>
  </si>
  <si>
    <t>1vVNlXi8gf8tZ7OhnEs4VE</t>
  </si>
  <si>
    <t>1VwUV1mkba0946hb6BMFXw</t>
  </si>
  <si>
    <t>1Vxs6RcPBrbQfZMElzIzto</t>
  </si>
  <si>
    <t>1VxXJAmuK5bahOICRSBl4i</t>
  </si>
  <si>
    <t>1VYEpkDgF1AnhX6RfFfz1q</t>
  </si>
  <si>
    <t>1vYZywcjdbPUnsEP43it0q</t>
  </si>
  <si>
    <t>1VzJimpaQBWdoGEIGIWj4d</t>
  </si>
  <si>
    <t>1VZLEW5ZfcAbKZ94XQiSZF</t>
  </si>
  <si>
    <t>1W10UrQ2SNgmlgzkOrsy9w</t>
  </si>
  <si>
    <t>1W1K68RZX8T6xy8ni1pdlv</t>
  </si>
  <si>
    <t>1w2yeBX2MhfDvZLtaXzWhY</t>
  </si>
  <si>
    <t>1w4T78gf2IomS9eZR4cO7S</t>
  </si>
  <si>
    <t>1w5AcA7D9fgCGozryuAWdD</t>
  </si>
  <si>
    <t>1w6qZZhfrImAU2gllRtxo3</t>
  </si>
  <si>
    <t>1w7yBQWQEwYgjCKu07mN2d</t>
  </si>
  <si>
    <t>1W9JMqZ3qW6VIqV2saGoHH</t>
  </si>
  <si>
    <t>1wAJWQUPgsEHfQb42M9bx3</t>
  </si>
  <si>
    <t>1WAksW6HXSdSHB3rAXh2vE</t>
  </si>
  <si>
    <t>1Wc1SQwiThvSu9dMc5opth</t>
  </si>
  <si>
    <t>1wCaldygX7fpq4Hx4LjluH</t>
  </si>
  <si>
    <t>1wcv0jycc3pjRYGbPyhVZv</t>
  </si>
  <si>
    <t>1WDfe4w7jgh9ZpVn56gmrv</t>
  </si>
  <si>
    <t>1wdPwN9fNrSs4V9T7bJyUB</t>
  </si>
  <si>
    <t>1wdZalpkSxp6VJSKihA9Ew</t>
  </si>
  <si>
    <t>1WE0zswWYsapTVKQNp7840</t>
  </si>
  <si>
    <t>1WEDk9ZjxoLEpToYe0ap7t</t>
  </si>
  <si>
    <t>1weOavX2CfP2pfGNVTVMsT</t>
  </si>
  <si>
    <t>1WETgXqmJ2NaziQhtav0pK</t>
  </si>
  <si>
    <t>1wfaQ0EpdUNqZdDjgG989o</t>
  </si>
  <si>
    <t>1wFFwaOkXWPu6PX3lLAzbk</t>
  </si>
  <si>
    <t>1WHyRSQnpg9CrsUILcLDeA</t>
  </si>
  <si>
    <t>1wICOIYvgLdCUoOXxM7rjI</t>
  </si>
  <si>
    <t>1Wj86fK2rUsDYaOoCfsqrZ</t>
  </si>
  <si>
    <t>1wJCpDiJeQccXuNguS8umH</t>
  </si>
  <si>
    <t>1wJRveJZLSb1rjhnUHQiv6</t>
  </si>
  <si>
    <t>1wjyGxvNK5POKbIfNroB3E</t>
  </si>
  <si>
    <t>1wkaoS4jTVXYMUWHKVFZTk</t>
  </si>
  <si>
    <t>1wkHhcUnVOMhLtA79dQaQx</t>
  </si>
  <si>
    <t>1WlEgRN26tGLh5GnrUAnzx</t>
  </si>
  <si>
    <t>1WlU4jsJ8AoTB96dgd8LJA</t>
  </si>
  <si>
    <t>1wM4GYWfBpxzaLcgqBxNBF</t>
  </si>
  <si>
    <t>1WmbJDE80IrPTt2zC416Fp</t>
  </si>
  <si>
    <t>1Wmg5pfNyyZw02sIifksbW</t>
  </si>
  <si>
    <t>1WOcPfRcVB90nnPfXBJYEm</t>
  </si>
  <si>
    <t>1WoEJfK8R4vcVOi3pLDx0H</t>
  </si>
  <si>
    <t>1WonGCoO1sz7I4aD0HRbXy</t>
  </si>
  <si>
    <t>1wpdEfKAU27PQymqS0vBYc</t>
  </si>
  <si>
    <t>1WPQ1MfGc8KYi4eu0JwjlR</t>
  </si>
  <si>
    <t>1wPW7Ux4srJ8ugwXiHIP80</t>
  </si>
  <si>
    <t>1wpZOlxmoBoOmA9M8iIKha</t>
  </si>
  <si>
    <t>1wQ9uLhLZQe09lPlD2QcDm</t>
  </si>
  <si>
    <t>1wQXj5bgxyZQ2XmE2X9s6n</t>
  </si>
  <si>
    <t>1WSA2pq3xfg9lRoIjXsLv2</t>
  </si>
  <si>
    <t>1Wsbr1d2BouNGk2q92mIj7</t>
  </si>
  <si>
    <t>1WsEgieHsWWndAzLkmV105</t>
  </si>
  <si>
    <t>1wSv40TG3bNqIgyyPBnKDA</t>
  </si>
  <si>
    <t>1WsYq5vi16pwSZuqg1Bj0h</t>
  </si>
  <si>
    <t>1WT11QmhZutciEv1NsHt1R</t>
  </si>
  <si>
    <t>1WtmYmcM3i2irFQrJKoH8q</t>
  </si>
  <si>
    <t>1wu5Nyfu06lLsl5mSyOo0p</t>
  </si>
  <si>
    <t>1wU7z5XE8oa66ZvUlYAKfK</t>
  </si>
  <si>
    <t>1wua8JWrfewdHYxkTtXX9b</t>
  </si>
  <si>
    <t>1wUleNxYgCwy0GZtndVd7z</t>
  </si>
  <si>
    <t>1wvWU8XdhyGrQamm8CTkvU</t>
  </si>
  <si>
    <t>1Ww2vJ5aZB8uS2rMIwfkMW</t>
  </si>
  <si>
    <t>1wwCsgg0Uv6hsSUEL2jFwL</t>
  </si>
  <si>
    <t>1wwHcolD6zvZP2GBz2D0g2</t>
  </si>
  <si>
    <t>1wWRtPIKD7ZNvtsrzLyTev</t>
  </si>
  <si>
    <t>1wX1DO1MBKec6DeWpTe6fM</t>
  </si>
  <si>
    <t>1Wxk9bXSdCvRaGV5cHpGxa</t>
  </si>
  <si>
    <t>1wxKu3oIyPuqDl1O3q1w4H</t>
  </si>
  <si>
    <t>1WyBMYx2Ff3WwLjTuM8lH6</t>
  </si>
  <si>
    <t>1WYmfUSMLCYgIn0JbPk4DL</t>
  </si>
  <si>
    <t>1Wz0UQ2tvEcRPHsKwNie6s</t>
  </si>
  <si>
    <t>1X0Do54sSONqZvZiSirBk9</t>
  </si>
  <si>
    <t>1X1y6CQmAejhN8oeFtouje</t>
  </si>
  <si>
    <t>1X4PsdScsMExfuNFPLNcTT</t>
  </si>
  <si>
    <t>1X4tKncrOVA7HPgsPMbVPV</t>
  </si>
  <si>
    <t>1X59O31cFbNk9dlI2rUK79</t>
  </si>
  <si>
    <t>1X5YspmTmVhDNMLOK4z1q8</t>
  </si>
  <si>
    <t>1x67Am3NrpCpcZge6irhFv</t>
  </si>
  <si>
    <t>1x6jHJGczTBitBy06hIWgx</t>
  </si>
  <si>
    <t>1x7MkCOjTfzLVEWhMR1PzL</t>
  </si>
  <si>
    <t>1x7oQkTAF0YLw7uPyvtnre</t>
  </si>
  <si>
    <t>1X7uS4Zwc10OAUbShjd9Dr</t>
  </si>
  <si>
    <t>1x9ahz0ALGHgbN9wwDjmre</t>
  </si>
  <si>
    <t>1X9YfnR8aV8pSbMK9idV7V</t>
  </si>
  <si>
    <t>1xAVfJaIxYt6slN5CWS8h1</t>
  </si>
  <si>
    <t>1XBY1EQD20P0RUA7a7GFUA</t>
  </si>
  <si>
    <t>1xC3Zdon0GlduRcZw12Byu</t>
  </si>
  <si>
    <t>1xcOiFWH7ihdEd7etCxzwb</t>
  </si>
  <si>
    <t>1xeFvumPdnn887HeWFu1mX</t>
  </si>
  <si>
    <t>1XEkHRzI1LVqU9RiK6yxZw</t>
  </si>
  <si>
    <t>1XFtaA49X4Q6xYAlC9LGTL</t>
  </si>
  <si>
    <t>1XGmzt0PVuFgQYYnV2It7A</t>
  </si>
  <si>
    <t>1xgN9KBVVoTNygpYjpXnvH</t>
  </si>
  <si>
    <t>1XHFob24QklIXtLRopKirJ</t>
  </si>
  <si>
    <t>1xHwiuAGXmgePujWLNprrx</t>
  </si>
  <si>
    <t>1xi7L6YU6TRzXgh2rogz1h</t>
  </si>
  <si>
    <t>1XJ93XskwJf7PCyIVLbNBt</t>
  </si>
  <si>
    <t>1xj9LJhjJqErXqcTfOjqD7</t>
  </si>
  <si>
    <t>1xJDIvMx7nntaxJxOR8SCW</t>
  </si>
  <si>
    <t>1xJLgZ7sHoDSXaA9l9blIl</t>
  </si>
  <si>
    <t>1xkSjcO95bQHj4KIUJl2uU</t>
  </si>
  <si>
    <t>1xKY859CHeMvqAuzqM31YD</t>
  </si>
  <si>
    <t>1xlevl2lnq6najvKHK97Gp</t>
  </si>
  <si>
    <t>1XLmZz1FjfQKj9zWw9o7EF</t>
  </si>
  <si>
    <t>1XlVsBP1c6Cea9TT1exF5l</t>
  </si>
  <si>
    <t>1xm8UHNyoKoL88sWlt1jdl</t>
  </si>
  <si>
    <t>1XmBVzaW1vtJiEZKXFIDGM</t>
  </si>
  <si>
    <t>1XO4f0xOQ9mqimDYGB2qoY</t>
  </si>
  <si>
    <t>1XpHb15l73j6lMVnezf7bP</t>
  </si>
  <si>
    <t>1XpYodsD36XN7ygcdF7mJJ</t>
  </si>
  <si>
    <t>1XqZ4N19PtsEj14wZ0px7O</t>
  </si>
  <si>
    <t>1xr2w24pZAt0Ilgs5EVK77</t>
  </si>
  <si>
    <t>1xReNJ9IQ1WrHRjvtI4vE4</t>
  </si>
  <si>
    <t>1XSJ3mgsnkT9DnhbXl29uf</t>
  </si>
  <si>
    <t>1xu4dN3ZHeEbqgdGLYCDqW</t>
  </si>
  <si>
    <t>1xUZ6CgfpXspcQuEIOhf2v</t>
  </si>
  <si>
    <t>1XVZyHyK0qtale8j68yLJr</t>
  </si>
  <si>
    <t>1xWVHdo9OJSWMJfaIe2rmT</t>
  </si>
  <si>
    <t>1xxHNAaIBZA6sRE8IvFOdW</t>
  </si>
  <si>
    <t>1XXnKGbxitQMuOuzEoWKtj</t>
  </si>
  <si>
    <t>1xY8WAG8WkzLbNhc32i9qA</t>
  </si>
  <si>
    <t>1xYpVRspgaLxdJLOTQkTjg</t>
  </si>
  <si>
    <t>1XyRT1VeLaJs5rEJA3rMO9</t>
  </si>
  <si>
    <t>1XZZBi6WjO3GAG4FHxSMEU</t>
  </si>
  <si>
    <t>1y16PXKUnTicVy1IopfAbQ</t>
  </si>
  <si>
    <t>1Y19wuUSC8qkA79hKYRXJx</t>
  </si>
  <si>
    <t>1y2wHOXeaLMP2wU0ZaRmdL</t>
  </si>
  <si>
    <t>1y3bE5i57eUm3hfLAc7h08</t>
  </si>
  <si>
    <t>1Y3E3bjIMIc33zHKcU4cTW</t>
  </si>
  <si>
    <t>1Y3gHno5oVeBYk2YOccgX2</t>
  </si>
  <si>
    <t>1Y3GQaJTwozTqkmSskgRs1</t>
  </si>
  <si>
    <t>1Y3TPc3V0LHiv2bm92yt9U</t>
  </si>
  <si>
    <t>1Y3VFY4mkLqMIkqxC51p6l</t>
  </si>
  <si>
    <t>1y4qUmdo0DTgKC5OME5zie</t>
  </si>
  <si>
    <t>1y5g6vIm7KVdebf5bVyjWX</t>
  </si>
  <si>
    <t>1Y7FO6SvFYKgLYQVL4a78q</t>
  </si>
  <si>
    <t>1Y7UO8V5sPiTI2HFCuFn2U</t>
  </si>
  <si>
    <t>1y8Y4JFtmeCduNHwj6wC7t</t>
  </si>
  <si>
    <t>1Y9cAYTmyWJCcmfqdG2I29</t>
  </si>
  <si>
    <t>1y9vDf6e93YAmEh671775B</t>
  </si>
  <si>
    <t>1YAlQXgiLY8tck2VcTjo4G</t>
  </si>
  <si>
    <t>1YAvz9PopZB952hELtqxZI</t>
  </si>
  <si>
    <t>1yBbtQU0Ie88Dr4ST3MXgL</t>
  </si>
  <si>
    <t>1ycKXQQPLWZWaz51XY711z</t>
  </si>
  <si>
    <t>1yf3KoBKIFY47hbbj8FFAt</t>
  </si>
  <si>
    <t>1yf97yL1ll8FYXC27c9VTw</t>
  </si>
  <si>
    <t>1Yfr2DngmSx4brdd4nMTMV</t>
  </si>
  <si>
    <t>1yhhsdWbpRFBzBbhIikoKt</t>
  </si>
  <si>
    <t>1yHT3W5EKcrSuh2MZ89Aor</t>
  </si>
  <si>
    <t>1yHuwO79jZuSI7ezWDmSbw</t>
  </si>
  <si>
    <t>1YI0uK36eupTmw9F8kHysr</t>
  </si>
  <si>
    <t>1YisXNr4DPHcPB4v5XfQ0t</t>
  </si>
  <si>
    <t>1YjnEtzEg7D1wwQFhO30Gp</t>
  </si>
  <si>
    <t>1yjrikPgranwjVMbVDsRcF</t>
  </si>
  <si>
    <t>1yJZwBqTyGTB7mz8nZyiel</t>
  </si>
  <si>
    <t>1YK3xueKx2pbrFz72Y45u6</t>
  </si>
  <si>
    <t>1yk8IZZY7aHvKF7liXDr4L</t>
  </si>
  <si>
    <t>1yKLa9X63tBfvLojNOw9y8</t>
  </si>
  <si>
    <t>1YlE5dmsOKo7f4qK5AplGX</t>
  </si>
  <si>
    <t>1ymEwygMMg5JwVAnh3C7yY</t>
  </si>
  <si>
    <t>1YNJ7wqoAwwKWxhP3R1Nhj</t>
  </si>
  <si>
    <t>1YnRzw2S56QR16zhKZJMiv</t>
  </si>
  <si>
    <t>1YNsJevjoVa3pwTaXVVcGZ</t>
  </si>
  <si>
    <t>1yobHiCsTbZvG14J8gdpSn</t>
  </si>
  <si>
    <t>1yQ8woSt5tJ7pGJyQGuc2q</t>
  </si>
  <si>
    <t>1yqMgZNrevsWMLWfO2PRp5</t>
  </si>
  <si>
    <t>1YqxCr7R5HSOg9s9X137HO</t>
  </si>
  <si>
    <t>1YRjRHdl0aEtzHEn1uGi8k</t>
  </si>
  <si>
    <t>1YRySc8mZGrsS7OjtDn422</t>
  </si>
  <si>
    <t>1Ysc1uDZtf430TGavoS1j4</t>
  </si>
  <si>
    <t>1YsehwbqRFvUsg6DljVxhW</t>
  </si>
  <si>
    <t>1ySwd43oWXbrytN2BD0Mhb</t>
  </si>
  <si>
    <t>1yt4kQPgYSWm1ZbBK9GrbW</t>
  </si>
  <si>
    <t>1YTNcx6XteyMkgoGBGOlZt</t>
  </si>
  <si>
    <t>1YTuMc934yzN1PKjSIaspV</t>
  </si>
  <si>
    <t>1YUg9ebl6589bpZb9ZV6N4</t>
  </si>
  <si>
    <t>1yujmT64VJM0k7pceaLIC8</t>
  </si>
  <si>
    <t>1yvAJC1O8Wama3p1YWYkyT</t>
  </si>
  <si>
    <t>1YvbtzUkXtgotCTo6QeqkW</t>
  </si>
  <si>
    <t>1yVOf7YJ894n6bQcsic99t</t>
  </si>
  <si>
    <t>1yW7cB69YhL7IOKswXlNKz</t>
  </si>
  <si>
    <t>1yWOt2g4f5FfRC1YBbzxBO</t>
  </si>
  <si>
    <t>1YwU2O2WEdwSwprrNiDju4</t>
  </si>
  <si>
    <t>1YWY0dnutW2Zx61OPFyDLF</t>
  </si>
  <si>
    <t>1Yy1st4yfLiM3reL7D8mGl</t>
  </si>
  <si>
    <t>1yZnm59tHyi7lqRJWoWIYQ</t>
  </si>
  <si>
    <t>1yZt1i4Zslg452QvzUffsb</t>
  </si>
  <si>
    <t>1Z22PUNWbYuRZp44SU30ZP</t>
  </si>
  <si>
    <t>1Z4fG5PdosWFQwCkAtsPup</t>
  </si>
  <si>
    <t>1z4g5zYfYNBnnkKwMc4BdO</t>
  </si>
  <si>
    <t>1Z5GCYgzsBxb9VUUVQRG2E</t>
  </si>
  <si>
    <t>1Z5vQkFWefQAwKFh8pUMXi</t>
  </si>
  <si>
    <t>1z6WtY7X4HQJvzxC4UgkSf</t>
  </si>
  <si>
    <t>1z6ytxdIawe7Dd14cfiSQf</t>
  </si>
  <si>
    <t>1Z7qnPAL1RwerFirINUR4w</t>
  </si>
  <si>
    <t>1Z8Duu5Rz5WhYRJd4HeGrb</t>
  </si>
  <si>
    <t>1Z9Mi4vyozlHZcY5TrjTQ6</t>
  </si>
  <si>
    <t>1zampxUEvQWKx1nE2OvwQ6</t>
  </si>
  <si>
    <t>1zayuwd1YLZsYDArkruHdL</t>
  </si>
  <si>
    <t>1ZB4DrJ1sHsBll5Y9a6jQ0</t>
  </si>
  <si>
    <t>1zB4vmk8tFRmM9UULNzbLB</t>
  </si>
  <si>
    <t>1zBBo7indT2foQGQUoloWj</t>
  </si>
  <si>
    <t>1ZBY8XeuUKm2uAnFY9zYqq</t>
  </si>
  <si>
    <t>1ZdCKdGYjqx9mEduTdmzsS</t>
  </si>
  <si>
    <t>1ZdpLzCg0IqieNn2NwYfGq</t>
  </si>
  <si>
    <t>1zerYcMeQda51Cxl98arEC</t>
  </si>
  <si>
    <t>1ZEsUSRSOuessvFDC1Kpk1</t>
  </si>
  <si>
    <t>1ZfK0enTcbDvb3LznGG7Wl</t>
  </si>
  <si>
    <t>1ZFm5SAlmVzufSu1CYWiBN</t>
  </si>
  <si>
    <t>1ZhbaVyheprCfXBpt6yY0p</t>
  </si>
  <si>
    <t>1ZHYJ2Wwgxes4m8Ba88PeK</t>
  </si>
  <si>
    <t>1zjcIIrm2fbVFmG3dsj03e</t>
  </si>
  <si>
    <t>1ZjjErIZeYuwsy6GzdVttX</t>
  </si>
  <si>
    <t>1ZJMcYzDYRVO2W7I6lfzUk</t>
  </si>
  <si>
    <t>1zKyJfxrlsCduOT4MLVcin</t>
  </si>
  <si>
    <t>1zlDYoZaop0n5mLhAAi2MZ</t>
  </si>
  <si>
    <t>1ZLnwtUCzdEUvBYuUWAPmU</t>
  </si>
  <si>
    <t>1ZmPonqvwSeuRK9Wx2YomB</t>
  </si>
  <si>
    <t>1ZnA4VYOlYIShuGt60LmCs</t>
  </si>
  <si>
    <t>1ZnmPbnCXnVYCZNc8lpe33</t>
  </si>
  <si>
    <t>1zO2S0umrqk9Yj7Y5cjlbb</t>
  </si>
  <si>
    <t>1Zo3v8Eg1Ey8Uz6u2syxeW</t>
  </si>
  <si>
    <t>1zoYJqgU0nD4LEicTpjcRa</t>
  </si>
  <si>
    <t>1ZpKnvuAzz5nnJ1wsNqv42</t>
  </si>
  <si>
    <t>1zPn4tfkWfowVG3ROo1wUY</t>
  </si>
  <si>
    <t>1zqeHNu8GrCQp8FequFpWI</t>
  </si>
  <si>
    <t>1zrKEmwnWOsxtaZ6ohkqLp</t>
  </si>
  <si>
    <t>1ZRNRuRsDcIFQoVzadRU5p</t>
  </si>
  <si>
    <t>1zS85RlXiRuTiWpDIOhICA</t>
  </si>
  <si>
    <t>1ZsNO4HNET792LKPwvFX0w</t>
  </si>
  <si>
    <t>1ZT0kymV7ppwfasZzgPNtm</t>
  </si>
  <si>
    <t>1ZukopcYWgQMQGUilsKTep</t>
  </si>
  <si>
    <t>1zv5ce0HHLD90EByNsgBfD</t>
  </si>
  <si>
    <t>1zVL58bGR7PGljR4SOgQmG</t>
  </si>
  <si>
    <t>1zWfH4iXsFAqjMwrGaFyb0</t>
  </si>
  <si>
    <t>1ZWK01d64kMojQy6b1atLM</t>
  </si>
  <si>
    <t>1zxpqmDHIXaYezsMRIfEx2</t>
  </si>
  <si>
    <t>1ZY1PqizIl78geGM4xWlEA</t>
  </si>
  <si>
    <t>1ZYAh43K3vK34z1tBr5Z6M</t>
  </si>
  <si>
    <t>1zyMwU1NtRDkuQWthUbGsL</t>
  </si>
  <si>
    <t>1ZzehTXQaSjL0okOGJBVPB</t>
  </si>
  <si>
    <t>1zZsJ9WmtuDxw5T08GEQTX</t>
  </si>
  <si>
    <t>1zZUYMXOSa5piPfHn7fQWD</t>
  </si>
  <si>
    <t>1zzV6EhcoBwdGR9HFmPE8F</t>
  </si>
  <si>
    <t>202HHtTSfK1Pl4p7n7DQuF</t>
  </si>
  <si>
    <t>204a0YatlC4CafYhsKOV7O</t>
  </si>
  <si>
    <t>204U3zjm9kkzX25Pr4Rdld</t>
  </si>
  <si>
    <t>2057gQCNGvd1WIEdypt9HK</t>
  </si>
  <si>
    <t>205vS6UTVQwq0zxh4qxuCg</t>
  </si>
  <si>
    <t>208GCQP4zIVBvzRPQ6iUjy</t>
  </si>
  <si>
    <t>20azPf2Ax163hJ4BZwFD9T</t>
  </si>
  <si>
    <t>20B8QudwR3rtOnZo6hswab</t>
  </si>
  <si>
    <t>20cE13cmiGdHinlh40ecwd</t>
  </si>
  <si>
    <t>20DJ04USrTcfez2O208WLe</t>
  </si>
  <si>
    <t>20F0eLQPAPJGiHNoUZyQ6D</t>
  </si>
  <si>
    <t>20FmYYqoQNKX3VwULnG2VS</t>
  </si>
  <si>
    <t>20HdtX87wTRMIT9QmSkxGP</t>
  </si>
  <si>
    <t>20hGp5SRPMmoVbWkNOMviC</t>
  </si>
  <si>
    <t>20I6sIOMTCkB6w7ryavxtO</t>
  </si>
  <si>
    <t>20jOsMIRxEw7FP6YwQBC8E</t>
  </si>
  <si>
    <t>20k9nidFq00GRHhMdPS3Lp</t>
  </si>
  <si>
    <t>20LparU3kXUpJHtZIQ1yAr</t>
  </si>
  <si>
    <t>20MsV3Lg7ho9t0hOn5femD</t>
  </si>
  <si>
    <t>20MuVazoNMv6xjKPnRFOxG</t>
  </si>
  <si>
    <t>20nBYoNLsg8awsHj2hhDlV</t>
  </si>
  <si>
    <t>20pFnRXlae4mynIpb9FRnM</t>
  </si>
  <si>
    <t>20pVMszIOSh3JvNmefHDGl</t>
  </si>
  <si>
    <t>20QoFTI0fp2dNNexlHDhTe</t>
  </si>
  <si>
    <t>20r94xA0bsYNLtYSiOE6r3</t>
  </si>
  <si>
    <t>20RTndstxc45hMxuxhiDEY</t>
  </si>
  <si>
    <t>20rZiHL20MTJjfhLQZQsm4</t>
  </si>
  <si>
    <t>20S8wTmjhGuapgIJwfT2LQ</t>
  </si>
  <si>
    <t>20sACDEb4IftthrYsPqDCa</t>
  </si>
  <si>
    <t>20sWlzT71XHAmI9TX8TVtp</t>
  </si>
  <si>
    <t>20TSfEQ5jybKGxMTvFchJr</t>
  </si>
  <si>
    <t>20uUlg9hnL36dPg1xI4ByP</t>
  </si>
  <si>
    <t>20vZII9Yu52czI9Fk4p39r</t>
  </si>
  <si>
    <t>20wGJfKlqWIwo6ee3oGzyL</t>
  </si>
  <si>
    <t>20yahLUVOWqoJsRjZtBQFA</t>
  </si>
  <si>
    <t>20yhyaORW65RPQmJOGSpW8</t>
  </si>
  <si>
    <t>20ynCiCHJRHi8Rh1DCacfl</t>
  </si>
  <si>
    <t>20ywRVewlYECjzoSo7m2IP</t>
  </si>
  <si>
    <t>20zayW2jkD3zL08DS2B61V</t>
  </si>
  <si>
    <t>210Z9seldjRjQOqsBuT6wP</t>
  </si>
  <si>
    <t>211LaT5hzPOKolVtgzwWnq</t>
  </si>
  <si>
    <t>213DVOVSHptHWuufCBJsUI</t>
  </si>
  <si>
    <t>216WL0jcGbBqxPCFZeFl7T</t>
  </si>
  <si>
    <t>217XcGdjdfBnn91EYqC35V</t>
  </si>
  <si>
    <t>218AaW0XN7lvZlhMZGU23m</t>
  </si>
  <si>
    <t>21AejFUWBxBf5FBKJRizlB</t>
  </si>
  <si>
    <t>21b1ughSU8M3lAgWQ3paSy</t>
  </si>
  <si>
    <t>21Bmw8xCfykDBHo2UdjISp</t>
  </si>
  <si>
    <t>21FpDaSM6pSxpnJOhsxDCJ</t>
  </si>
  <si>
    <t>21glyDZgmAOLyKMWZVf1hw</t>
  </si>
  <si>
    <t>21HkamszZzQ3xqa3PVBsEq</t>
  </si>
  <si>
    <t>21IjcHQvr5DS8lgx7yhGjK</t>
  </si>
  <si>
    <t>21k9IKVk5c3OxEUtSXwFkY</t>
  </si>
  <si>
    <t>21lhern14mW8gwK2oOqMbP</t>
  </si>
  <si>
    <t>21N2YK2VhdEqHoY433WPQF</t>
  </si>
  <si>
    <t>21n5SPCnQiZ6U0BT6UKVWy</t>
  </si>
  <si>
    <t>21NaRJANuui8ZNDU78JNCJ</t>
  </si>
  <si>
    <t>21NljR9mE0ztWqBtulmuen</t>
  </si>
  <si>
    <t>21nMscxJ8AsO4QNIX1s4TF</t>
  </si>
  <si>
    <t>21NTQwEordQhHMH48D6Q6A</t>
  </si>
  <si>
    <t>21OCpP5vUaOp64ZVBn3LMW</t>
  </si>
  <si>
    <t>21p4jzdGHAcQgCpyRH3MjX</t>
  </si>
  <si>
    <t>21pk3IBK6R9FDKgI55Pijp</t>
  </si>
  <si>
    <t>21RRhjnMsrvQpeQ10ptSBZ</t>
  </si>
  <si>
    <t>21Sp98Xv2EubsZ3FpmN0g7</t>
  </si>
  <si>
    <t>21sWwk4J85f0nCLZET9EZL</t>
  </si>
  <si>
    <t>21T2lj8UhAbXhYPXKRCjKo</t>
  </si>
  <si>
    <t>21w2VjNut2RpKJ2t3TnVmQ</t>
  </si>
  <si>
    <t>21w7KucwUShCQmA0MwMJ7s</t>
  </si>
  <si>
    <t>21wvG1PsmJinPTLUXa7c9q</t>
  </si>
  <si>
    <t>21WYgbVZkF0lKwi7Nlsgjf</t>
  </si>
  <si>
    <t>21xmSWhKBK19f00pIfxyO5</t>
  </si>
  <si>
    <t>21YHTmaqWRicT2EN0NfuLB</t>
  </si>
  <si>
    <t>226YznEC9FHGu7SCOmwebn</t>
  </si>
  <si>
    <t>227TGlVY0JTMbs3c1tLL2J</t>
  </si>
  <si>
    <t>22AjErgWGvXJIsYXKIWFUg</t>
  </si>
  <si>
    <t>22AYLXUQSqKx0pwwB7yCBJ</t>
  </si>
  <si>
    <t>22b86kLDxhkqv7CxpeDLUR</t>
  </si>
  <si>
    <t>22BH6K8RlpwNzIINvWS4Jj</t>
  </si>
  <si>
    <t>22C5fclFnpnOLcYH0V7tBd</t>
  </si>
  <si>
    <t>22EHZTTJE7otfnV4nH7O4L</t>
  </si>
  <si>
    <t>22eifr91ngwUljD31qJNnG</t>
  </si>
  <si>
    <t>22fNTudIjRCE0uApP4yei4</t>
  </si>
  <si>
    <t>22GUd9JOxhSidGguHxf3Nu</t>
  </si>
  <si>
    <t>22ie5BlwAEixCrFUn9Oipu</t>
  </si>
  <si>
    <t>22KR7VCRDpEVynUszu07Uu</t>
  </si>
  <si>
    <t>22L7bfCiAkJo5xGSQgmiIO</t>
  </si>
  <si>
    <t>22LEqLYB0LIzIS2jwNTApW</t>
  </si>
  <si>
    <t>22LHSDsbULuWcFQuqy0oYN</t>
  </si>
  <si>
    <t>22n8ym170Y7XZUbpxCkzWx</t>
  </si>
  <si>
    <t>22NRMsLkooDVchZm9bsWSI</t>
  </si>
  <si>
    <t>22OqansuvEMQu9W0EfiGTI</t>
  </si>
  <si>
    <t>22PKGoEDh07inQ6os3o82s</t>
  </si>
  <si>
    <t>22PMfvdz35fFKYnJyMn077</t>
  </si>
  <si>
    <t>22pRMqUFwFAyuwX8qxSvXf</t>
  </si>
  <si>
    <t>22qUrdPuyxvhQMCPNfd1Bj</t>
  </si>
  <si>
    <t>22rCn97HtEuSRNIPHhh78e</t>
  </si>
  <si>
    <t>22rRc0rb94sg1IdT3h7T8H</t>
  </si>
  <si>
    <t>22sC8OxlbvWNA4YxUzu11i</t>
  </si>
  <si>
    <t>22ulXuQxz5xaI2JjliHAFO</t>
  </si>
  <si>
    <t>22uzF19LxQW87kOVkR79Fq</t>
  </si>
  <si>
    <t>22VdIZQfgXJea34mQxlt81</t>
  </si>
  <si>
    <t>22vvRQkhLugkcEyd8X74rp</t>
  </si>
  <si>
    <t>22wv8ihMZKf0Cc11CCgdd1</t>
  </si>
  <si>
    <t>22YBnVwVPsfeN36qddbGtm</t>
  </si>
  <si>
    <t>22YsipUaMKQecPUy6uRNQn</t>
  </si>
  <si>
    <t>22YUoK0e7xwjSOiXfUdOvP</t>
  </si>
  <si>
    <t>230SHXjjyWkT7Zorx6hsiy</t>
  </si>
  <si>
    <t>230wNo1dnexltKYQbsW7oD</t>
  </si>
  <si>
    <t>231g8oadCYb2JCKMHiWn0H</t>
  </si>
  <si>
    <t>2371M3KFIjpbHnVmh4dw85</t>
  </si>
  <si>
    <t>237RDWxnOvuZ79af6lSZi4</t>
  </si>
  <si>
    <t>239h5pByasWnujmPAZnSrD</t>
  </si>
  <si>
    <t>239HVAXMghTUXdJVsAiwSa</t>
  </si>
  <si>
    <t>23ApbHdDqDusdw0PYroRS5</t>
  </si>
  <si>
    <t>23bjFnLMpsYWRiwyMnN0b5</t>
  </si>
  <si>
    <t>23CT5RCCZ4k6TzVYdZNrzG</t>
  </si>
  <si>
    <t>23DfvYoXdZ6eSuN5MUpZgQ</t>
  </si>
  <si>
    <t>23dIvJu0yfes1JRFut1NMQ</t>
  </si>
  <si>
    <t>23doht34uQbClgWRrCfa0l</t>
  </si>
  <si>
    <t>23FF5twkwWpWLCt2vICaPi</t>
  </si>
  <si>
    <t>23gBv22PzANoNi0up9Qots</t>
  </si>
  <si>
    <t>23HW7md2zN56ho9MaRgtN2</t>
  </si>
  <si>
    <t>23I5jJ30Ykh6GtFCfoON1q</t>
  </si>
  <si>
    <t>23J5BeLmAwRxBFArulnX9w</t>
  </si>
  <si>
    <t>23j8jfJxgapB1mFdbG0LUx</t>
  </si>
  <si>
    <t>23khhseCLQqVMCIT1WMAns</t>
  </si>
  <si>
    <t>23OXdR7YuUBVWh5hSnYJau</t>
  </si>
  <si>
    <t>23RcjIPn27V6oXrq2wymFf</t>
  </si>
  <si>
    <t>23sbjxh3Q6D3MWWapmJy2c</t>
  </si>
  <si>
    <t>23SZWX2IaDnxmhFsSLvkG2</t>
  </si>
  <si>
    <t>23T2w38pkyt7deXepmSfIk</t>
  </si>
  <si>
    <t>23UfUx67sIKChSO8aNPCoY</t>
  </si>
  <si>
    <t>23UxrjosHlryQkGJ7ltfZq</t>
  </si>
  <si>
    <t>23x0FMZTXNrEJ73rkA4yEW</t>
  </si>
  <si>
    <t>23zoaFj0dcAymtTrIRad3G</t>
  </si>
  <si>
    <t>23zRkeMfBMweIRFveMygKq</t>
  </si>
  <si>
    <t>241zu27nXlKzpddCu9DEbz</t>
  </si>
  <si>
    <t>242TKXb3WdPJxUgDPF4tmy</t>
  </si>
  <si>
    <t>243a50vKDymGb0B2cV4u99</t>
  </si>
  <si>
    <t>248OFOZef6ShXv6DGgbnxU</t>
  </si>
  <si>
    <t>249c7UYQRwLb8tUykq8IwX</t>
  </si>
  <si>
    <t>24AljyKuKotlF2cypaBler</t>
  </si>
  <si>
    <t>24bk2iKzr3VcymFnzIy3oS</t>
  </si>
  <si>
    <t>24bMh8AF6XZsklVgnHwlrP</t>
  </si>
  <si>
    <t>24CJMUTZzajvrJbvkUr3zc</t>
  </si>
  <si>
    <t>24DGTZ3NbbdfPhfvbGmgm6</t>
  </si>
  <si>
    <t>24dxKs6O9MkeAm1jrLDLhr</t>
  </si>
  <si>
    <t>24GW45u8aZYiFhLmnOma9u</t>
  </si>
  <si>
    <t>24GYqzh2r1lxCjxlAvs3PE</t>
  </si>
  <si>
    <t>24idLuOJlzoYIfqRXikdjE</t>
  </si>
  <si>
    <t>24iTrcGEekULyq5cG8jX5I</t>
  </si>
  <si>
    <t>24KLjoa4KBgpn4XGWFiy5c</t>
  </si>
  <si>
    <t>24lEIdWXVJiEZ2IOCU0T9b</t>
  </si>
  <si>
    <t>24LS4lQShWyixJ0ZrJXfJ5</t>
  </si>
  <si>
    <t>24mR7NmnxdNXxxYnZ4qOTf</t>
  </si>
  <si>
    <t>24oGbT3vzaNziS9a9UTDAp</t>
  </si>
  <si>
    <t>24OsKc9qr5IFyiaHNCAk3h</t>
  </si>
  <si>
    <t>24OSmmEzyRFpnEiZfgXqfW</t>
  </si>
  <si>
    <t>24p7XIQ1B1JeysNHQilpmc</t>
  </si>
  <si>
    <t>24Pk78jdPlcMuTboKD9Jmz</t>
  </si>
  <si>
    <t>24pXGqFW7Ep5wbT9caFKYz</t>
  </si>
  <si>
    <t>24pz7OxKISjpXaDQJHOUjY</t>
  </si>
  <si>
    <t>24QhGejjYWG2CfbHRGLmEr</t>
  </si>
  <si>
    <t>24rmBlMuLt5cPIJRGYU3Sb</t>
  </si>
  <si>
    <t>24SHOFM5C2eoO3f7KHVJ8s</t>
  </si>
  <si>
    <t>24SjtN75kOT319szSwkJQ4</t>
  </si>
  <si>
    <t>24Un02ZdMVkqrV5gv82zbY</t>
  </si>
  <si>
    <t>24UthsFsTKcHNlgDhMX54Y</t>
  </si>
  <si>
    <t>24VwpFC93affqIkztFIIic</t>
  </si>
  <si>
    <t>24VXnY3LbacOOom5gRSgYs</t>
  </si>
  <si>
    <t>24XnbC7zI5L7D4W0G8XdsK</t>
  </si>
  <si>
    <t>24y3tSyLdRbpVsKhQrR2oj</t>
  </si>
  <si>
    <t>24Yy3FTpcOkcAbpzRKIFjw</t>
  </si>
  <si>
    <t>24z528iI9kZu5LbkLainjI</t>
  </si>
  <si>
    <t>253TFLAnM0pMX7mrgMoIeJ</t>
  </si>
  <si>
    <t>2551UIRFybSmnEgRf9PPNY</t>
  </si>
  <si>
    <t>258hi2JlI0gkGr3tlF6vPL</t>
  </si>
  <si>
    <t>2598GnSg30SHQgF84IaENj</t>
  </si>
  <si>
    <t>259FZXq0YL1cRIGPBuSOfO</t>
  </si>
  <si>
    <t>25dAGIi1Psxz5kzlNelPLN</t>
  </si>
  <si>
    <t>25DsNXey1DX7iQKLsmXlTF</t>
  </si>
  <si>
    <t>25GRgMoXezppQjLjSDLKf5</t>
  </si>
  <si>
    <t>25hYoKhl25McwAZNToH7Ed</t>
  </si>
  <si>
    <t>25ijzWHxJdxBYvRg8LhfR7</t>
  </si>
  <si>
    <t>25iSzUn03rfEKy6nLGEi9m</t>
  </si>
  <si>
    <t>25JD35LDh7CEJ9gKUNruVj</t>
  </si>
  <si>
    <t>25jS8w6ByQS6kxJ4vTQV6R</t>
  </si>
  <si>
    <t>25Jt7zcrijKYhKHZ9ehaxL</t>
  </si>
  <si>
    <t>25K9cWrxNv991UYiOzBJqR</t>
  </si>
  <si>
    <t>25Kp5od1RLf59FWr6S4AKM</t>
  </si>
  <si>
    <t>25KybV9BOUlvcnv7nN3Pyo</t>
  </si>
  <si>
    <t>25MCAy9ZmKKTheZj3y05nK</t>
  </si>
  <si>
    <t>25oOaleife6E2MIKmFkPvg</t>
  </si>
  <si>
    <t>25Q1IphVZ7Uz8u7dG1c0Ct</t>
  </si>
  <si>
    <t>25Q9gYJTM8rJjXGvVc3Htz</t>
  </si>
  <si>
    <t>25qfFpoGhk9Njgu5nl36sS</t>
  </si>
  <si>
    <t>25r99eqlm3lHGnZHoeg7YX</t>
  </si>
  <si>
    <t>25RpALfigjaT1EqpuW9RUI</t>
  </si>
  <si>
    <t>25V6fDFMmFeheph12xsBtk</t>
  </si>
  <si>
    <t>25W35sn8lGaiTLQFR31gxO</t>
  </si>
  <si>
    <t>25WjwnIXMtIOT7XvDelB42</t>
  </si>
  <si>
    <t>25xAURHT0zwdmui8U3ts3i</t>
  </si>
  <si>
    <t>25YvGDl2zSE0pH8jrMZ6aY</t>
  </si>
  <si>
    <t>25Z5HkKzH3VrS9TR4fnjGC</t>
  </si>
  <si>
    <t>260jSxvzkFt71ksvkcy2ke</t>
  </si>
  <si>
    <t>263uQsqeNAvM20XDH5U1QX</t>
  </si>
  <si>
    <t>2640CuR8v87W7I0E7WZYrR</t>
  </si>
  <si>
    <t>264rBv7x62Yhd0fmiwdrhH</t>
  </si>
  <si>
    <t>26Ar4nrJmh5Mps5NjTwmvB</t>
  </si>
  <si>
    <t>26AuyrZGzWWiYZPSd3XBIg</t>
  </si>
  <si>
    <t>26B7DrPzc6uCmYOqYkQTXl</t>
  </si>
  <si>
    <t>26BJjiMoRslu86G6Spvr8R</t>
  </si>
  <si>
    <t>26Cb95EHoVkBFE8jiKYhve</t>
  </si>
  <si>
    <t>26cOIhUpwYFkH6sWayGLuN</t>
  </si>
  <si>
    <t>26cZQ7ScW2GsjCiOflSmNo</t>
  </si>
  <si>
    <t>26gQQcCHXQ5zRRtCsqyowf</t>
  </si>
  <si>
    <t>26H5lCAcFqSSZHGi5iFm71</t>
  </si>
  <si>
    <t>26Lf790qcmVs1pqVaBrGZ0</t>
  </si>
  <si>
    <t>26LSrMevvy0vIoSa8o3VMA</t>
  </si>
  <si>
    <t>26m0Pr6sXcJBtrSWdn1oGH</t>
  </si>
  <si>
    <t>26mISZbmr7nJrZngNxnKee</t>
  </si>
  <si>
    <t>26MJP5A8svQQZzmsDgNx8U</t>
  </si>
  <si>
    <t>26nveqM9YXkFXEIZRjjV3x</t>
  </si>
  <si>
    <t>26nXtAXEGkdPfBlrFj2rDg</t>
  </si>
  <si>
    <t>26smkTTNwAxG479G8vjvkn</t>
  </si>
  <si>
    <t>26SzctPrO5Km59OHWst3rb</t>
  </si>
  <si>
    <t>26tw0eJ5vfPPIon7Ng9BZP</t>
  </si>
  <si>
    <t>26uED8EOH0w0abx8eLHF55</t>
  </si>
  <si>
    <t>26URbmR1pY1Fy5ZYdH2bi3</t>
  </si>
  <si>
    <t>26VG1uCazw9xtVnq8A1vtd</t>
  </si>
  <si>
    <t>26z7KohM7bJTyP5z3ETe24</t>
  </si>
  <si>
    <t>26ZzSLUJMmYp5u1hDELEWH</t>
  </si>
  <si>
    <t>27356GVuMPFWiJSZCragoM</t>
  </si>
  <si>
    <t>27a1mYSG5tYg7dmEjWBcmL</t>
  </si>
  <si>
    <t>27BgDmciSjoxTG0almHTpZ</t>
  </si>
  <si>
    <t>27CxQM4bz5S5UZ7wCjBTxM</t>
  </si>
  <si>
    <t>27D809YEzcMcPp2dItxfkL</t>
  </si>
  <si>
    <t>27DHghk2tvT7427mDoZwgW</t>
  </si>
  <si>
    <t>27DNzixCWJiXgvBiWlNrfS</t>
  </si>
  <si>
    <t>27EkrULfQcRWY1GvNGvoU9</t>
  </si>
  <si>
    <t>27g18h1lgkhJvtG5GBNDWW</t>
  </si>
  <si>
    <t>27ggtFJQX3UaRzGNlabMQs</t>
  </si>
  <si>
    <t>27GmP9AWRs744SzKcpJsTZ</t>
  </si>
  <si>
    <t>27hC7EAWLVpl7m8CbUO3Q3</t>
  </si>
  <si>
    <t>27hP4HbyklO2Puv0e1Am8T</t>
  </si>
  <si>
    <t>27i0rcDTtsSjkTxoDk2xZB</t>
  </si>
  <si>
    <t>27i7Afdxq40V7qCqHnRTt6</t>
  </si>
  <si>
    <t>27Id7sMVAVuk1weaTcPHHh</t>
  </si>
  <si>
    <t>27JLkPm3Rfoy9SLQeYI1Dq</t>
  </si>
  <si>
    <t>27jnNdWxyRBabc3c4ZBtG2</t>
  </si>
  <si>
    <t>27MJQKKDik4a8KSPpktTJ0</t>
  </si>
  <si>
    <t>27Odv9oJuxSOFh2BQL9RiX</t>
  </si>
  <si>
    <t>27Q0lsG2b9ESRSSJYPhxzp</t>
  </si>
  <si>
    <t>27qEZ8gMU4GELlLhtVjW3p</t>
  </si>
  <si>
    <t>27SKGriQA1EKLQAc1u0A9W</t>
  </si>
  <si>
    <t>27SwNPCT06QkpufKP3t5ev</t>
  </si>
  <si>
    <t>27TCbhzetyv16eOKKe3cn3</t>
  </si>
  <si>
    <t>27teiR4hpiFzsWnstV4Ad9</t>
  </si>
  <si>
    <t>27tNWlhdAryQY04Gb2ZhUI</t>
  </si>
  <si>
    <t>27vTihlWXiz9f9lJM3XGVU</t>
  </si>
  <si>
    <t>27VXbqhpdmqUth6dLepmx6</t>
  </si>
  <si>
    <t>27wvjuKafcmKhoLcBcJ0uO</t>
  </si>
  <si>
    <t>27zK2lkAiqFw7y113I94H5</t>
  </si>
  <si>
    <t>280GXPR9cnxEWszfZYQ509</t>
  </si>
  <si>
    <t>280w9sdDB2HPbxgoq4JoaM</t>
  </si>
  <si>
    <t>281Mgl6NNJJ1wKNNOPUXUh</t>
  </si>
  <si>
    <t>285HeuLxsngjFn4GGegGNm</t>
  </si>
  <si>
    <t>2865TKjIM9FnVLh1Ku48RZ</t>
  </si>
  <si>
    <t>28ApZ68Kt56d3npQzo4eN9</t>
  </si>
  <si>
    <t>28b6NdHnnmkJFZ2n0AiHdH</t>
  </si>
  <si>
    <t>28bB9zXt3ulGRfFAxns79G</t>
  </si>
  <si>
    <t>28bnVI5coZ5ErLMlK1UUQM</t>
  </si>
  <si>
    <t>28boPljtF4jMqT8rEKBO73</t>
  </si>
  <si>
    <t>28c1DnXsZ6eS3ryzpIHoqz</t>
  </si>
  <si>
    <t>28CePseDHb26Cw2mBXlCqk</t>
  </si>
  <si>
    <t>28cZbqeTp5TaVau11SmVKb</t>
  </si>
  <si>
    <t>28FJMlLUu9NHuwlZWFKDn7</t>
  </si>
  <si>
    <t>28GiGdDsLRRCaYCrl9Esxr</t>
  </si>
  <si>
    <t>28gthdTdz8007LoLTMxNc2</t>
  </si>
  <si>
    <t>28H24GURvUF2PQ6275xudN</t>
  </si>
  <si>
    <t>28heol5hhOGj6KYbJrRteJ</t>
  </si>
  <si>
    <t>28iw1FqJf6Vnfl2Fcu9rBh</t>
  </si>
  <si>
    <t>28J8MZFrSMvd5gWxAGRBq1</t>
  </si>
  <si>
    <t>28Koc6C2H1VhtyQulpxeOb</t>
  </si>
  <si>
    <t>28LBVAJhSl6hMlYyXkWGjw</t>
  </si>
  <si>
    <t>28m7NsoMebEXqmIzFdh6HZ</t>
  </si>
  <si>
    <t>28nrOocj11pS0UVH2VM6b5</t>
  </si>
  <si>
    <t>28NY58LMKsnZHwYFTgCkN0</t>
  </si>
  <si>
    <t>28odsMhcBiN5mcEAMUIAoj</t>
  </si>
  <si>
    <t>28qndZOqKFyuVloSRrkCAb</t>
  </si>
  <si>
    <t>28RgNB3KlLcjGrWSxLGutK</t>
  </si>
  <si>
    <t>28sNP4vXS6EtFr2VKPhCTQ</t>
  </si>
  <si>
    <t>28u4C8BNFcS1xl6INFILMh</t>
  </si>
  <si>
    <t>28uC3JDFpW3Y18EPU5hGAF</t>
  </si>
  <si>
    <t>28VEfclOlLyOjWEHnOOqyp</t>
  </si>
  <si>
    <t>28WClWvliFajAplluwtX2J</t>
  </si>
  <si>
    <t>28wtawTMXtDrO9lMuBYCah</t>
  </si>
  <si>
    <t>28x1syDlcQU3QOFhYIG63K</t>
  </si>
  <si>
    <t>291uZtiQdRq1Z2Duru8FIy</t>
  </si>
  <si>
    <t>292XIGz6LAJ87FB61toUsO</t>
  </si>
  <si>
    <t>29A28JjjELDyZL1mUekhkC</t>
  </si>
  <si>
    <t>29Ag88at03shcSc6XZCihb</t>
  </si>
  <si>
    <t>29bMGVfLHAFRGotf4o4jOY</t>
  </si>
  <si>
    <t>29d6Ve1skFZv710ZDibJNN</t>
  </si>
  <si>
    <t>29fmGYt71tng7ocX4QoVfi</t>
  </si>
  <si>
    <t>29jdY98rFWtpcUnqLjvS2S</t>
  </si>
  <si>
    <t>29JEJg1CtFCQ0Gh0Ye70TR</t>
  </si>
  <si>
    <t>29kKLgx0kZLQt2bnrNBlDr</t>
  </si>
  <si>
    <t>29KS7kBSU77PrYGB6RVR5O</t>
  </si>
  <si>
    <t>29lJ7FSygGkNuo2Q5LRlj5</t>
  </si>
  <si>
    <t>29OhSitwT3jWrgz7xjW6pl</t>
  </si>
  <si>
    <t>29Ot20rRFi2fLrF10oWUSk</t>
  </si>
  <si>
    <t>29pMGllz9eaCJAqLofjqma</t>
  </si>
  <si>
    <t>29QWV8ZRbW4S5N0ll0n5GS</t>
  </si>
  <si>
    <t>29Srmzqyig5Tg5EitFXsb8</t>
  </si>
  <si>
    <t>29T95hTzuXzINWRXkskQrh</t>
  </si>
  <si>
    <t>29TwplMEoHEkptkZ87sjxk</t>
  </si>
  <si>
    <t>29UQTkexPwDjBNgbooBN2Z</t>
  </si>
  <si>
    <t>29uUkdxwuqUi5HVVNTfnIZ</t>
  </si>
  <si>
    <t>29uWfSrklmIxzRIqFFK9jj</t>
  </si>
  <si>
    <t>29vGLdslqzVI03uzOvubIu</t>
  </si>
  <si>
    <t>29vo9RUjxgZWXWGTpD8f4m</t>
  </si>
  <si>
    <t>29vxkoDeEXaW7cFcNn0Ikh</t>
  </si>
  <si>
    <t>29XCsynjV5tSzBtsVg871Y</t>
  </si>
  <si>
    <t>29ySpW5dCU7v0fIgz472aV</t>
  </si>
  <si>
    <t>29zMt5Gfce8XVanOuvWmks</t>
  </si>
  <si>
    <t>2a2MbiJN2skOxohykOVcss</t>
  </si>
  <si>
    <t>2a4iE4k1IkIswThuJ3ROsw</t>
  </si>
  <si>
    <t>2A4vCndSkZ3jd5nfh3a8gc</t>
  </si>
  <si>
    <t>2a5ADYCv2zGgWLcHgpQL1V</t>
  </si>
  <si>
    <t>2a6hyCvJXQB5DjFnzHHJua</t>
  </si>
  <si>
    <t>2A9l97y2kmxRYktmsQuakh</t>
  </si>
  <si>
    <t>2aA0hxCZC1VxsBXct67pgS</t>
  </si>
  <si>
    <t>2AaF78iCWISMWYog5RnSi5</t>
  </si>
  <si>
    <t>2aAIyrtBQp9jvDQiIXsjct</t>
  </si>
  <si>
    <t>2aay5Exr9xPNdvLztiWl35</t>
  </si>
  <si>
    <t>2aBxt229cbLDOvtL7Xbb9x</t>
  </si>
  <si>
    <t>2AcgLuJqJHLlI7QxtLzEJS</t>
  </si>
  <si>
    <t>2ACys0pX0SjmpQmQWzp7wt</t>
  </si>
  <si>
    <t>2ad1orJgEyK4saPkg1Yvhm</t>
  </si>
  <si>
    <t>2aDb2g63FrmOXscNwHnkPW</t>
  </si>
  <si>
    <t>2aDDXy9Ax0ex00UOWbu74b</t>
  </si>
  <si>
    <t>2adF8MLoBFPSh1mxXYgK9T</t>
  </si>
  <si>
    <t>2AGottAzfC8bHzF7kEJ3Wa</t>
  </si>
  <si>
    <t>2AgtAAjiqp06Uifjzp1K6t</t>
  </si>
  <si>
    <t>2AGUFka8kBWCM47h5uTlDb</t>
  </si>
  <si>
    <t>2aH7WrX4iyMr9kxdF8hVln</t>
  </si>
  <si>
    <t>2aHaV4XNKx4K00Lw8GBFBT</t>
  </si>
  <si>
    <t>2AHjnkzzIE1o20jfoQngab</t>
  </si>
  <si>
    <t>2ai343RqA3xUQR2rtewqvZ</t>
  </si>
  <si>
    <t>2Ai4JFug0nOvX1p1IseRr0</t>
  </si>
  <si>
    <t>2AiUFAeAsSR9lcpGxdc2Sj</t>
  </si>
  <si>
    <t>2AIy2aNHLwaGXeeS1JlR1W</t>
  </si>
  <si>
    <t>2aJFpdFNFoimFahi657hJy</t>
  </si>
  <si>
    <t>2aJhiU35Cu6Pydq6xZUXcv</t>
  </si>
  <si>
    <t>2aJWoX6fQIwIbjNk7atyXe</t>
  </si>
  <si>
    <t>2AkFFLcVLifVGFDOtMaKZl</t>
  </si>
  <si>
    <t>2akH27wwc9IERY5TEgM5of</t>
  </si>
  <si>
    <t>2AKWKzRCuyuMJzMzsJKr8G</t>
  </si>
  <si>
    <t>2AKXqpV8MClYpS2tKjl2pV</t>
  </si>
  <si>
    <t>2aLJLYZe3dkIvMM9wGb4Gw</t>
  </si>
  <si>
    <t>2aNdXtCtyoB2KrUh7pJYxO</t>
  </si>
  <si>
    <t>2ANmphsQxQhtHyiD3YzQrE</t>
  </si>
  <si>
    <t>2aNmZQyGNTsBFB8sTiU1VK</t>
  </si>
  <si>
    <t>2anZxOsCCPq8sjSf8alQrq</t>
  </si>
  <si>
    <t>2aO1wo2q6I5WNIT4cqqgDb</t>
  </si>
  <si>
    <t>2AOhJjoCApDRungDXIUQkX</t>
  </si>
  <si>
    <t>2aPg3C8PCJD09GknXEA4HO</t>
  </si>
  <si>
    <t>2ApLCvg4gvhG7kPDq8NJjL</t>
  </si>
  <si>
    <t>2Aq96s8J9ut4j5DZenNdJ8</t>
  </si>
  <si>
    <t>2AqGzt3g1L447rpkfqByiR</t>
  </si>
  <si>
    <t>2AqNq3lShNY3VZwmDYHvw0</t>
  </si>
  <si>
    <t>2aR044FPbZk0iJRzJW31su</t>
  </si>
  <si>
    <t>2aR4gdgyCgacqHGqUZ91YS</t>
  </si>
  <si>
    <t>2AsehqqNjIUxPXUVJXJCdH</t>
  </si>
  <si>
    <t>2AVKdkpd51Kn2otAkICBWJ</t>
  </si>
  <si>
    <t>2AVZJ4u8JOhcYBX5yHGdrX</t>
  </si>
  <si>
    <t>2awnpGOj6Go2RuTNuATyaT</t>
  </si>
  <si>
    <t>2AwyQbLW7cyGYMrLRWk0qa</t>
  </si>
  <si>
    <t>2ax1vei61BzRGsEn6ckEdL</t>
  </si>
  <si>
    <t>2Ax40aWlG4xafoOilB9G26</t>
  </si>
  <si>
    <t>2AyFYSaJjz9XMc0kMr1R3a</t>
  </si>
  <si>
    <t>2aYjW7uyVacqVQnVpwN7iK</t>
  </si>
  <si>
    <t>2AyMBBR8dGKHT7tBuUOFao</t>
  </si>
  <si>
    <t>2aYUz23hZ5Kl24yetXFwKf</t>
  </si>
  <si>
    <t>2AYVRHuzCRn0eZipEZX4EP</t>
  </si>
  <si>
    <t>2AZe0ej4oy1qIjbjfwhphQ</t>
  </si>
  <si>
    <t>2azNFMUG0aoYYdpknXZEV8</t>
  </si>
  <si>
    <t>2aZoKVi1YtX20gwgLSmDdI</t>
  </si>
  <si>
    <t>2AZZvIAll2lG6zWApWzCx0</t>
  </si>
  <si>
    <t>2b1QXImv4zX2lDg2gRpesp</t>
  </si>
  <si>
    <t>2b2PPF2dMbgDZVIDsS5ZT5</t>
  </si>
  <si>
    <t>2b3KgzISdjZVNPJJ1945nw</t>
  </si>
  <si>
    <t>2b3vwNaT4IJ2t9GjGzS94x</t>
  </si>
  <si>
    <t>2b42UONHWlXcC3jeBFbg3t</t>
  </si>
  <si>
    <t>2B4huGbha2eVb4MmLa32kC</t>
  </si>
  <si>
    <t>2b6pyyrxfP79LhV2hLtTm4</t>
  </si>
  <si>
    <t>2b7lgdr7kkAnsyAJ1Tdp2V</t>
  </si>
  <si>
    <t>2b9b4GeSFEZ8v2miSyFMHd</t>
  </si>
  <si>
    <t>2B9G0IvkiXv4J4M4Zhujlg</t>
  </si>
  <si>
    <t>2Ba5R7YAx2LAQDjIEYROIz</t>
  </si>
  <si>
    <t>2BAmF6QyK5IYEOp1TFmt0u</t>
  </si>
  <si>
    <t>2Barn1WXNrxJVLmV2s2sD6</t>
  </si>
  <si>
    <t>2basCjQhiWs9mDSPVR3GSh</t>
  </si>
  <si>
    <t>2bcGwAjF7I01TJndClXQSB</t>
  </si>
  <si>
    <t>2bd4jW2jhaEbqzmhHO7n6B</t>
  </si>
  <si>
    <t>2bE5QqVc9q4w5ETEKAazQr</t>
  </si>
  <si>
    <t>2bEfKmZAOD3faTvcVwEKFJ</t>
  </si>
  <si>
    <t>2BfUHZGaDgWYpaPPHFkWRK</t>
  </si>
  <si>
    <t>2BG26v6582CXhQHAXwByFX</t>
  </si>
  <si>
    <t>2bGrJSPqG8SkqsRRsOdUve</t>
  </si>
  <si>
    <t>2BjkESbqLt1r3QbpE9lGqF</t>
  </si>
  <si>
    <t>2bjn980VIpaBqdU2Nxq3Bu</t>
  </si>
  <si>
    <t>2BJpuAoDeQ1QuPvnryfAWK</t>
  </si>
  <si>
    <t>2BkNGCmvy9Y47UImJ7LJLa</t>
  </si>
  <si>
    <t>2BlEfmi53Qsx7JfurcyKtK</t>
  </si>
  <si>
    <t>2BljDCCL2GPYOXNSY0DEfU</t>
  </si>
  <si>
    <t>2BLQvG58G1zyRgCZ1W88an</t>
  </si>
  <si>
    <t>2BM8Bhx205sUOg8UwI55Sa</t>
  </si>
  <si>
    <t>2BmGx2Hzd8XXqhlXB5qPBn</t>
  </si>
  <si>
    <t>2BnfMbmWbfqi7ac5y7GHXn</t>
  </si>
  <si>
    <t>2bngeqrs5jE6UioSsDX3MV</t>
  </si>
  <si>
    <t>2BniDynN7V0UPa017P8Etn</t>
  </si>
  <si>
    <t>2BNo3zkARyYmeCQdfYz5HQ</t>
  </si>
  <si>
    <t>2BNV1D5X4ioefyOE0uDFOL</t>
  </si>
  <si>
    <t>2BNYpqcuCt9oDTO5hLQx0v</t>
  </si>
  <si>
    <t>2Bo1B6fyCqX9q8uff7P9Fk</t>
  </si>
  <si>
    <t>2bOCf5m9GpFFFE6RpoC9Hv</t>
  </si>
  <si>
    <t>2BOqlRERLotYqlpH13XLtx</t>
  </si>
  <si>
    <t>2bP1W2vAebhRQLMAYhquWg</t>
  </si>
  <si>
    <t>2BprcdP4tVXOWckeofIFQ7</t>
  </si>
  <si>
    <t>2bPTValPde2GowfmowkACf</t>
  </si>
  <si>
    <t>2BqfIlpahcebJPeu1IUTEo</t>
  </si>
  <si>
    <t>2bQhVQbV7VBzSOPo8mbkUR</t>
  </si>
  <si>
    <t>2BqMbkxX0sl90xIXa8mwWF</t>
  </si>
  <si>
    <t>2BqRmT881Lk5xqDmkhZXIB</t>
  </si>
  <si>
    <t>2BqXnDl2aie3W202YDf0Vv</t>
  </si>
  <si>
    <t>2Bs1Lw9LX8hBm70t1iGdlh</t>
  </si>
  <si>
    <t>2BT3luyOePuRIR1aZ6aEDK</t>
  </si>
  <si>
    <t>2btnRfWqbL3NsyqQ4ABGJA</t>
  </si>
  <si>
    <t>2btp3MGBPjqziVdLA6y9zj</t>
  </si>
  <si>
    <t>2bTQ7ylVpZgvCXCWyJUiZ8</t>
  </si>
  <si>
    <t>2Btv93mqzslbCVy3KIGj9w</t>
  </si>
  <si>
    <t>2BUrohCOfLGxozOqbnXMpj</t>
  </si>
  <si>
    <t>2BV7EZx0BxmY1lNS9dwc64</t>
  </si>
  <si>
    <t>2BVbaynYJhYnepYn5n7san</t>
  </si>
  <si>
    <t>2BWvTjxFT4CuS5DaltuHxn</t>
  </si>
  <si>
    <t>2bWzeOO5TD5MS0QtZZDavS</t>
  </si>
  <si>
    <t>2byC9H3sanx9Q4LL001fbU</t>
  </si>
  <si>
    <t>2Bz05ag7fBsleVlKeyuRCK</t>
  </si>
  <si>
    <t>2BzcIeL1w44WxK1CiYE6lq</t>
  </si>
  <si>
    <t>2C1C4QjjMmru4mYrPSQzWs</t>
  </si>
  <si>
    <t>2C1FC3fYYCeVAsWthHna6T</t>
  </si>
  <si>
    <t>2c2csx4OTYtbkzvbSTXlGY</t>
  </si>
  <si>
    <t>2c4FRqXnna2YeC4lShVONV</t>
  </si>
  <si>
    <t>2c4j1bXP8k3gGbIcYE9pQg</t>
  </si>
  <si>
    <t>2C7Wlp5RBywogf1HghaExt</t>
  </si>
  <si>
    <t>2c9CoAhbkfxZNThJ1itf3d</t>
  </si>
  <si>
    <t>2cAarHRrtwapiH9X5kjed0</t>
  </si>
  <si>
    <t>2CAAwb9GbvargmIqQ08fqC</t>
  </si>
  <si>
    <t>2cAT4HduWAuaQITHR4JC5j</t>
  </si>
  <si>
    <t>2cb6dFTzagxNWblVl3HL3z</t>
  </si>
  <si>
    <t>2CBJQYIMiyuEhBEy7M4fIa</t>
  </si>
  <si>
    <t>2cBki2gmTCrANw4fGhjdmH</t>
  </si>
  <si>
    <t>2CBtDxdTSz3MP8yUnA4Xkh</t>
  </si>
  <si>
    <t>2cCp73yCq8k3jWJVi4apY9</t>
  </si>
  <si>
    <t>2CcQDI2IDhHbmBIFup58JE</t>
  </si>
  <si>
    <t>2cdMeMq02C8OYHcMqm1OW5</t>
  </si>
  <si>
    <t>2cEKC9JCwDms5g8dXN8B8c</t>
  </si>
  <si>
    <t>2Cev3OcWRiZYdUtliXsWQq</t>
  </si>
  <si>
    <t>2cEZEdGtVwHa8ZMC2DqytA</t>
  </si>
  <si>
    <t>2cfmV1hKK1xlfjW3smgphE</t>
  </si>
  <si>
    <t>2cgsJhYzfPCftiLWXcsDQl</t>
  </si>
  <si>
    <t>2cGZtNlGElBV0HQc8skpqR</t>
  </si>
  <si>
    <t>2Ch7LmS7r2Gy2kc64wv3Bz</t>
  </si>
  <si>
    <t>2chHyhN5GWVShLwizNzIpY</t>
  </si>
  <si>
    <t>2CHmgtK8OCL28WtIK96u4N</t>
  </si>
  <si>
    <t>2CINrkPbwEWt2bWSsh7wrY</t>
  </si>
  <si>
    <t>2cjgdu1MVfnVShIbLp3XvI</t>
  </si>
  <si>
    <t>2CJwabX0wkoT2K2j0T4Fkj</t>
  </si>
  <si>
    <t>2cKovq3l6OJjhVVDbVKOsr</t>
  </si>
  <si>
    <t>2cMfSdQDuhtIvCPPbJt2hW</t>
  </si>
  <si>
    <t>2CMIRqcGe12yk31DGrnqCo</t>
  </si>
  <si>
    <t>2cNNRb5jqD8ygLvV7p4msP</t>
  </si>
  <si>
    <t>2CNsbRpx7g5GIGEA0ckXlO</t>
  </si>
  <si>
    <t>2Coi7K1eKrsctfXGklyZhz</t>
  </si>
  <si>
    <t>2CojGLouYpwD2CIPhQst03</t>
  </si>
  <si>
    <t>2com8NSaBYRGIfSkAuUWB0</t>
  </si>
  <si>
    <t>2COrol2hGUJowo3trGmNwD</t>
  </si>
  <si>
    <t>2cP28F4dLORItaNcH2maLv</t>
  </si>
  <si>
    <t>2cpCm5ada85iPIhdc6YOOX</t>
  </si>
  <si>
    <t>2CpIeQb1INSPsnViyblwtn</t>
  </si>
  <si>
    <t>2CPJFirbR4nTn4i7p3o5rJ</t>
  </si>
  <si>
    <t>2cpUudtTX7OU6DcoNTuxwB</t>
  </si>
  <si>
    <t>2CpvEywru9dFy7QwOZz9Tm</t>
  </si>
  <si>
    <t>2cqCVK7YlI2bjw7LqGqyy8</t>
  </si>
  <si>
    <t>2cQxDXWERzGWYpC72s2Bdn</t>
  </si>
  <si>
    <t>2cqXMGP00eAiMlxkfBW6o7</t>
  </si>
  <si>
    <t>2CRe6RkEv44m7aUglQ3tCu</t>
  </si>
  <si>
    <t>2cRgo1TiPm7SnPvYzvbOLf</t>
  </si>
  <si>
    <t>2crpmiIJiV6JDOw0acn06X</t>
  </si>
  <si>
    <t>2CRvUoEGH7YMruasM1jgTr</t>
  </si>
  <si>
    <t>2csRQWI7A2FjLYBQBiAIoi</t>
  </si>
  <si>
    <t>2Cu8cU8VC7oiJ5cUpdmcqy</t>
  </si>
  <si>
    <t>2cU8u9cEc2bo4N3nqjfUeF</t>
  </si>
  <si>
    <t>2cwtByOe3IVC7kjBZQnrvg</t>
  </si>
  <si>
    <t>2CwzLqZc17ReEAJAZyCKfd</t>
  </si>
  <si>
    <t>2CXP6T1s7btzDE2ftTJJ9g</t>
  </si>
  <si>
    <t>2cY8x0jQ1wWEipUCouclsD</t>
  </si>
  <si>
    <t>2cy9wPHKTdvJjgYjjEKZDZ</t>
  </si>
  <si>
    <t>2cyd0isdXFGWZFvCaKp1TX</t>
  </si>
  <si>
    <t>2cYqizR4lgvp4Qu6IQ3qGN</t>
  </si>
  <si>
    <t>2cZrvrQzzoMbFxu06gIaaT</t>
  </si>
  <si>
    <t>2D2w9943rsnJOGCrI4aMQp</t>
  </si>
  <si>
    <t>2D4BSm5Z8Hq5zYbSgJwEOh</t>
  </si>
  <si>
    <t>2d5SLxED4RIdjnAfbpTcYw</t>
  </si>
  <si>
    <t>2D5tTXaxnLUOw99Twp6Djf</t>
  </si>
  <si>
    <t>2d6dhdNVmJjrcVhSzQaYRt</t>
  </si>
  <si>
    <t>2d6qyeXtP6LkmGPT7cH3Dt</t>
  </si>
  <si>
    <t>2D6VbgcGFSBhhZJHbVAN1Q</t>
  </si>
  <si>
    <t>2d6vFDH9PsC9qDv37H67JW</t>
  </si>
  <si>
    <t>2d7DgUgWcBv7u2TjmB0b8B</t>
  </si>
  <si>
    <t>2D9BrlpeyjXF0vli2dYQ5V</t>
  </si>
  <si>
    <t>2Da48wtQPX4lP1jJx98cls</t>
  </si>
  <si>
    <t>2DAiJg5c5xExJh4VvMfYVe</t>
  </si>
  <si>
    <t>2DAPa8u2hFsU9FHqjINrK2</t>
  </si>
  <si>
    <t>2daZovie6pc2ZK7StayD1K</t>
  </si>
  <si>
    <t>2dbAehQvp1A40Y96MsOATE</t>
  </si>
  <si>
    <t>2DBrlc13MxHmr7ns3ELD35</t>
  </si>
  <si>
    <t>2dd7gY0l1yRA75vlosUpGq</t>
  </si>
  <si>
    <t>2DeGFlZnn6zDZSjw4FExjS</t>
  </si>
  <si>
    <t>2DePNQmfS4t6iUETRU72uH</t>
  </si>
  <si>
    <t>2deVzEBjaynWlasbsSFZWf</t>
  </si>
  <si>
    <t>2dF0G2lCaP6smFaLeDLfnt</t>
  </si>
  <si>
    <t>2dFge4psJ0bQPKRnDlqlSq</t>
  </si>
  <si>
    <t>2DfXiXBRqWfSYaN8Q6b3fM</t>
  </si>
  <si>
    <t>2DGa7iaidT5s0qnINlwMjJ</t>
  </si>
  <si>
    <t>2dgFqylK6gyILa4HY65u0y</t>
  </si>
  <si>
    <t>2DHgvPQD1jApRnT1DBZdrS</t>
  </si>
  <si>
    <t>2DHNCWZYmVr1Lv08q5b0kB</t>
  </si>
  <si>
    <t>2dIt2CrDGWT96WQLT08bfr</t>
  </si>
  <si>
    <t>2DIwxNx5knXRodNGruJdtM</t>
  </si>
  <si>
    <t>2Dj3m9YhpT4QAX3x4OKetG</t>
  </si>
  <si>
    <t>2dj5gRq4EqvyMovKLRBljL</t>
  </si>
  <si>
    <t>2DjaAYJgTSIsFSZGbC7p7b</t>
  </si>
  <si>
    <t>2dJGardylK1S26sYyVRn1x</t>
  </si>
  <si>
    <t>2dJTSO5t3uZiLem40nnjfN</t>
  </si>
  <si>
    <t>2djUvMKV5x0sUAPdbk4HlJ</t>
  </si>
  <si>
    <t>2djWLyK8tiIrO2BwodQ5ZU</t>
  </si>
  <si>
    <t>2dkzkSyfPYGZBotBciYcSG</t>
  </si>
  <si>
    <t>2DL38SNY4OcrFkiBhSEZQk</t>
  </si>
  <si>
    <t>2DMDhTPBW7V1ROVlIPRbNT</t>
  </si>
  <si>
    <t>2DmHlKxU3dnt50D9gIRNoz</t>
  </si>
  <si>
    <t>2DmspA7jFuA2HAjygKL4zB</t>
  </si>
  <si>
    <t>2dMUJy0El3BcQUy9gP9gt0</t>
  </si>
  <si>
    <t>2DN1BImaSK3a69QTsnK0Wn</t>
  </si>
  <si>
    <t>2DO9djrhnoJdZJfTs3CqHd</t>
  </si>
  <si>
    <t>2Dp0dmUSK39wyNCM5bDjC9</t>
  </si>
  <si>
    <t>2dp2JM92DMNoEwzdIpe7KO</t>
  </si>
  <si>
    <t>2Dp9Mx3nKl3zi8fZyOU9BC</t>
  </si>
  <si>
    <t>2dpaYNEQHiRxtZbfNsse99</t>
  </si>
  <si>
    <t>2dphvmoLEXdk8hOYxmHlI3</t>
  </si>
  <si>
    <t>2DpQtdYv2OJ0AiPWAKIl4t</t>
  </si>
  <si>
    <t>2dPWBRHYDnsB52PigbWreu</t>
  </si>
  <si>
    <t>2DqOIkYZWngeZwWpmLikC5</t>
  </si>
  <si>
    <t>2DRcaAO76feWOoWCWP1cPp</t>
  </si>
  <si>
    <t>2drEUEg0TYQR6dDEHkpuPE</t>
  </si>
  <si>
    <t>2DrphqZqzdgaYij2Zwdv2o</t>
  </si>
  <si>
    <t>2dRvMEW4EwySxRUtEamSfG</t>
  </si>
  <si>
    <t>2DRx0dnOqzgW7Eo3b7VbV7</t>
  </si>
  <si>
    <t>2DS20dL4AkzYS9yPt4hnxv</t>
  </si>
  <si>
    <t>2DS4xpPos8uCYNO7zdxkPH</t>
  </si>
  <si>
    <t>2dT9OO06fPE9DoK1G2z6TV</t>
  </si>
  <si>
    <t>2DTBXyVq5YqQUB26nP0AKc</t>
  </si>
  <si>
    <t>2dTItVx5xmi4o9cIgLgbVi</t>
  </si>
  <si>
    <t>2Dtn6xdm8SZcHPrto79eSK</t>
  </si>
  <si>
    <t>2DtqYVY9L3m7yvUvra7Ge6</t>
  </si>
  <si>
    <t>2dU1nKAltV9lWPfuHdHwnI</t>
  </si>
  <si>
    <t>2Du2E8WxSbBNEU0jd9sCCO</t>
  </si>
  <si>
    <t>2dUFDcYgiXgDO7ohd52kRr</t>
  </si>
  <si>
    <t>2DUFrn4nfZ7YdBh6cBOac0</t>
  </si>
  <si>
    <t>2DUmK4WmMEPvNB7466xeUB</t>
  </si>
  <si>
    <t>2durxb17bXcmQJHSt8JAdO</t>
  </si>
  <si>
    <t>2duSHI4NA9KFhIkMMa1oM1</t>
  </si>
  <si>
    <t>2dvuNttnkTM09M9Cae3CCT</t>
  </si>
  <si>
    <t>2DX7nSCtuJ2BqTFzZ4DAvn</t>
  </si>
  <si>
    <t>2dxjKgT0li4qBI3QwuN9Ih</t>
  </si>
  <si>
    <t>2dXM4G1oAFffZIFMwDAZDB</t>
  </si>
  <si>
    <t>2DxmjucrEJZGF0gy9QoEMV</t>
  </si>
  <si>
    <t>2dXmolU6DsCtdtRnTAfscn</t>
  </si>
  <si>
    <t>2DYgF3EBUJCwCkDSlW5oHJ</t>
  </si>
  <si>
    <t>2Dz8rsw24Vv044baubx68R</t>
  </si>
  <si>
    <t>2dZiBdoAdlUE2DIYp0T9BE</t>
  </si>
  <si>
    <t>2dzkuf8s5XTllMFsjn9pWL</t>
  </si>
  <si>
    <t>2dzlw2pWtC9pvzgn1kjrBy</t>
  </si>
  <si>
    <t>2E15BwgA3vnI6hWD14al8z</t>
  </si>
  <si>
    <t>2e28mT0kt7Gk0qDm6v4PVQ</t>
  </si>
  <si>
    <t>2e2ODYnQs9b5WHzAfx7fmz</t>
  </si>
  <si>
    <t>2E2tbaPxNaeThC4a62j3pw</t>
  </si>
  <si>
    <t>2E2Vuq1cWX6NtKuhcP3IcG</t>
  </si>
  <si>
    <t>2E43WFS4rRc09za2r2GmZl</t>
  </si>
  <si>
    <t>2E5I3d41LCqAJPWmSzrVXv</t>
  </si>
  <si>
    <t>2E5tWJSusHxpaksg1yfsIu</t>
  </si>
  <si>
    <t>2E6jo9PNkMKHsMNh1ZTCcE</t>
  </si>
  <si>
    <t>2E6S7RQ1sfh3deHLsph1UR</t>
  </si>
  <si>
    <t>2E7zXb2sFbfQB9E4C0CDF5</t>
  </si>
  <si>
    <t>2e8FJA7oIiEzieJMI2TXSh</t>
  </si>
  <si>
    <t>2e9UkVDmbl0wTLBlNofcyz</t>
  </si>
  <si>
    <t>2EafRNF3anmyMbeKoXWkcS</t>
  </si>
  <si>
    <t>2EAHXJbcFLmREbJCTv2RnD</t>
  </si>
  <si>
    <t>2eATt7RUpMbE1oGi8y1c6n</t>
  </si>
  <si>
    <t>2EAWtCRN81XrA9r0GOKNUU</t>
  </si>
  <si>
    <t>2eb51UvA5hKfZOC1cy1oA1</t>
  </si>
  <si>
    <t>2ebpxlqluo8isfWJWrJeMv</t>
  </si>
  <si>
    <t>2eCjqWTNkmgvgYmMSERRrQ</t>
  </si>
  <si>
    <t>2edN2mN0w7fcnOjDZwnaV8</t>
  </si>
  <si>
    <t>2Ee7VZfbfkHNmEJ3LeA7UR</t>
  </si>
  <si>
    <t>2EE9tbzfqGFzA6KmSUXLJh</t>
  </si>
  <si>
    <t>2eEa0dk8cRGIpYvN7wPduU</t>
  </si>
  <si>
    <t>2eeechRUgq7dFCeCwOFdIT</t>
  </si>
  <si>
    <t>2eeLWqhBafWV0sjXkkHFrt</t>
  </si>
  <si>
    <t>2EFhEALNH4ngiC8RDL5Zzs</t>
  </si>
  <si>
    <t>2Eg6dOam7cAe5turf2bnCg</t>
  </si>
  <si>
    <t>2egEF2zjNVYDVpD24KNeP2</t>
  </si>
  <si>
    <t>2EgIkNeq1Tsx1JamvF6JWg</t>
  </si>
  <si>
    <t>2ehf4KNvVbNqA1JQpOl6p3</t>
  </si>
  <si>
    <t>2eHj0klWkwRQuIrNlPpCPa</t>
  </si>
  <si>
    <t>2EHLL9u4CUR6E5e9jsGXiM</t>
  </si>
  <si>
    <t>2eHOZfX7vxk7CRWQLeSLML</t>
  </si>
  <si>
    <t>2ehWLU4NMVSx2NeSej8Wv7</t>
  </si>
  <si>
    <t>2EIEJ1zpvjpHuL6eWKGDZ8</t>
  </si>
  <si>
    <t>2eiFcMFgOpnnqCRoifwsCX</t>
  </si>
  <si>
    <t>2eIfNoVHmo3LGI5IZB5Nv2</t>
  </si>
  <si>
    <t>2EIwrxDIRiuynZt1dVVEYb</t>
  </si>
  <si>
    <t>2ejeiQQcxOONtMDgV2GXSu</t>
  </si>
  <si>
    <t>2EK57ksfYWkBallrQuWDxp</t>
  </si>
  <si>
    <t>2eKD7Fq1StOJDXeJIslaud</t>
  </si>
  <si>
    <t>2EKgHZheWmX8Otpt110CBL</t>
  </si>
  <si>
    <t>2elj70iBhDLecyW9aQbGtQ</t>
  </si>
  <si>
    <t>2eMCnRxz0pvyDfT1obyP2W</t>
  </si>
  <si>
    <t>2EmRYeSZNib7IXsOCAKg5p</t>
  </si>
  <si>
    <t>2eMVogxm08LgfgnWpahooV</t>
  </si>
  <si>
    <t>2ENFNsB2OIRyfcd9BgT18P</t>
  </si>
  <si>
    <t>2EnRm6jl5MSbe5zYHhx2Rj</t>
  </si>
  <si>
    <t>2eNZNbTK9LUSQtwgHvjRz7</t>
  </si>
  <si>
    <t>2eoRAhuZcuc6LyP18UKcDS</t>
  </si>
  <si>
    <t>2Eowpnfjs5iXP8OLToAOYA</t>
  </si>
  <si>
    <t>2ePgwid1o7NKDpUmNGC69b</t>
  </si>
  <si>
    <t>2Epqce6wM48J6Wnlmhn42c</t>
  </si>
  <si>
    <t>2EpTKW1O5Zmok99BzQOi9D</t>
  </si>
  <si>
    <t>2eq9aw5ZZIuRswW9fy5PKE</t>
  </si>
  <si>
    <t>2EQhNdnP2LT96NnkkKkm0N</t>
  </si>
  <si>
    <t>2eQMZp4HLfQAX5S7wRuso3</t>
  </si>
  <si>
    <t>2erNwv0Yti7uirpIU8wbvv</t>
  </si>
  <si>
    <t>2ESnAXVNGzcUHsgHy9CUU4</t>
  </si>
  <si>
    <t>2esobyzqJUDqNQb7Q1SfLS</t>
  </si>
  <si>
    <t>2EU5LDgtGnh8RTz7VGlGoR</t>
  </si>
  <si>
    <t>2eucFttlfFNX5fRD78JBdI</t>
  </si>
  <si>
    <t>2EvhhRsXDZxQ54AAPVGbvs</t>
  </si>
  <si>
    <t>2EvwLVrnYbCZEG6Kx5DCRy</t>
  </si>
  <si>
    <t>2EXgc7bPE9CflpGXqbwY2u</t>
  </si>
  <si>
    <t>2ExrgjlmbaJ0IrnoY3uwAA</t>
  </si>
  <si>
    <t>2extUHGb7pATAetKTWP0yH</t>
  </si>
  <si>
    <t>2eXVTQd5Udi5PJLaxN3wGx</t>
  </si>
  <si>
    <t>2eYqi2SpwMn6rBjmDLdSmf</t>
  </si>
  <si>
    <t>2EzE511iwy5L4zA6EogZLE</t>
  </si>
  <si>
    <t>2ezONS3xLzQ4S4kFneJ3QG</t>
  </si>
  <si>
    <t>2F0ylrCtrr7XNv16xGhK4Q</t>
  </si>
  <si>
    <t>2f0ZEAdZQBCRR9NAI6eE2d</t>
  </si>
  <si>
    <t>2F1qgBBVlP6WkUiEDSzGjE</t>
  </si>
  <si>
    <t>2f21Vp75EHG1pLam9qxbUv</t>
  </si>
  <si>
    <t>2F2atHZWBwftkgWE7UgtIP</t>
  </si>
  <si>
    <t>2f4BeJ9mSD4xdDM1flm0CV</t>
  </si>
  <si>
    <t>2f4QuMfOiZ0GxssOK4H8qy</t>
  </si>
  <si>
    <t>2f7JvSDYqANLnkzi464xbx</t>
  </si>
  <si>
    <t>2f7qNpHExHlVsOYBjoS6IX</t>
  </si>
  <si>
    <t>2f8SDVPgV5hbDLg3Gu1NN1</t>
  </si>
  <si>
    <t>2faUDtYGmZ1Pd1KgOnTcZF</t>
  </si>
  <si>
    <t>2FAUKdX2aecu1LcMLSwVOb</t>
  </si>
  <si>
    <t>2FB0J83yaySwx19EMZ4MtD</t>
  </si>
  <si>
    <t>2FbCLrKFvQZu73C7QhP7er</t>
  </si>
  <si>
    <t>2fbkrNlfaexbNww0QBHcWe</t>
  </si>
  <si>
    <t>2FbmJu9obAOMB3PCv2oic7</t>
  </si>
  <si>
    <t>2FCK2nyKq0QXzIuWC88hVj</t>
  </si>
  <si>
    <t>2fEvzXlDxVgrtYV4YzhP19</t>
  </si>
  <si>
    <t>2FfsQKCKqIPjf3LeRkv4D9</t>
  </si>
  <si>
    <t>2fgAJeky8Cpsr8Cfvn2NVp</t>
  </si>
  <si>
    <t>2fGD5y0EhaNS30SyJcyxCe</t>
  </si>
  <si>
    <t>2fgQ8COnxtEvaTcNbEtsUf</t>
  </si>
  <si>
    <t>2fGxYYMQbVqgIdaqfz2OwA</t>
  </si>
  <si>
    <t>2fGXz6eNfEbEO7pFQZfhYu</t>
  </si>
  <si>
    <t>2fH3b6DjtCGRs5ymA3JYlz</t>
  </si>
  <si>
    <t>2FHQ0wvmcZpYU4mSY8gVoE</t>
  </si>
  <si>
    <t>2fhwvSptDeBj8Yw9FufioZ</t>
  </si>
  <si>
    <t>2FIaE57Gn7d9fACufVjB0a</t>
  </si>
  <si>
    <t>2fIMXg2WVmtHtmwAp8AYl8</t>
  </si>
  <si>
    <t>2fIVAH4DJ3E7tg1RsdQGr1</t>
  </si>
  <si>
    <t>2FJbI3eMCaEmvNFpcmDLys</t>
  </si>
  <si>
    <t>2fjnQ5ytG9OIANDjRWjFIM</t>
  </si>
  <si>
    <t>2FKljmdiz0JiaDitTV5UCH</t>
  </si>
  <si>
    <t>2FkQbpFk34QN97I3OHmfaA</t>
  </si>
  <si>
    <t>2FlB7fJwrLw4wsG7OozrRg</t>
  </si>
  <si>
    <t>2flnYutr2WlFzi6ZpXz8ci</t>
  </si>
  <si>
    <t>2fLyikLZmHxW4XdToFpDdN</t>
  </si>
  <si>
    <t>2fM0Za7nhYrfbJxCIuE9Cq</t>
  </si>
  <si>
    <t>2fm28ez6O3nndLQ881JCLj</t>
  </si>
  <si>
    <t>2FmVuRqgGY0J4KFWj4VEl9</t>
  </si>
  <si>
    <t>2Fn01AIMyHbha2ceNQeOqw</t>
  </si>
  <si>
    <t>2FNPJWVdGxYhWaotd6rULS</t>
  </si>
  <si>
    <t>2FNsNZjUQg3bhx5dWW0pRs</t>
  </si>
  <si>
    <t>2FNWhNTJL2VThGgmVd2Qx3</t>
  </si>
  <si>
    <t>2fNyeHWWNvcTXh3jj6AnXE</t>
  </si>
  <si>
    <t>2FOX5q9f1ZZHyePbdkt5WT</t>
  </si>
  <si>
    <t>2fphFyFirQZfWJdZUZp4P4</t>
  </si>
  <si>
    <t>2FPRXR0z3syptIYtz0vM8Q</t>
  </si>
  <si>
    <t>2FPYD747rUnfKxgNFv9vNt</t>
  </si>
  <si>
    <t>2fQrGHiQOvpL9UgPvtYy6G</t>
  </si>
  <si>
    <t>2fr7EjInxWC6cgtFr8qhQt</t>
  </si>
  <si>
    <t>2fRoKHW3lzNUKIUTade8nL</t>
  </si>
  <si>
    <t>2frssEaviNWfUEFuTuTgIO</t>
  </si>
  <si>
    <t>2FS8luAjr2WipEgyUbrbF5</t>
  </si>
  <si>
    <t>2fsG4uB60Yro4wrPAeKgOV</t>
  </si>
  <si>
    <t>2FSkBVkfST3VGuAEQG7xo7</t>
  </si>
  <si>
    <t>2fSooJuT3m6pxwto788mb9</t>
  </si>
  <si>
    <t>2FstzwF7gupOgLnTWhcc3L</t>
  </si>
  <si>
    <t>2fSW54bA6x2iWePU7rpCiP</t>
  </si>
  <si>
    <t>2FTeQQ5Rg9tBpgpTF5mnhE</t>
  </si>
  <si>
    <t>2FTGmG9PvlXEERkb1sYBE3</t>
  </si>
  <si>
    <t>2FujqW93OnTjeZyrr6f30E</t>
  </si>
  <si>
    <t>2FUNBaa5DwItJtYEBgAblU</t>
  </si>
  <si>
    <t>2FVFF7NnhQnE502tg3K9sJ</t>
  </si>
  <si>
    <t>2fvzxDyMB0eLtlsOONDUxV</t>
  </si>
  <si>
    <t>2FwJfs3Iuw6rgcu4PSCUWP</t>
  </si>
  <si>
    <t>2FwlYUutPmLXMWqxuV7SY4</t>
  </si>
  <si>
    <t>2FxaIGILPih9SwIABfdvjk</t>
  </si>
  <si>
    <t>2fXdOgWbiuGrawhrBkhFMP</t>
  </si>
  <si>
    <t>2fxHP9SJgVpTjxkx7bY4Zw</t>
  </si>
  <si>
    <t>2Fxmhks0bxGSBdJ92vM42m</t>
  </si>
  <si>
    <t>2fXNC26pMv1dOzEwR4jwEs</t>
  </si>
  <si>
    <t>2FYC7TFj3ZEukBoulVtvf7</t>
  </si>
  <si>
    <t>2fyIS6GXMgUcSv4oejx63f</t>
  </si>
  <si>
    <t>2fyS7TaRoUG9loKPhJ7fdQ</t>
  </si>
  <si>
    <t>2FzJYObUQN4In7Ul9upUp2</t>
  </si>
  <si>
    <t>2FZo4dT395lkdb0ntNOtMz</t>
  </si>
  <si>
    <t>2fZTnezWBMywVoQfSJTeB5</t>
  </si>
  <si>
    <t>2g05nSa5RfTZ6gIsuWVzct</t>
  </si>
  <si>
    <t>2g0xsUTDAvNHPVT8TBp1DI</t>
  </si>
  <si>
    <t>2g1gGLPJrz9QAaEZLdppYL</t>
  </si>
  <si>
    <t>2g1IPgHLupBaCBYNOT9fEx</t>
  </si>
  <si>
    <t>2g2cBOrUa5n9ee1RtOISVT</t>
  </si>
  <si>
    <t>2g2F0ZCF7aMgrLfXsAgtrs</t>
  </si>
  <si>
    <t>2G6HrgZpsMhPPv0dS6wYZ8</t>
  </si>
  <si>
    <t>2g8GG331WBCnyYp3gVBT94</t>
  </si>
  <si>
    <t>2g92k9vKTmpAUbjvGLA2xq</t>
  </si>
  <si>
    <t>2g9RhsbpHfZaexKoaEpyRT</t>
  </si>
  <si>
    <t>2GAtLqQly9aueHBOKJYCZ4</t>
  </si>
  <si>
    <t>2Gb1wHjX5wlGuqOwtlbtEa</t>
  </si>
  <si>
    <t>2gbCBHPMfVx8grodhvBVt8</t>
  </si>
  <si>
    <t>2GBgiuXwY1KzJMA0gSAr9J</t>
  </si>
  <si>
    <t>2gBmURAZHyg0h5mt2daVb5</t>
  </si>
  <si>
    <t>2GCCFm4IUNvWLyPEdk5U73</t>
  </si>
  <si>
    <t>2gcFxa6RuVchIYm5cd3cxx</t>
  </si>
  <si>
    <t>2GCKWEsbb0Xo1oodTOKVi1</t>
  </si>
  <si>
    <t>2GcMzuOSfC0Ldd6PPpCGCR</t>
  </si>
  <si>
    <t>2Gcus4O6I5v5GM8hwGLtUD</t>
  </si>
  <si>
    <t>2gCzVaAp17AeT12foTHyMX</t>
  </si>
  <si>
    <t>2gDA2s8TmdcLfzQSAvr0EW</t>
  </si>
  <si>
    <t>2GEbT7c42a421zC8iYACRS</t>
  </si>
  <si>
    <t>2GFAmPwmQByPEeWcjiR8AE</t>
  </si>
  <si>
    <t>2GfH4yaPhlpNYO4adUvM8j</t>
  </si>
  <si>
    <t>2GflWmANujk7PnmEcv5RbF</t>
  </si>
  <si>
    <t>2ggD5DOO5C0VTGsreSc64U</t>
  </si>
  <si>
    <t>2gH5JHtHrdbDMH9OK0WC9r</t>
  </si>
  <si>
    <t>2GI9xZZnX0DsOPssiliQ1I</t>
  </si>
  <si>
    <t>2Gj5rNge3Wcbk0rGMpjoLG</t>
  </si>
  <si>
    <t>2gJg3tbqksHSo6NoRf4F5V</t>
  </si>
  <si>
    <t>2gKvvoAqQWUj4hBR5gSJW7</t>
  </si>
  <si>
    <t>2Gl1Qdx5Px5kVYe0PQoGI0</t>
  </si>
  <si>
    <t>2GlsXuQV0YOOwPy3XKFIS9</t>
  </si>
  <si>
    <t>2GlwJbmHKzetaiTFYEKI5H</t>
  </si>
  <si>
    <t>2GmJP1FWraZ6XQaKUTkUSP</t>
  </si>
  <si>
    <t>2gNAtJBwQvatBStGxUwKGw</t>
  </si>
  <si>
    <t>2gNfxysfBRfl9Lvi9T3v6R</t>
  </si>
  <si>
    <t>2GO75iFuyoSrm6sGTafOt5</t>
  </si>
  <si>
    <t>2GooP1VwhUaOiBl3jZw3Yr</t>
  </si>
  <si>
    <t>2GpHwqp9mNHyma8C3HliD8</t>
  </si>
  <si>
    <t>2gPKAEOVzGIWlWJtJnBQaT</t>
  </si>
  <si>
    <t>2GppzPUeUu8Gy1GkxIqAZf</t>
  </si>
  <si>
    <t>2gpVdtEWFwUyl6uLLmvBzW</t>
  </si>
  <si>
    <t>2gQPRX0oxuuth1W6J3VAM5</t>
  </si>
  <si>
    <t>2GRgygMJR0yy2LFgN0O4cH</t>
  </si>
  <si>
    <t>2grPR0ncIUYFi3CLUrSOmK</t>
  </si>
  <si>
    <t>2GSkQmsRi6BIYjAXaSigFD</t>
  </si>
  <si>
    <t>2gT8ltDym7xzRrC33DTAOV</t>
  </si>
  <si>
    <t>2GTEoHhiqZCxMMmz86n0xT</t>
  </si>
  <si>
    <t>2gtJylH70xdKLKHzdGF6BP</t>
  </si>
  <si>
    <t>2gu7yQEL58zV2kU1JETOhl</t>
  </si>
  <si>
    <t>2guAtk15O7PNI9FBoz93YF</t>
  </si>
  <si>
    <t>2GuQWxBzFpvBZC795uHdR0</t>
  </si>
  <si>
    <t>2gUUvpSzeUM14YBpdeOJN0</t>
  </si>
  <si>
    <t>2gw3JifwFKTxp09KuRqZeX</t>
  </si>
  <si>
    <t>2GxCTEXhba060skpicYxTk</t>
  </si>
  <si>
    <t>2gXOzCwbVXACCaYRj4Qrep</t>
  </si>
  <si>
    <t>2gxqozTaq2NYylvS8jd57G</t>
  </si>
  <si>
    <t>2gzOm4IoThopmjjpLi77XG</t>
  </si>
  <si>
    <t>2GzSLgIj6qQ5LlE7jw04Jo</t>
  </si>
  <si>
    <t>2gZUPNdnz5Y45eiGxpHGSc</t>
  </si>
  <si>
    <t>2h0JffoZxTcCK95cekgyYT</t>
  </si>
  <si>
    <t>2h0x1UNb5pePykXG5UIekF</t>
  </si>
  <si>
    <t>2H1GkggjKmNMbO0lrpJpV3</t>
  </si>
  <si>
    <t>2H1l4JczUDbiWfQtQElB05</t>
  </si>
  <si>
    <t>2H1rBo1O3hDqL2HB6Z75KA</t>
  </si>
  <si>
    <t>2h4Lh23FF8OQ8uGBnOdepy</t>
  </si>
  <si>
    <t>2H7D14ayVHyNSNNGVmatyA</t>
  </si>
  <si>
    <t>2h7mb3d1C4JgxHyDzFOi7P</t>
  </si>
  <si>
    <t>2h97U98Z3AgF7RjKtyW1c2</t>
  </si>
  <si>
    <t>2H9OghehwmeQZt1eWURwDx</t>
  </si>
  <si>
    <t>2hABrkRwdpofqxDEI7n9Fg</t>
  </si>
  <si>
    <t>2HatzmU2P4RehpC0GYyfUQ</t>
  </si>
  <si>
    <t>2hAySH5M9IupsSt9dk04h4</t>
  </si>
  <si>
    <t>2HbYLDA1SigY1ilC94ieVu</t>
  </si>
  <si>
    <t>2hcM3AtNY21kLKdWJj4wNw</t>
  </si>
  <si>
    <t>2hcohLIysMxofYziluXCoX</t>
  </si>
  <si>
    <t>2HCv4072HhDaOtP3R5FnwR</t>
  </si>
  <si>
    <t>2HDIScXZMjZsCuDUQPoarB</t>
  </si>
  <si>
    <t>2hdlRbfA2Jrq0oc34CPbcp</t>
  </si>
  <si>
    <t>2HEQUu0ydMFIp6JDvCHFzZ</t>
  </si>
  <si>
    <t>2HEsewd9dzzLg4751JIS4p</t>
  </si>
  <si>
    <t>2hfIXOVoR41K79A0FLdKs1</t>
  </si>
  <si>
    <t>2hfWkzKibVUGoaM24mit5J</t>
  </si>
  <si>
    <t>2hHGYyeU5cSWpgqaNDwDrm</t>
  </si>
  <si>
    <t>2hiGmbm7q1tJSRakuBYgxr</t>
  </si>
  <si>
    <t>2Hjc9BRHby0MSvoDnOqL9y</t>
  </si>
  <si>
    <t>2hjIkwZzSSJbFb6Hv4ONd4</t>
  </si>
  <si>
    <t>2hjkH2E9z2z7ejx0KBTwwj</t>
  </si>
  <si>
    <t>2HLIu8hnNYP5ArbwuMamFr</t>
  </si>
  <si>
    <t>2hloaUoRonYssMuqLCBLTX</t>
  </si>
  <si>
    <t>2HmjAaMyTtHyDj8QLvqliK</t>
  </si>
  <si>
    <t>2HmPWN0l2xabBXgvNSkUFr</t>
  </si>
  <si>
    <t>2hMtYQ6KvvSidwV7JH7gnx</t>
  </si>
  <si>
    <t>2hnxrRNzF74mdDzpQZQukQ</t>
  </si>
  <si>
    <t>2hoNjARw15M3rEiMkj5UUc</t>
  </si>
  <si>
    <t>2HP8eNmgbs3oYRjWqZUQHv</t>
  </si>
  <si>
    <t>2hQU8LNZFUcXLUwqeABX3K</t>
  </si>
  <si>
    <t>2Hs2GfrIgUtUkoOapXQWIu</t>
  </si>
  <si>
    <t>2hSd5IqIBoR5Ck5EDVL4kZ</t>
  </si>
  <si>
    <t>2hSIROdF4hXsjJZiEYqGjV</t>
  </si>
  <si>
    <t>2Hsjx8c7yYDUfoUaJfWKiL</t>
  </si>
  <si>
    <t>2HssecL0juw7KDDsPusUiw</t>
  </si>
  <si>
    <t>2HSTgusZfhx1wtMUrQVB0D</t>
  </si>
  <si>
    <t>2HtFmDTBT6Q5eK4TAGEfQb</t>
  </si>
  <si>
    <t>2hTp8kHlXH8LfY4Jf2OEzq</t>
  </si>
  <si>
    <t>2hUFjIbpKaRqs97OjUAmXb</t>
  </si>
  <si>
    <t>2huG0XFBlsiFYJVzGkPNvR</t>
  </si>
  <si>
    <t>2hUZf4tuxZG2H8OYXa89qW</t>
  </si>
  <si>
    <t>2hvGNyZgXOl2kwjJB6CKyp</t>
  </si>
  <si>
    <t>2hW8cuohCNZhPggnkD953x</t>
  </si>
  <si>
    <t>2HwqshjCe5Tuvq2s6Fx3K5</t>
  </si>
  <si>
    <t>2hx2w6pWNGrL9RjBsQWRyc</t>
  </si>
  <si>
    <t>2hxSwyXevgF9G8LyL0LWhQ</t>
  </si>
  <si>
    <t>2hxU82R7709kmOLF0MUZRw</t>
  </si>
  <si>
    <t>2HXVVYq3x9W4owekWRPnsv</t>
  </si>
  <si>
    <t>2Hyf055zlW7av0cFt5gxFd</t>
  </si>
  <si>
    <t>2Hyi5qmwDUy6jFVicDKo0a</t>
  </si>
  <si>
    <t>2I07AaTKz3cQshBiZBUlJy</t>
  </si>
  <si>
    <t>2i0Co5zj1pn8Xe12MUNJT8</t>
  </si>
  <si>
    <t>2i2Lz3FDIqYdsJZEWkEaTC</t>
  </si>
  <si>
    <t>2i5rP55zjWiAOhQDf7WSwp</t>
  </si>
  <si>
    <t>2I5s8aZVfXa2wq7c1RzoXw</t>
  </si>
  <si>
    <t>2I5tTeFL69KZCiO0YYoql7</t>
  </si>
  <si>
    <t>2I6mf3RFLj1c0k5OpX5sKg</t>
  </si>
  <si>
    <t>2I7Dw7W2CFvfc51qqUhfbl</t>
  </si>
  <si>
    <t>2I9gsmUcIzdIwXvbOiy71Q</t>
  </si>
  <si>
    <t>2IbaT71PWt2hqmANl3e0zF</t>
  </si>
  <si>
    <t>2IBrLjMW54GQsit7s2GJaY</t>
  </si>
  <si>
    <t>2IC2D2RR7Y5FVjywGoVDcd</t>
  </si>
  <si>
    <t>2idW3ZeWGfKBwF3UqZSyb8</t>
  </si>
  <si>
    <t>2ieEE7mA0H69hHbFvdgP4s</t>
  </si>
  <si>
    <t>2IemL6UgkbZXdpHNhsO1Dp</t>
  </si>
  <si>
    <t>2if0NljumWmHVSm8lD3ifG</t>
  </si>
  <si>
    <t>2IFfMAJeVtPjvFrkgfV3el</t>
  </si>
  <si>
    <t>2IFqUmfW8oQoKn6ToxKsMs</t>
  </si>
  <si>
    <t>2IG6Te7JyvrtqhFeOF7le4</t>
  </si>
  <si>
    <t>2igcyvQgONEHwdmVSSeDLD</t>
  </si>
  <si>
    <t>2igfp8RJrZCJwJa8DYBApH</t>
  </si>
  <si>
    <t>2ih2U8ttFzCjnQ5njF3SrR</t>
  </si>
  <si>
    <t>2Ii6TFETemSA0mYksu3Jzz</t>
  </si>
  <si>
    <t>2IIeiY0ZtqrJLnKZxuLGf1</t>
  </si>
  <si>
    <t>2IiUfoHjFibdr6craBIbLZ</t>
  </si>
  <si>
    <t>2IiYkSjRfe3vCf6QE91zKb</t>
  </si>
  <si>
    <t>2iK6RzhARWY8A6YlYPYksZ</t>
  </si>
  <si>
    <t>2ikd3TA9tMR2GucaPqME6A</t>
  </si>
  <si>
    <t>2ilo3w0stilJKeQZS61FeN</t>
  </si>
  <si>
    <t>2Im64pIz6m0EJKdUe6eZ8r</t>
  </si>
  <si>
    <t>2In1pQ6MQiVROZMfsVOgyz</t>
  </si>
  <si>
    <t>2INFYzwESGpGmGmMFm8hws</t>
  </si>
  <si>
    <t>2iNjzr8IXHufW8XCCxo8l4</t>
  </si>
  <si>
    <t>2iohKd0TYAXGL6vQ8eI5dI</t>
  </si>
  <si>
    <t>2IpeftovkFwpkWBYuS0qCz</t>
  </si>
  <si>
    <t>2ipjlcELuGlRt2PdJXhg6K</t>
  </si>
  <si>
    <t>2ipNhjgsoM930FqDFl0ShM</t>
  </si>
  <si>
    <t>2IPNoVksl0gQ0YhzpWIrlQ</t>
  </si>
  <si>
    <t>2IPOiYZqJowlJRAGCUmBZM</t>
  </si>
  <si>
    <t>2IQN68pMa8oyxmg5rcUga3</t>
  </si>
  <si>
    <t>2iQRo9d0TOipL8bLj0sZEe</t>
  </si>
  <si>
    <t>2iR4oHXi5qsb17b0KHVpon</t>
  </si>
  <si>
    <t>2iR7urSs05m4kyRzoh1zCl</t>
  </si>
  <si>
    <t>2irgxFQWRJBrTn342U0agb</t>
  </si>
  <si>
    <t>2irJDnniX31d1ja0a13q4p</t>
  </si>
  <si>
    <t>2IRrmMVmjvWQjJGY8LNuk5</t>
  </si>
  <si>
    <t>2ISCUoN1OJinPLb0t1AMzG</t>
  </si>
  <si>
    <t>2IssBpPtHcViZL5vYQNHhA</t>
  </si>
  <si>
    <t>2ITbjBbyHVo4ROKJYhIutO</t>
  </si>
  <si>
    <t>2iTCJqn8duJdxNOXOZZfEz</t>
  </si>
  <si>
    <t>2ItOye9eFl7sSbtdzj6qBs</t>
  </si>
  <si>
    <t>2iUaFyjk7wq3bG0u36iUBc</t>
  </si>
  <si>
    <t>2Iug43iQrHN8CbGsUd2tEt</t>
  </si>
  <si>
    <t>2iun4FmMhH1XFwwmSSXFIx</t>
  </si>
  <si>
    <t>2iw2OfEI4ovonFecBV9RLF</t>
  </si>
  <si>
    <t>2IWlxRv7jgNJMIb2VUg4mx</t>
  </si>
  <si>
    <t>2IWtloZYQDcP8Ashwx8QEF</t>
  </si>
  <si>
    <t>2ixJ6aH76bIu2VJqCyJJvO</t>
  </si>
  <si>
    <t>2ixswrurtpfZHrx406eGgw</t>
  </si>
  <si>
    <t>2iY7jqy8zBlbk5RliSfTH1</t>
  </si>
  <si>
    <t>2iy8dyGv0pCf6C6e23OzyV</t>
  </si>
  <si>
    <t>2Izoc4idEGxfTf440u7M1C</t>
  </si>
  <si>
    <t>2j0kpHKxlhWopk8usDrHmw</t>
  </si>
  <si>
    <t>2j0Pqv3oAVrogXBIEgRpzl</t>
  </si>
  <si>
    <t>2J0X46UkpfLlWbuCXFgDLr</t>
  </si>
  <si>
    <t>2j1f0bLc0J086ugoav5Xb6</t>
  </si>
  <si>
    <t>2J2Z1SkXYghSajLibnQHOa</t>
  </si>
  <si>
    <t>2J8jaVl5KkWW9wVa7CC3Gi</t>
  </si>
  <si>
    <t>2j9VroLIKdBmlYKZUOIlao</t>
  </si>
  <si>
    <t>2JAaLEwwia90Y9LNykbSju</t>
  </si>
  <si>
    <t>2JAeOpFzXvOVZkbHy7i1NY</t>
  </si>
  <si>
    <t>2jAu8NfpemA0BMYRP0WGbx</t>
  </si>
  <si>
    <t>2JbdPdo3teVFRWrislXwPn</t>
  </si>
  <si>
    <t>2JbfcreVY8d1z5TueNnZEK</t>
  </si>
  <si>
    <t>2JBNgpJV8Gn3EZoWixjJO0</t>
  </si>
  <si>
    <t>2JbV3RaGztFQggGx09njG6</t>
  </si>
  <si>
    <t>2jCVW4L03pdIjx6Rb8XlEY</t>
  </si>
  <si>
    <t>2JCY7F0JFw5AgZYeC3CHtS</t>
  </si>
  <si>
    <t>2jd7MjD5JOVO9LKT2iYsGS</t>
  </si>
  <si>
    <t>2jdAk8ATWIL3dwT47XpRfu</t>
  </si>
  <si>
    <t>2jdAqci2mLt0Njv8euSZWS</t>
  </si>
  <si>
    <t>2JE9Xp5V9UiK39JbKXGqWV</t>
  </si>
  <si>
    <t>2jey6aQoRNao7Ou9ftOXFC</t>
  </si>
  <si>
    <t>2Jgb4O4J3KIpbsIV3dqayw</t>
  </si>
  <si>
    <t>2JGbdlvpEZf7foEpHCRndc</t>
  </si>
  <si>
    <t>2JhsbWeOxEUERvbTCV4kBQ</t>
  </si>
  <si>
    <t>2Ji5RivCtTktPG2SWcLhNG</t>
  </si>
  <si>
    <t>2JjkHuu2A0A0hvewiZKutV</t>
  </si>
  <si>
    <t>2JKSuGF4MRoRlh0uMdpRYE</t>
  </si>
  <si>
    <t>2jKu3jz9A1BLcXgzhmtFax</t>
  </si>
  <si>
    <t>2jLLhWDqaufGtRIkrK3CzL</t>
  </si>
  <si>
    <t>2jLVXSoCCuUDD6HUU6CaY5</t>
  </si>
  <si>
    <t>2jlZI1Z4dBxLEGCMJbZn5K</t>
  </si>
  <si>
    <t>2JMgGr5NopZc83ECon8MBj</t>
  </si>
  <si>
    <t>2JmNB7rL3EJfyxONze8OBp</t>
  </si>
  <si>
    <t>2jOBW71zz675u8Z11kx3p8</t>
  </si>
  <si>
    <t>2jqgFcG8MKZIvJl8Bboy9H</t>
  </si>
  <si>
    <t>2Jr39bnXx3WOUmdlI4S00f</t>
  </si>
  <si>
    <t>2JScMK1ADiomXnkonaUGj5</t>
  </si>
  <si>
    <t>2juJ1VWE4fwQbGkNYnkgia</t>
  </si>
  <si>
    <t>2JUjIP5i8TmGZTmPlfMxtB</t>
  </si>
  <si>
    <t>2jujISgG2zDPotGmchqzwh</t>
  </si>
  <si>
    <t>2JUqYobT8NvARdPmc4ES2x</t>
  </si>
  <si>
    <t>2JvExYCLkcuUTSMqE1FNQM</t>
  </si>
  <si>
    <t>2jVLwzrzKVhcI8UmVonVas</t>
  </si>
  <si>
    <t>2JVmsxgu6sWgxrF0iBGoA7</t>
  </si>
  <si>
    <t>2JVwsN6viHjR9t5pCPQ4Br</t>
  </si>
  <si>
    <t>2jW6MNZCtwZQpY7C4AFJY0</t>
  </si>
  <si>
    <t>2Jx6EmaM7B61ZALT7McKhL</t>
  </si>
  <si>
    <t>2jxHAznfjPxgm1A9xBeSmR</t>
  </si>
  <si>
    <t>2JzI278tX8YUCelGMZjPO8</t>
  </si>
  <si>
    <t>2jzMXlmKMTw02UptQeBzdU</t>
  </si>
  <si>
    <t>2K1zp0p7PVmrBUQu6evtfe</t>
  </si>
  <si>
    <t>2k30U4aX4OHpOnmJiNSvjx</t>
  </si>
  <si>
    <t>2k43eySbfpDVx0PrO99UI8</t>
  </si>
  <si>
    <t>2K7qvmfEWQm41wIJkjDBj4</t>
  </si>
  <si>
    <t>2k9VkRK3xRW1THgajCC7Yt</t>
  </si>
  <si>
    <t>2kAhIoQG2eXcUZIgK4ViaB</t>
  </si>
  <si>
    <t>2kAIpGWnlFLQh48iut6Zzq</t>
  </si>
  <si>
    <t>2kbGxMC3A2fnF7n3DsDXRC</t>
  </si>
  <si>
    <t>2KbnkNVzg8ubqK5wAXSxf1</t>
  </si>
  <si>
    <t>2KcJUkUlx2uGftmWkMdIaG</t>
  </si>
  <si>
    <t>2KCrp7O8yf3Aa2yJGioxYU</t>
  </si>
  <si>
    <t>2kDDyneG3FYwCNKXgiwoI7</t>
  </si>
  <si>
    <t>2kDiMDu9rkl79Hvn4fuXR2</t>
  </si>
  <si>
    <t>2KdR3Nim7bUYNMvYbFUiTD</t>
  </si>
  <si>
    <t>2kE82JhBcoS7mimFO1SqqX</t>
  </si>
  <si>
    <t>2keldSXpmINE8luM7sVwds</t>
  </si>
  <si>
    <t>2KeqhSTG1ZFSbVaK3fisHd</t>
  </si>
  <si>
    <t>2kESiKBSqm3M1TM0q82H2H</t>
  </si>
  <si>
    <t>2KG4X41ARZad7B6XczCvgc</t>
  </si>
  <si>
    <t>2kgAKI0oGzZyD6diKm7Iqi</t>
  </si>
  <si>
    <t>2kGflpDFBexojT5vIu6tmr</t>
  </si>
  <si>
    <t>2KGyzDarkQlaiJMhpDK84b</t>
  </si>
  <si>
    <t>2kH3RZN9KdGBj1c1jL3GjO</t>
  </si>
  <si>
    <t>2KH9n4aod4BUjngZVEn80N</t>
  </si>
  <si>
    <t>2khhFANlFfpuC4MgV2Dbwc</t>
  </si>
  <si>
    <t>2KhIHahkxbzkZho3C3ye2E</t>
  </si>
  <si>
    <t>2KhNvxincDseAVjb3q9kXF</t>
  </si>
  <si>
    <t>2KirO4ucGhPsJcn0RQgrtb</t>
  </si>
  <si>
    <t>2kJIOUhI8ZCWEhAg44STyh</t>
  </si>
  <si>
    <t>2kky2FdWijLG4YtQdtaB8p</t>
  </si>
  <si>
    <t>2kLI3WeOPoP5rLP1lXr6nH</t>
  </si>
  <si>
    <t>2KlJOPMqqg7KaH1VriZnYI</t>
  </si>
  <si>
    <t>2KLJQEXMyfxMHmdkXIA0aq</t>
  </si>
  <si>
    <t>2KLRTMNwO9So42zXeZ3rSm</t>
  </si>
  <si>
    <t>2Km9Nt6EkPYV0igMorIGnG</t>
  </si>
  <si>
    <t>2kMQ9M0jJYSdCAxI4MtMUV</t>
  </si>
  <si>
    <t>2Knlcf82LF6hp6Bf0gldtN</t>
  </si>
  <si>
    <t>2KQ9Cqhyz8053sl9jjdjZD</t>
  </si>
  <si>
    <t>2kqAtjOtQPAR0OiYUJR43k</t>
  </si>
  <si>
    <t>2KQIiiVaTmbyb0Kv5cxZJ2</t>
  </si>
  <si>
    <t>2KrbFrKvzH90HxZlyeDDru</t>
  </si>
  <si>
    <t>2krOA4uK7BBZko6soEUUEz</t>
  </si>
  <si>
    <t>2Ks9TtFe2AD6kK2GX211Ie</t>
  </si>
  <si>
    <t>2KsKqXIPJP0LUrZh3FP4Ut</t>
  </si>
  <si>
    <t>2KSlVqpIrspDBKktde6i82</t>
  </si>
  <si>
    <t>2kSoonW7MnStYrA20aX8a3</t>
  </si>
  <si>
    <t>2Kt1XplPBQBsDKQDa6TssB</t>
  </si>
  <si>
    <t>2kt6WRnuzhoELsrQOeUPO3</t>
  </si>
  <si>
    <t>2kTaanU1hJJbIbAUtkXEWS</t>
  </si>
  <si>
    <t>2kvGjvfGC0fqC4kYaSKFBp</t>
  </si>
  <si>
    <t>2kVIolfEUjIiYDEPZLTQHg</t>
  </si>
  <si>
    <t>2kVKSCSRuz9ZUMXYWQyKXu</t>
  </si>
  <si>
    <t>2kxkMi5OctawcuFF2bzxCy</t>
  </si>
  <si>
    <t>2kXL6Pv3Ozv6hCsToE84SU</t>
  </si>
  <si>
    <t>2kXyEd51KIhMtQzAFluO6K</t>
  </si>
  <si>
    <t>2KXzgR4NBJViBWBqKbiArR</t>
  </si>
  <si>
    <t>2l0yZCjsKIdxX78beIBGGo</t>
  </si>
  <si>
    <t>2l1E4WG71R7qj0jnBEyvgb</t>
  </si>
  <si>
    <t>2l1LrD3uWJZf3WNsYb5KZ1</t>
  </si>
  <si>
    <t>2L2IMG0K225QZG3PFZfFwj</t>
  </si>
  <si>
    <t>2L4no3iw54gGX1ZwCNfYSL</t>
  </si>
  <si>
    <t>2L6Dh1e3Z8UsKsmoy74Jjx</t>
  </si>
  <si>
    <t>2L6EHokPf68T6jeYWm4LaM</t>
  </si>
  <si>
    <t>2l7njxIZf3LEN9k061vcYa</t>
  </si>
  <si>
    <t>2L8cFPItBljPNJgPjTnuIf</t>
  </si>
  <si>
    <t>2l8vdfvkk2nrACkNcWlue1</t>
  </si>
  <si>
    <t>2L9eZ1WyGhaZ6CarwXxFWu</t>
  </si>
  <si>
    <t>2La2Ld9fnUyrcm4Z6WGVST</t>
  </si>
  <si>
    <t>2LA4v20vokK9Uaj7WEEMaf</t>
  </si>
  <si>
    <t>2LaWNhaHKWyQ9B5igNh9UA</t>
  </si>
  <si>
    <t>2lbdnaFhrcfT1WlfwuljpJ</t>
  </si>
  <si>
    <t>2LbGOWUwxPGnA1LhvS8NkV</t>
  </si>
  <si>
    <t>2lBoe2gCJaL7i7HxG03riw</t>
  </si>
  <si>
    <t>2lcZbm0ij8HbmeRqWYIbEr</t>
  </si>
  <si>
    <t>2LDKQiIGdrzZsXLD0SPgj8</t>
  </si>
  <si>
    <t>2LE8DiTLvygUSU5VLFPbi9</t>
  </si>
  <si>
    <t>2Lf9x6sBqdlHwy3odDiILW</t>
  </si>
  <si>
    <t>2lfTg7dtS3C1fQl9i4ZBJw</t>
  </si>
  <si>
    <t>2lfyWVOrZQqXjAabQYP7HL</t>
  </si>
  <si>
    <t>2LGdO5MtFdyphi2EihANZG</t>
  </si>
  <si>
    <t>2lGFNFrU0AODBL0hpUP5lt</t>
  </si>
  <si>
    <t>2lIkaxlhbqzNwQCE8PHKYp</t>
  </si>
  <si>
    <t>2LjA5UUnyUKTMZ3qdBI8De</t>
  </si>
  <si>
    <t>2LjmbI7LJt0RDg612cBi7U</t>
  </si>
  <si>
    <t>2Lk37qFIc6R9jFOGUxJUZT</t>
  </si>
  <si>
    <t>2LKBQK8FbulL6VN0RoAmyU</t>
  </si>
  <si>
    <t>2Ll44WxlG2eiqL6NtEnf8M</t>
  </si>
  <si>
    <t>2lLcs47gZDbPQQwSZySPJN</t>
  </si>
  <si>
    <t>2LlDlvnbkwf2Maxc8BqntF</t>
  </si>
  <si>
    <t>2lli3JVKhGfWX79LLuJ1Mc</t>
  </si>
  <si>
    <t>2lLsjgDoS0Hg5pNNHymXGG</t>
  </si>
  <si>
    <t>2LLzCGJMsZAXdmauELkstV</t>
  </si>
  <si>
    <t>2LMbweC2G8iLeEMOd4G6Le</t>
  </si>
  <si>
    <t>2LMkwUfqC6S6s6qDVlEuzV</t>
  </si>
  <si>
    <t>2lMRW6reNEs3TxuXFTR1Z4</t>
  </si>
  <si>
    <t>2LNdH3B2gCOw3Uh1jIXG3Z</t>
  </si>
  <si>
    <t>2lnzGkdtDj5mtlcOW2yRtG</t>
  </si>
  <si>
    <t>2lpcY0lROi0khLsnBCMp1W</t>
  </si>
  <si>
    <t>2Lq3YslcqmTddz68ennyvs</t>
  </si>
  <si>
    <t>2lQ5u48Pml2uoogIiY4bL3</t>
  </si>
  <si>
    <t>2lqM0mzXPyJVMhHkGpVAMU</t>
  </si>
  <si>
    <t>2Lqo81M3G2qdsod49BFEJc</t>
  </si>
  <si>
    <t>2LqoYvMudv9xoTqNLFKILj</t>
  </si>
  <si>
    <t>2LRbl9gSff458MyXGSMuUm</t>
  </si>
  <si>
    <t>2lreTZOpRb9OZjsC1XEWMx</t>
  </si>
  <si>
    <t>2lrh8nY5ulqflfuQgC2AFa</t>
  </si>
  <si>
    <t>2LRkr5PNc0LdkL14xutleS</t>
  </si>
  <si>
    <t>2lrMNui7pK7P7KDWrp86Ru</t>
  </si>
  <si>
    <t>2LrOjkIlb6yzYYpfp5zBZC</t>
  </si>
  <si>
    <t>2ls70nUDfjzm1lSRDuKxmw</t>
  </si>
  <si>
    <t>2lS9rFLUICaha7SzIAEZnk</t>
  </si>
  <si>
    <t>2LsJeutfbPWf67v8nEc4Jg</t>
  </si>
  <si>
    <t>2lT2w8qVNDUAzrdO4yCdxE</t>
  </si>
  <si>
    <t>2ltE97kyf3cEChEdjDJImx</t>
  </si>
  <si>
    <t>2LTsMWvkzisfOjwlWo8KZE</t>
  </si>
  <si>
    <t>2lupLXIjueA5t4Pq4XUNcG</t>
  </si>
  <si>
    <t>2luSAMxMdE5xzjl8n7LeeW</t>
  </si>
  <si>
    <t>2LuWYa6cXmNTctYITm0cUv</t>
  </si>
  <si>
    <t>2luxaiKCpNvVSncN28hnJB</t>
  </si>
  <si>
    <t>2lV0pe3SBW00s19S8AIkJ6</t>
  </si>
  <si>
    <t>2lweyWvAuLggg7bMxv0bf0</t>
  </si>
  <si>
    <t>2lWm2mf1l7giYCwEK68BVw</t>
  </si>
  <si>
    <t>2LWMF10STZqYY9a3YqBiOG</t>
  </si>
  <si>
    <t>2LwoB7dTa3B39a1r6Dnduj</t>
  </si>
  <si>
    <t>2LwodLGnuRGcqZA14BgeMZ</t>
  </si>
  <si>
    <t>2lWZXa1M5apVWmllXc0ACO</t>
  </si>
  <si>
    <t>2LzS36noJgKYgVWojKYwXA</t>
  </si>
  <si>
    <t>2lzz91Q8lgBsNlNG0wmXWh</t>
  </si>
  <si>
    <t>2m27vmpWw3bInuBzllEXjU</t>
  </si>
  <si>
    <t>2M3f9CsMtRles6X1joDuTk</t>
  </si>
  <si>
    <t>2m4qhLcXkiYHT4ttRRajop</t>
  </si>
  <si>
    <t>2M7fA5L6zH9oxq53WsaYB4</t>
  </si>
  <si>
    <t>2m90JqQjNU5StaK0uESONH</t>
  </si>
  <si>
    <t>2m9H4KAw9CFHqtdusL0lUA</t>
  </si>
  <si>
    <t>2M9qCx5BxhLzGJ03gcKZaO</t>
  </si>
  <si>
    <t>2mAv8lLO99vTDp9zyrm72j</t>
  </si>
  <si>
    <t>2mBjVDJMr2We0n6B2IuKtu</t>
  </si>
  <si>
    <t>2MCBSxOnkMcVkbaLplGYjX</t>
  </si>
  <si>
    <t>2mCLKay2u4mREd2lo76US9</t>
  </si>
  <si>
    <t>2mCRjAknG9a16bJBariun7</t>
  </si>
  <si>
    <t>2mCRr2EjObwLYpYyL4tiyt</t>
  </si>
  <si>
    <t>2mCtB7u4Bx6Wg637jAqIzh</t>
  </si>
  <si>
    <t>2mCXAbQSrBtRn9NvCNyTtM</t>
  </si>
  <si>
    <t>2MCY8A2tXhKr9etqLwW9CP</t>
  </si>
  <si>
    <t>2MdbVjVnZORe2ZH3OSb8VL</t>
  </si>
  <si>
    <t>2MdDC6RcHA6EvrlzDIjtDw</t>
  </si>
  <si>
    <t>2MDi2voBc7ppcJSUtMghqW</t>
  </si>
  <si>
    <t>2Me3nF2ee0DCQ0MXuMxaGj</t>
  </si>
  <si>
    <t>2mEWdHHVTeeOdOo1jPmrut</t>
  </si>
  <si>
    <t>2mEYTWzz5kocu7z60WLKjD</t>
  </si>
  <si>
    <t>2MfcvcvWSUkstTDZXYIakq</t>
  </si>
  <si>
    <t>2MFefDKgehX9tMhWV1I1Tt</t>
  </si>
  <si>
    <t>2mfHjhB28pv18OiGOtQsPs</t>
  </si>
  <si>
    <t>2MFPO648RlRj8VIsw4JFLV</t>
  </si>
  <si>
    <t>2mg5bvuB45nFfUhLZmFXOv</t>
  </si>
  <si>
    <t>2mGNwWwxfbcjYNLxKOXpuc</t>
  </si>
  <si>
    <t>2MHFmOFvXC1m1MwAwjsDpw</t>
  </si>
  <si>
    <t>2mIuVReUUiOg33jFPElc0z</t>
  </si>
  <si>
    <t>2MIXhD9W7WL1Txd4Z7bU49</t>
  </si>
  <si>
    <t>2MIYfpEKQ8zbKBdVwOaSBH</t>
  </si>
  <si>
    <t>2MJQbnpAPKR83FFk19Bq3p</t>
  </si>
  <si>
    <t>2mKjs6s0Z1imKKb6gOk628</t>
  </si>
  <si>
    <t>2mkPyO3TF2d7cyk7mM6UD5</t>
  </si>
  <si>
    <t>2mLgOcRkEgq89j8WstUpui</t>
  </si>
  <si>
    <t>2mLlVbIAomsYvrD4Z2Bi8G</t>
  </si>
  <si>
    <t>2MMaZgDipxi3ijWeGgVgAR</t>
  </si>
  <si>
    <t>2mmimdTg0RnP7fFxTa7Nel</t>
  </si>
  <si>
    <t>2mMQFumTaHcwMZsiNE57Um</t>
  </si>
  <si>
    <t>2MMRnNWjuM6DDoQ4jAEJiE</t>
  </si>
  <si>
    <t>2MMRWb4gn8mwpK5RLlPtl5</t>
  </si>
  <si>
    <t>2mmUoyPxzbxehpfm1TpTRK</t>
  </si>
  <si>
    <t>2MNcp4ZEEs4G70PJlDp9cI</t>
  </si>
  <si>
    <t>2MNqeiT2Pi3jRWvAKl6KQj</t>
  </si>
  <si>
    <t>2Mp8PcO0KTzXV0O5YUR0qe</t>
  </si>
  <si>
    <t>2MPQNcE1ANGBh4XXgAJBjB</t>
  </si>
  <si>
    <t>2MpyeyyZRWBk2SS2N9ayAr</t>
  </si>
  <si>
    <t>2Mq1vVM6TUpq2nh5SbORNT</t>
  </si>
  <si>
    <t>2mQcpl9kUaqQ2iRhC7nXzg</t>
  </si>
  <si>
    <t>2MQGpWBk4UQnXObnNqWAUo</t>
  </si>
  <si>
    <t>2MqhCzdw8Py25ZHY2Di3Sr</t>
  </si>
  <si>
    <t>2mR5fQtkgi23sHVDfm5bo3</t>
  </si>
  <si>
    <t>2mRbCWsFSYkTK6a6D1ghRn</t>
  </si>
  <si>
    <t>2mrZYZGmPFV3QOyYPZ1zsn</t>
  </si>
  <si>
    <t>2Ms33RTRCT6gArrpcrPxmo</t>
  </si>
  <si>
    <t>2mSjj1apg5WDRw28PttSjs</t>
  </si>
  <si>
    <t>2mSrVZsSKn2Ye5f0YuAbMh</t>
  </si>
  <si>
    <t>2MTDcBfc9p12elJm8BqH1A</t>
  </si>
  <si>
    <t>2mTdLqlnoccdoyKW2wVFJl</t>
  </si>
  <si>
    <t>2mUFodFEiKVMINyXAYKqAb</t>
  </si>
  <si>
    <t>2MUZsqZVyiRKQ1k6WRIyST</t>
  </si>
  <si>
    <t>2mvFmpq5Iuvj2geNVW74jp</t>
  </si>
  <si>
    <t>2mVzEYEhL5Zkect1rNpC9h</t>
  </si>
  <si>
    <t>2mWb172p8SCACG6Peh3Qmt</t>
  </si>
  <si>
    <t>2MwVTsOxjkBIuIPWGYDXyJ</t>
  </si>
  <si>
    <t>2mxIEQjUpmbJtTMLrpqqYf</t>
  </si>
  <si>
    <t>2MXkhtKVGHEyn0XDcEIlzK</t>
  </si>
  <si>
    <t>2mybmIT5aE2042h00ycz1t</t>
  </si>
  <si>
    <t>2MyCT1iCuBUhcO8zbjOyRW</t>
  </si>
  <si>
    <t>2MyE01Dui45oZ2lvaPnMky</t>
  </si>
  <si>
    <t>2MYl0er3UZ1RlKwRb5LODh</t>
  </si>
  <si>
    <t>2MYm1yy4bYba3mGF9Ou6Yo</t>
  </si>
  <si>
    <t>2mymk1FjJ4PXYdNpUINvgk</t>
  </si>
  <si>
    <t>2mZKMwamr50x6vrcjVa4bK</t>
  </si>
  <si>
    <t>2n0xvH6ROAhxwfgUGTqvKJ</t>
  </si>
  <si>
    <t>2n0yQEvIlKXd67PUn7E7Qn</t>
  </si>
  <si>
    <t>2n2JWnWjVnJKTT81H8Mfvi</t>
  </si>
  <si>
    <t>2N2yP5pM8VIZHdJR3dENT2</t>
  </si>
  <si>
    <t>2n3k300vERaQqhZfeX4SFn</t>
  </si>
  <si>
    <t>2N5dOm4NWdKpcTbQl2HGzA</t>
  </si>
  <si>
    <t>2n5gVJ9fzeX2SSWlLQuyS9</t>
  </si>
  <si>
    <t>2N6bB5ck67CNILInUX1Ctw</t>
  </si>
  <si>
    <t>2N8jxf7r3Y68AToge7CcUV</t>
  </si>
  <si>
    <t>2n96I41jVk97Z7xjwUndOH</t>
  </si>
  <si>
    <t>2N977oXVcbzWqT4m3U698h</t>
  </si>
  <si>
    <t>2n9VBYsb4nusaBK5anGpxs</t>
  </si>
  <si>
    <t>2nAUcVNxXpOTohdYdONend</t>
  </si>
  <si>
    <t>2nAUXvb9xHakukbsR8WHvS</t>
  </si>
  <si>
    <t>2nBcz1CPx9bYYyNcC1zmWC</t>
  </si>
  <si>
    <t>2NBgfMo1xvE7D3o18zirjB</t>
  </si>
  <si>
    <t>2NCbJEcrTdGhCiWSTA2Ui4</t>
  </si>
  <si>
    <t>2NcFoIbREbGpHcSVgAigUX</t>
  </si>
  <si>
    <t>2nDykGvUF6jgoQ8RV7hm3W</t>
  </si>
  <si>
    <t>2NeeO5N9fN1zOxNWzz5C0h</t>
  </si>
  <si>
    <t>2NewVZgMr1DLTMJlIsAVDv</t>
  </si>
  <si>
    <t>2NexaZ06wxLkLinZwxf8h5</t>
  </si>
  <si>
    <t>2NEyToanN3cl5cpfprBtXG</t>
  </si>
  <si>
    <t>2nFB8y6526neLasd9MBMNb</t>
  </si>
  <si>
    <t>2Nfd2ITp4WkI1aoZlYpZwg</t>
  </si>
  <si>
    <t>2nGpqdg6jUC7pMv4O8Ja36</t>
  </si>
  <si>
    <t>2ngZKzSGyrQTK83kcE4Dkc</t>
  </si>
  <si>
    <t>2NhhaRX38TZvLlF3OY5uR1</t>
  </si>
  <si>
    <t>2NI3IzcHH4k3lM1ofTp28X</t>
  </si>
  <si>
    <t>2NI4OG0fXkisAsJpGusdxD</t>
  </si>
  <si>
    <t>2nIdKZR7KVMZp1Wucc5Nk0</t>
  </si>
  <si>
    <t>2nIGf8RGZQ4TfjkYkxBtNf</t>
  </si>
  <si>
    <t>2nIGgufaFok2chnElmlpnB</t>
  </si>
  <si>
    <t>2NIskqpgYdY1nESfH3L4ln</t>
  </si>
  <si>
    <t>2NjaBU3gtF5mKuB6KFBWh8</t>
  </si>
  <si>
    <t>2NjdwnC1ph81hCTBWeyy05</t>
  </si>
  <si>
    <t>2NjO4HctLdKKD2tH9ff8hx</t>
  </si>
  <si>
    <t>2NjO87HyT80fsgejd3PLYW</t>
  </si>
  <si>
    <t>2NkbRmygVirMQFCjSkyY7Q</t>
  </si>
  <si>
    <t>2nLWJyfu5fOb4zKpnVVUcR</t>
  </si>
  <si>
    <t>2nMZx7QHerfo4Wv37xNUEC</t>
  </si>
  <si>
    <t>2NNmpxAZwCFo4BdkU8KlCi</t>
  </si>
  <si>
    <t>2NNzvsOFpztTUUzk6rcnPH</t>
  </si>
  <si>
    <t>2nO55K4z7w9gcr6EyMMemP</t>
  </si>
  <si>
    <t>2NocGoUKBXPHvRHaw0Q5Yz</t>
  </si>
  <si>
    <t>2NOYO042qSc2YMCAnv7sDY</t>
  </si>
  <si>
    <t>2noZyJJ8acXelnG0Id4raV</t>
  </si>
  <si>
    <t>2NphztefpybiUgnaF0YVNB</t>
  </si>
  <si>
    <t>2Nq9T0nShSmuBggNE1ZK19</t>
  </si>
  <si>
    <t>2NqUPA7zYMm4pqJCFRjJfA</t>
  </si>
  <si>
    <t>2nRvxFovKkpSicDNiywBiZ</t>
  </si>
  <si>
    <t>2nRZDoVjdDujqBgieeUsQQ</t>
  </si>
  <si>
    <t>2nSd3kBslXIbBAdrmqvKM6</t>
  </si>
  <si>
    <t>2nT6eBvX3BAMXtnTnOgvig</t>
  </si>
  <si>
    <t>2nTgdpxwpXTk5x1c9yaO3W</t>
  </si>
  <si>
    <t>2NtLjXJeT18BaFsiVpa6GQ</t>
  </si>
  <si>
    <t>2NTthHOGU0Z4YAU21YPRg6</t>
  </si>
  <si>
    <t>2NtYDasKyo44jiz01rJgjD</t>
  </si>
  <si>
    <t>2nuazMSKHh6CfTi2gxvC04</t>
  </si>
  <si>
    <t>2Nut5wxGFEwdbjuEe32syQ</t>
  </si>
  <si>
    <t>2NuVCsz7g64agl6AKivW5U</t>
  </si>
  <si>
    <t>2NvAdwDIQ71uXIWZkr6tIO</t>
  </si>
  <si>
    <t>2nvC4i2aMo4CzRjRflysah</t>
  </si>
  <si>
    <t>2NvmyE3zwZuJCMyAH4pnyd</t>
  </si>
  <si>
    <t>2nw6I9DI6xGnau6HdFm8QP</t>
  </si>
  <si>
    <t>2nw7oPrZWOXsTs1f5GZHa7</t>
  </si>
  <si>
    <t>2Nwjldwg7fB2wXXE4XJAw3</t>
  </si>
  <si>
    <t>2nWp9CmZkLW08KLUQVOoYN</t>
  </si>
  <si>
    <t>2NWpl1PcsgTDECFtOee4V2</t>
  </si>
  <si>
    <t>2nWrTq7t1fzRvmfhHaqErO</t>
  </si>
  <si>
    <t>2NxIdd7If64gEDYmWJ5LU9</t>
  </si>
  <si>
    <t>2NxIp9jbmsnaIiAExWOEo0</t>
  </si>
  <si>
    <t>2NxKraET9oqCtrdhleVY88</t>
  </si>
  <si>
    <t>2nXuEJtzcI9BoErv6XPL9n</t>
  </si>
  <si>
    <t>2nYSSi21kg6wEseR3JvwEa</t>
  </si>
  <si>
    <t>2nZdhNwhvoaUIDqPG9rtz1</t>
  </si>
  <si>
    <t>2O0PpdgMmzBj2ZY8cqjfpO</t>
  </si>
  <si>
    <t>2O1v2SmG9reGXnWAjzlwBW</t>
  </si>
  <si>
    <t>2o2cqIgG99jmcR5W20Vlil</t>
  </si>
  <si>
    <t>2O3nQ6UGKDF5Rx1KPJ5lWj</t>
  </si>
  <si>
    <t>2O4NqezT3QSUqrrjNj8cZa</t>
  </si>
  <si>
    <t>2O5rxPXXEFuvVfvsc85GX3</t>
  </si>
  <si>
    <t>2O5tJrFRT5tIjC36qvLzjj</t>
  </si>
  <si>
    <t>2o6J1olllCx6h6xDeb9Llc</t>
  </si>
  <si>
    <t>2O8sogKJCfVZ4rotBv1vVF</t>
  </si>
  <si>
    <t>2O99aywAVBhaPrsiJ6zbSS</t>
  </si>
  <si>
    <t>2o9nqqvXayoJWnOH3BPZNK</t>
  </si>
  <si>
    <t>2Oah03oharaPTFWTIVPuCC</t>
  </si>
  <si>
    <t>2OAOAtuDWWfzhbgdkZ24sw</t>
  </si>
  <si>
    <t>2OasvzxZ0R52l0I7TG8mlI</t>
  </si>
  <si>
    <t>2obTfCggeLupYFMBHGW6Nj</t>
  </si>
  <si>
    <t>2oC7orkktregOhF9Uqztx7</t>
  </si>
  <si>
    <t>2ocefMUYkGTMrI97OHeUFO</t>
  </si>
  <si>
    <t>2OCF4vFaU6r4ScYeT1RNTC</t>
  </si>
  <si>
    <t>2OCVwIkkr8NxZ6SnoSas0j</t>
  </si>
  <si>
    <t>2odq6OBoCryVyS5XeObblO</t>
  </si>
  <si>
    <t>2OdVOlCGYcMFIEh5Y9IKyI</t>
  </si>
  <si>
    <t>2Oed9gZ5WKs6IJ55G1p3DY</t>
  </si>
  <si>
    <t>2oEelXohRU3mDP2HUAKzJv</t>
  </si>
  <si>
    <t>2oEHo5SYZqiDZdRH2ERNsD</t>
  </si>
  <si>
    <t>2oeySdF5FtALXQxYNBvq78</t>
  </si>
  <si>
    <t>2oG793j2f1XoHkxURBtHyc</t>
  </si>
  <si>
    <t>2OggiWqL8exckT6kOrcDuA</t>
  </si>
  <si>
    <t>2OgOgEBfiZEj2XlIY2XD7f</t>
  </si>
  <si>
    <t>2oHmRO0X4gW4VlCJRcZzez</t>
  </si>
  <si>
    <t>2oHYRL333Ik3WcePTd468r</t>
  </si>
  <si>
    <t>2oI1YZ0ss5pMDhZDyo8TSi</t>
  </si>
  <si>
    <t>2oIobxVhruDR7xrF8cU7ag</t>
  </si>
  <si>
    <t>2OjhdYB4TFyIcf1UYcy7oT</t>
  </si>
  <si>
    <t>2OK0Jbl2kcEkDf221aWBWB</t>
  </si>
  <si>
    <t>2Ok3BkZ7qcSfFCm67HSGCM</t>
  </si>
  <si>
    <t>2Ok4AZWlxep9lNoB7F8uf7</t>
  </si>
  <si>
    <t>2oL7X6eDFfQ0VuxIFBZsve</t>
  </si>
  <si>
    <t>2Om6rNxZBUXZ1beo3U38rD</t>
  </si>
  <si>
    <t>2omoGiB3LnBd1gHzvMUMTy</t>
  </si>
  <si>
    <t>2oN0uVWUXDZTSbo1o9lhEL</t>
  </si>
  <si>
    <t>2oNiN89EQV7W7AgZpxMuZ5</t>
  </si>
  <si>
    <t>2OOlacT9Y96QIMOYeo8v3w</t>
  </si>
  <si>
    <t>2OoLIJNxpsNs9wIHqWQrED</t>
  </si>
  <si>
    <t>2oq2dbjW3sxOY0BscMWd7Q</t>
  </si>
  <si>
    <t>2oRua7SgA8ZJy9h4ViBAl5</t>
  </si>
  <si>
    <t>2os0T5nwaaOV1lXiO66bKg</t>
  </si>
  <si>
    <t>2oSCXi24mnHAegVedDkTW6</t>
  </si>
  <si>
    <t>2OsDoAzo5SGq10qwmKSQBv</t>
  </si>
  <si>
    <t>2OsIHZXjjZm5AYeSEnarV1</t>
  </si>
  <si>
    <t>2Otog0kg568dNJf7HC60JK</t>
  </si>
  <si>
    <t>2OUFkFRkNWxv6TF8Ap688K</t>
  </si>
  <si>
    <t>2oVgQ84CTZ3XvIJ24y8Lln</t>
  </si>
  <si>
    <t>2OvV4NjEBRE9v8Oo7QeUCq</t>
  </si>
  <si>
    <t>2Ovxbczqm7UA23uwLrfRcB</t>
  </si>
  <si>
    <t>2ow7hVZz3DPH1PVrvs6i9j</t>
  </si>
  <si>
    <t>2oWm9PsOfTtM6WY2cyK0vt</t>
  </si>
  <si>
    <t>2OxPUC1OChzaNY15VKbwHz</t>
  </si>
  <si>
    <t>2OYeP4ZxfJHxkQB11g7Bce</t>
  </si>
  <si>
    <t>2OZTP7xVpOUlRaiOTXWVe1</t>
  </si>
  <si>
    <t>2p0cJKGAHwf51fEcKnOgOI</t>
  </si>
  <si>
    <t>2p2VPbDlG1JBkHNwfaV5DB</t>
  </si>
  <si>
    <t>2p2xmm9GmHZ31BuI6qNiAl</t>
  </si>
  <si>
    <t>2P4OICZRVAQcYAV2JReRfj</t>
  </si>
  <si>
    <t>2p6XlybsJTLIj6GiYSMDVQ</t>
  </si>
  <si>
    <t>2p8IJfP7f5A2FF9uR8hlss</t>
  </si>
  <si>
    <t>2P91MQbaiQOfbiz9VqhqKQ</t>
  </si>
  <si>
    <t>2P9zV8VmHIPEYK2U2s0lUi</t>
  </si>
  <si>
    <t>2PBSZOKWBUaH76EqFw6AJj</t>
  </si>
  <si>
    <t>2pcjTYxIwNWiwMiOB3nnal</t>
  </si>
  <si>
    <t>2pCRZXPcKiB4UZMvqS4ZYw</t>
  </si>
  <si>
    <t>2pd1q68ypWXXUhcK1WjstN</t>
  </si>
  <si>
    <t>2pD1x1iL0gsvg7Kbhpuf8W</t>
  </si>
  <si>
    <t>2PddvKS4tezbBwdhNMkc2G</t>
  </si>
  <si>
    <t>2PEBsyLqTdWbsb5I6EpqMa</t>
  </si>
  <si>
    <t>2PESSRrfGBuDrJ1I7rm8dc</t>
  </si>
  <si>
    <t>2PFbnHHrVqkVzsUy3mKJ4k</t>
  </si>
  <si>
    <t>2pFwdWMfP4pu3FUhCCWkDT</t>
  </si>
  <si>
    <t>2pg0Bg05oairP31CtpbIji</t>
  </si>
  <si>
    <t>2phdrW0yAbzxO50Myty7KS</t>
  </si>
  <si>
    <t>2PIVkZbTsbdg7VsXDBwiPP</t>
  </si>
  <si>
    <t>2PIvq1pGrUjY007X5y1UpM</t>
  </si>
  <si>
    <t>2pkL5uXoGAF4ZIJMT0ABLx</t>
  </si>
  <si>
    <t>2pmuACJiPJarcnw5BrGpkz</t>
  </si>
  <si>
    <t>2Pn4QDFFrOC2VdOiziZAMv</t>
  </si>
  <si>
    <t>2pNOncJTERpqFHYLZ3jrYl</t>
  </si>
  <si>
    <t>2pobfLH9dJs6mVTQlLEkx1</t>
  </si>
  <si>
    <t>2pOkvQHdkBmIicUQNKMH8A</t>
  </si>
  <si>
    <t>2pOm7AA1mtZ1sAjfzUscvx</t>
  </si>
  <si>
    <t>2pRa17WsuJOGVdsTCDtKgl</t>
  </si>
  <si>
    <t>2prLJT67an2xDmyeKtCJiR</t>
  </si>
  <si>
    <t>2PrZtwwm4jY8mtGLoEmvGY</t>
  </si>
  <si>
    <t>2PsZsnqSMXt4oKi0xHVvgF</t>
  </si>
  <si>
    <t>2PttdezZsumXSdsrf5r5Ea</t>
  </si>
  <si>
    <t>2PV3u7DWvl6kQDjl2L7tAt</t>
  </si>
  <si>
    <t>2PV6oUcmFuUTk9D1WWwijy</t>
  </si>
  <si>
    <t>2PWCoCmGNtcRLngQCEl9eN</t>
  </si>
  <si>
    <t>2pWfGWTJTlDnjwtDYGj2H6</t>
  </si>
  <si>
    <t>2PWHaX78k1i9YRaeoMQdPU</t>
  </si>
  <si>
    <t>2pWhizMrzd6cdbWqKsOCPQ</t>
  </si>
  <si>
    <t>2PWJbooLbkMcEkEQBC6yJg</t>
  </si>
  <si>
    <t>2PWLvvM62DNYa88m39PrXV</t>
  </si>
  <si>
    <t>2PWnjWaIVuDeT4mXZgHWgR</t>
  </si>
  <si>
    <t>2PwwiKJYMYbuWh7j5yAbwT</t>
  </si>
  <si>
    <t>2pX0XG16kztHwnwZ0E4Kst</t>
  </si>
  <si>
    <t>2Px3la2WFixuhQ31YIhlpv</t>
  </si>
  <si>
    <t>2PxefLyJ3Fw7ZZlROnbpTp</t>
  </si>
  <si>
    <t>2PxsErb3oJUZwbJNBcmcMP</t>
  </si>
  <si>
    <t>2pyH87conA4SW4VmRhRUAy</t>
  </si>
  <si>
    <t>2PYJnUWEPPP8C6b79UiwIl</t>
  </si>
  <si>
    <t>2PYS02aZvbsnr0ZlG6Fstp</t>
  </si>
  <si>
    <t>2PYuvwLL3anpOcGDSQMBWX</t>
  </si>
  <si>
    <t>2pzcpcbqRz1pAPAxUeiYCI</t>
  </si>
  <si>
    <t>2pzuU8vLaG8W1P31X65ZP9</t>
  </si>
  <si>
    <t>2PzWUwFXApjQBZzKMl4Hd6</t>
  </si>
  <si>
    <t>2Q0JkTzFXrU2BbnQT7tzIR</t>
  </si>
  <si>
    <t>2q0VexHJirnUPnEOhr2DxK</t>
  </si>
  <si>
    <t>2q1KVUPMs9unSAKHFAaQFg</t>
  </si>
  <si>
    <t>2Q2goPw362zGPhI7935mra</t>
  </si>
  <si>
    <t>2Q2Sirn5inWQd0deDoA73B</t>
  </si>
  <si>
    <t>2q4Hvye0ADNQXEb91ic2F0</t>
  </si>
  <si>
    <t>2Q4UhhabUUEDYAhGTuVINc</t>
  </si>
  <si>
    <t>2q57Xlfykwa6QbBegi1PkT</t>
  </si>
  <si>
    <t>2Q5rgdW9RQxJTd4qwPH4VU</t>
  </si>
  <si>
    <t>2q9Wvf8eSNtzBTYKjDN9oW</t>
  </si>
  <si>
    <t>2QAA0iKFhFGI5P2KQldE44</t>
  </si>
  <si>
    <t>2QayL5AB2qRZN3zsBIZsuP</t>
  </si>
  <si>
    <t>2qBXnlzhVSBQ6VRS3KxrMg</t>
  </si>
  <si>
    <t>2QBz7mdjU5ElOxzGjtD4ee</t>
  </si>
  <si>
    <t>2qC1sUo8xxRRqYsaYEdDuZ</t>
  </si>
  <si>
    <t>2qcAT5CwDXl6X3nev36Gvt</t>
  </si>
  <si>
    <t>2QcIcaZF8dhG2iRxYWyD3M</t>
  </si>
  <si>
    <t>2QCJcmHByVdv7d5MrGPV63</t>
  </si>
  <si>
    <t>2qcLYz7LVCiPTLeNYbiBsL</t>
  </si>
  <si>
    <t>2qcmVgViaVUc4mzgeBJPHg</t>
  </si>
  <si>
    <t>2QcuQQRX2P0bhZcs861SJY</t>
  </si>
  <si>
    <t>2QDH5p5aFo1pZP7ASEuiJn</t>
  </si>
  <si>
    <t>2QEIBgLk2BqkeZJJlngI78</t>
  </si>
  <si>
    <t>2QEjC670wRUC9OE9kOnPB3</t>
  </si>
  <si>
    <t>2qfEcCkEo5NscA9GL7ER72</t>
  </si>
  <si>
    <t>2QFFI9oHhrSvmnWVCRYLy9</t>
  </si>
  <si>
    <t>2QFOiuWaOnq98fLE764PfX</t>
  </si>
  <si>
    <t>2QgfDF0fQ4sskDthP8MG5w</t>
  </si>
  <si>
    <t>2qGMq8rhfgyVZ3ScVLJ3pL</t>
  </si>
  <si>
    <t>2QH5Upsl8brza2OKoDp8xs</t>
  </si>
  <si>
    <t>2qh9L2hd7JTqBSgFu0RRCM</t>
  </si>
  <si>
    <t>2QhURnm7mQDxBb5jWkbDug</t>
  </si>
  <si>
    <t>2qjdTvT3ZM3OuI73KxwKnH</t>
  </si>
  <si>
    <t>2QJEEZVeyS2UpM8WjCkgME</t>
  </si>
  <si>
    <t>2qKcAeBYPVxazoML4ku7tz</t>
  </si>
  <si>
    <t>2qkmPUG7ARsRwhVICQVwQS</t>
  </si>
  <si>
    <t>2Qkpu5mZtZJxVhdSHTKJov</t>
  </si>
  <si>
    <t>2qLcJOLrh6Djda4uLbldSA</t>
  </si>
  <si>
    <t>2qlD6o5chkzHZ2yJBiSIBh</t>
  </si>
  <si>
    <t>2QLNDKL7hZyh2OZ8UL9WrV</t>
  </si>
  <si>
    <t>2QM6q2L4bZHW2evhAjxOrS</t>
  </si>
  <si>
    <t>2QMg5rL83bKsUjAKJY9Vwy</t>
  </si>
  <si>
    <t>2qMIhahrpJUksR0MuigQV6</t>
  </si>
  <si>
    <t>2qNm9G9B2ZAIbCK3OSUNQf</t>
  </si>
  <si>
    <t>2QNV74vQISVYgrh2J5Waeo</t>
  </si>
  <si>
    <t>2qoPUVWzsBzXyuMH8IFH7N</t>
  </si>
  <si>
    <t>2qorsZ3bcU1UYNvAGjOOxr</t>
  </si>
  <si>
    <t>2QQ08NxdGHsQEaeNxChoU3</t>
  </si>
  <si>
    <t>2QQG6M1Jj4HZcB1NWR6Va1</t>
  </si>
  <si>
    <t>2QSGZpLHSoipoAumtNvkQf</t>
  </si>
  <si>
    <t>2QsQTPiWfoh9oUsGbcVqwd</t>
  </si>
  <si>
    <t>2QTL50KC6sdHZqxwZvQBdg</t>
  </si>
  <si>
    <t>2qtoRFCOEL1gRn5q9DJC7F</t>
  </si>
  <si>
    <t>2QUlMbvD9bL8wHqfsoqoet</t>
  </si>
  <si>
    <t>2qwBAw2CguvxVOqhIDWP5L</t>
  </si>
  <si>
    <t>2qwn6whaZf7gax7SaqUZSC</t>
  </si>
  <si>
    <t>2QWxU9h71bQyGj1ISVEc5f</t>
  </si>
  <si>
    <t>2QXBh408EhthzKXKO8Lbqk</t>
  </si>
  <si>
    <t>2QXCQHtpIDFniRJluM4sxP</t>
  </si>
  <si>
    <t>2qXkqjLXGDHV8ZTJjdhqNl</t>
  </si>
  <si>
    <t>2qxmye6gAegTMjLKEBoR3d</t>
  </si>
  <si>
    <t>2QyZQSDzRttz6vnN97gIvZ</t>
  </si>
  <si>
    <t>2QZ7WLBE8h2y1Y5Fb8RYbH</t>
  </si>
  <si>
    <t>2QzcGgvlI4HPQ5bwHexvCG</t>
  </si>
  <si>
    <t>2qzISfdoGJa0AHXqgyJhw7</t>
  </si>
  <si>
    <t>2QZktBNqKx05XrV3zdzgkC</t>
  </si>
  <si>
    <t>2qzTduEZgrGZ3RYA2dx5jy</t>
  </si>
  <si>
    <t>2R26TTA5lF2rw26SY4DIaZ</t>
  </si>
  <si>
    <t>2R3HdH6msyECBBlHCSWs4U</t>
  </si>
  <si>
    <t>2R3wzFFjNYc1z3PSoO8FNV</t>
  </si>
  <si>
    <t>2R45zD7U3FS2wkE0h48b9q</t>
  </si>
  <si>
    <t>2r4MjBzO0rB8Xmi9eGOPV7</t>
  </si>
  <si>
    <t>2R4O7MgIrN35QXnyLKMFVl</t>
  </si>
  <si>
    <t>2R5yh3HsTsMlc4kR2XPUYF</t>
  </si>
  <si>
    <t>2R5zO3Zi0Of0v1DyxusWbk</t>
  </si>
  <si>
    <t>2r6DdaSbkbwoPzuK6NjLPn</t>
  </si>
  <si>
    <t>2r75h2mcsmozY3I5QUXr80</t>
  </si>
  <si>
    <t>2R85ziljHU6xEGRNHiKSCh</t>
  </si>
  <si>
    <t>2r8a1QRCMKlTZzNvOiyuOl</t>
  </si>
  <si>
    <t>2R9giNqesA6XkpaNcxoNmI</t>
  </si>
  <si>
    <t>2RAIbJ3ECLQ048Ho143fDs</t>
  </si>
  <si>
    <t>2raJLzvNRvipP8cJuchk6U</t>
  </si>
  <si>
    <t>2ray9NV8csMwj6zvL1VYu8</t>
  </si>
  <si>
    <t>2rbDhOo9Fh61Bbu23T2qCk</t>
  </si>
  <si>
    <t>2RBvSzSPRhEYA1X2s0caHa</t>
  </si>
  <si>
    <t>2rCBqBXi8Nyr5U9pX9i2Gt</t>
  </si>
  <si>
    <t>2rcdzQRmuRIeanwZYW8hcz</t>
  </si>
  <si>
    <t>2rCUCEMHjqjDLcPjVwhq75</t>
  </si>
  <si>
    <t>2Rd4EF7myVjQponAuPImXu</t>
  </si>
  <si>
    <t>2rdlswAchSWzGM9rYTdDNz</t>
  </si>
  <si>
    <t>2rdN1Z3RY8j7OSgTqtWhnk</t>
  </si>
  <si>
    <t>2rE0T3zFltYcuedzavDajS</t>
  </si>
  <si>
    <t>2reG5KHpXdkQL1ygJr9hhx</t>
  </si>
  <si>
    <t>2rEnk0woKhy3Nyflzflzut</t>
  </si>
  <si>
    <t>2Rfqmai5wESjBpmj9SP7cs</t>
  </si>
  <si>
    <t>2RFxPpxCzJPwxX93CL1Ibl</t>
  </si>
  <si>
    <t>2rG0suHy1HWApXi9NZhw5o</t>
  </si>
  <si>
    <t>2RGEQlf87DCbRdSAlhRwL6</t>
  </si>
  <si>
    <t>2RgQXivyi7IuJKQTPnqK8P</t>
  </si>
  <si>
    <t>2rgtCOVK2tpfao2VjURn84</t>
  </si>
  <si>
    <t>2rGYqoUdmqxSMqtaJVFlS5</t>
  </si>
  <si>
    <t>2Ri6PRj4ZlAjKa0HLhXWmx</t>
  </si>
  <si>
    <t>2Ria6oMsP7RdfyALZsjmLu</t>
  </si>
  <si>
    <t>2rIH7if2zgmaZ5jUKUb27f</t>
  </si>
  <si>
    <t>2rIMGuhewnEppKxvEOuck7</t>
  </si>
  <si>
    <t>2RjpDxBii8EvC6p6wxwCSz</t>
  </si>
  <si>
    <t>2rLgITCMOw1liD7EFGmtlC</t>
  </si>
  <si>
    <t>2RlMWXRqVedbLCpouImTZw</t>
  </si>
  <si>
    <t>2rm2R8BHlp4QbmhoHmxzy0</t>
  </si>
  <si>
    <t>2RNDiZ4H0Kjs8SyP5uwk9Y</t>
  </si>
  <si>
    <t>2RnlcUG66KojoICSo67Nb8</t>
  </si>
  <si>
    <t>2rnX5ON4ekG4HRPORt74Zt</t>
  </si>
  <si>
    <t>2rOFmbfyM0ZF9uwsi5qjaA</t>
  </si>
  <si>
    <t>2rP8StxvWV1eqFF8MQ9e7g</t>
  </si>
  <si>
    <t>2RPDdBOkW50nhE96JWyEIV</t>
  </si>
  <si>
    <t>2RprT9u7gGFoW8ggZOH7Q3</t>
  </si>
  <si>
    <t>2rPw0mTPjQIFafrEQxtorL</t>
  </si>
  <si>
    <t>2RQAG0wQt35UzAPEyVJFWN</t>
  </si>
  <si>
    <t>2RQl5QH5Bb19baMNRJde28</t>
  </si>
  <si>
    <t>2RRFTLIglxHgAYQzsSLI4Y</t>
  </si>
  <si>
    <t>2RsC9rjVoJkekFtvblyrSG</t>
  </si>
  <si>
    <t>2RSHMYCUKPOrGpraQlxWuM</t>
  </si>
  <si>
    <t>2rsswxxShjBqoEj7dbr4Sb</t>
  </si>
  <si>
    <t>2Rt0VJDtnqrCcg44yVQrPe</t>
  </si>
  <si>
    <t>2RtNSM8cPCAOZ5bvQbW6y3</t>
  </si>
  <si>
    <t>2RTWDu9u7k7zqG7mjk2avy</t>
  </si>
  <si>
    <t>2ru3pJeHnv1VheEDWSuCZ4</t>
  </si>
  <si>
    <t>2RUuKIHFHjk41E7YsJ9HNP</t>
  </si>
  <si>
    <t>2rUVY6uXm8J0IEr230B1L1</t>
  </si>
  <si>
    <t>2RX49IeeiHoQZ6ZHtRRv7h</t>
  </si>
  <si>
    <t>2rxp56vVQp1zzumJ0eHLmw</t>
  </si>
  <si>
    <t>2RYLooIQPLtsGW8OmXN9Ol</t>
  </si>
  <si>
    <t>2rz6VejmNOpW1alXsDERp1</t>
  </si>
  <si>
    <t>2RZ9EanhMHmfzFRH9WhZbW</t>
  </si>
  <si>
    <t>2rzea165xVSd8sIgBvKN8j</t>
  </si>
  <si>
    <t>2S0Ol33hprEaBaPbZ5uQtC</t>
  </si>
  <si>
    <t>2S1LebN6AXXQqJolBxlWgO</t>
  </si>
  <si>
    <t>2s46SxvjumR6VDk5gXdxFH</t>
  </si>
  <si>
    <t>2s5HbFC6a7g1iA4HHvNXPE</t>
  </si>
  <si>
    <t>2S6VKRi3LgDlv1h0DH5dI4</t>
  </si>
  <si>
    <t>2s7uFsolFNS1VlVsQRA4uF</t>
  </si>
  <si>
    <t>2s8q3MEyTXW7wZjmXkDxDW</t>
  </si>
  <si>
    <t>2S8sebSU3YRqFdD7IZw7le</t>
  </si>
  <si>
    <t>2S9tY6X04CTb9ZAA2PCpC2</t>
  </si>
  <si>
    <t>2SAhbZ5QqI5Tof5DeBjGyF</t>
  </si>
  <si>
    <t>2SbanBn3Tk4wheAsetH7FJ</t>
  </si>
  <si>
    <t>2SbbiZjmi5FmSx1q9sPloW</t>
  </si>
  <si>
    <t>2sbldMWm6hhnaYXG9TaMMP</t>
  </si>
  <si>
    <t>2sCFFlnYg6Lk75GCcfSXEz</t>
  </si>
  <si>
    <t>2SCtfPJyyVV0gUias87mHd</t>
  </si>
  <si>
    <t>2sdLXbcnoJI5H4Fn1FULiF</t>
  </si>
  <si>
    <t>2sDxOQuqOluIo1AG5M5pJ3</t>
  </si>
  <si>
    <t>2SeSSX9VmBZ00pMZp128BJ</t>
  </si>
  <si>
    <t>2SEXsl9UShqKSc3inzSpIX</t>
  </si>
  <si>
    <t>2sF4eNhPNbtMdFhKEhEzKo</t>
  </si>
  <si>
    <t>2sFSPBMsnBhxsm9xBY9uYi</t>
  </si>
  <si>
    <t>2sGHMN1O8lI7HLUcavRvzW</t>
  </si>
  <si>
    <t>2Shu0lEl31HDdP76VSMiuZ</t>
  </si>
  <si>
    <t>2siqRlodHR7y845qB8jqvs</t>
  </si>
  <si>
    <t>2SIsCEBQC4DwYEJC2zbZPn</t>
  </si>
  <si>
    <t>2SJf7W18D1AEpr8L9ATu0c</t>
  </si>
  <si>
    <t>2sJZN2vGSLd6qYm20JST52</t>
  </si>
  <si>
    <t>2sl6ta0rVvJCV1Z9mTQPG0</t>
  </si>
  <si>
    <t>2SlCiWUTBVs0lcU93SLogx</t>
  </si>
  <si>
    <t>2SlLKFpeeI2uxQUFEdXzr8</t>
  </si>
  <si>
    <t>2sLS4tVaEoMYrNS67PVz0V</t>
  </si>
  <si>
    <t>2SmLwFrp0XglFt4joAK4y5</t>
  </si>
  <si>
    <t>2smpiAZfaN0GFi15MqAq6E</t>
  </si>
  <si>
    <t>2SMvXeQmKvpvXFo47l1Rsq</t>
  </si>
  <si>
    <t>2sNrTfdjbYiLL5xtYwUALB</t>
  </si>
  <si>
    <t>2sO5tzmp0Hk4Wkwvpoa4cm</t>
  </si>
  <si>
    <t>2SoQaB0BbvLeG9kAKolPX3</t>
  </si>
  <si>
    <t>2SOT09giYc28fUo9ppjCpw</t>
  </si>
  <si>
    <t>2SPEvXfbe2LGBlvYKKAvVC</t>
  </si>
  <si>
    <t>2spN3o7PTiCuq8naIPKMvl</t>
  </si>
  <si>
    <t>2sqFZFwLymeI7PieDj5dxv</t>
  </si>
  <si>
    <t>2sqzGCPCem8fiTIj71ius1</t>
  </si>
  <si>
    <t>2sQZThoyc9ej1rpgQ8me8j</t>
  </si>
  <si>
    <t>2sRCL7XSiyN29CX9fIefq5</t>
  </si>
  <si>
    <t>2sRSbjkRN7NApfkBewfjXz</t>
  </si>
  <si>
    <t>2STOpvU58rd3ybZjvSMQmR</t>
  </si>
  <si>
    <t>2StWh5wpzfORL9KxIzPBNK</t>
  </si>
  <si>
    <t>2sU9EjevkrU9OkPZudvFNN</t>
  </si>
  <si>
    <t>2SuKjwPDuZ7g6PFcBeGX3X</t>
  </si>
  <si>
    <t>2SUQGI9ztmp0PQd1J8SVHx</t>
  </si>
  <si>
    <t>2surFJVJh0cauXNEVQXn68</t>
  </si>
  <si>
    <t>2sURFWwqvgXIAki31xCFEN</t>
  </si>
  <si>
    <t>2svMFNGsYo8Lpa3GwgLVSR</t>
  </si>
  <si>
    <t>2sWL56ejYU5wl4ArdMB1VJ</t>
  </si>
  <si>
    <t>2Sx7ifYacUq3ZbKJVpsMkm</t>
  </si>
  <si>
    <t>2SXnFbkYLmmGjxB3v8HHXg</t>
  </si>
  <si>
    <t>2sXOgAM4buDFpnNvlT7jAu</t>
  </si>
  <si>
    <t>2SycvN7rhdNJ6ZTRFqT7hd</t>
  </si>
  <si>
    <t>2SyNOQgdmhlXbyfPPiEq0r</t>
  </si>
  <si>
    <t>2sZ6q1V5uJoX1RVzYyAX8e</t>
  </si>
  <si>
    <t>2Sz8b5XVfBdzjTfBTSmL8N</t>
  </si>
  <si>
    <t>2t0P8YsXXHVLs7e95rwZbt</t>
  </si>
  <si>
    <t>2t1rFVhlcummHG9ZG4JeNZ</t>
  </si>
  <si>
    <t>2t2XbxRZ2Oqh2Z6rTMvhAO</t>
  </si>
  <si>
    <t>2t3b5MZMzsArvQflOUo804</t>
  </si>
  <si>
    <t>2T4JE91t7Js1DJ4rSHltcQ</t>
  </si>
  <si>
    <t>2T6q3vGalfxfPTglqGBbrp</t>
  </si>
  <si>
    <t>2t6rLUBzouILkbl1zbeuzt</t>
  </si>
  <si>
    <t>2t8yVaLvJ0RenpXUIAC52d</t>
  </si>
  <si>
    <t>2takcwOaAZWiXQijPHIx7B</t>
  </si>
  <si>
    <t>2TaPl4TSXzLCVYZiV4Aael</t>
  </si>
  <si>
    <t>2TAZgy6a9ZL2jEFPvzN91i</t>
  </si>
  <si>
    <t>2tBByfHUDMmAgyj25yMdv0</t>
  </si>
  <si>
    <t>2TbQOKDTGrg3ppGkO3gltX</t>
  </si>
  <si>
    <t>2Tc1ag82LELug6MqzJS80l</t>
  </si>
  <si>
    <t>2TCeLqICaM0pasmlqguYUq</t>
  </si>
  <si>
    <t>2tCPIp83mRXvVTytTAf1W4</t>
  </si>
  <si>
    <t>2tcVrhOu3NIhYJRJVkgGUe</t>
  </si>
  <si>
    <t>2TD3sKiRtUiRHX8SLkMnPm</t>
  </si>
  <si>
    <t>2TElexeJMX3OyXil4DWbVs</t>
  </si>
  <si>
    <t>2TeLIzFBe3hxkPR5FIQZut</t>
  </si>
  <si>
    <t>2teLK5f6XN6WkncKIPFmuu</t>
  </si>
  <si>
    <t>2tELyJbKEVgwVBg48nK1hl</t>
  </si>
  <si>
    <t>2TezZTKVASPv5htyXo5G4T</t>
  </si>
  <si>
    <t>2TFefHXTDs2VAiihS7U5rV</t>
  </si>
  <si>
    <t>2tfhqmq39kpDf1k7IJWxld</t>
  </si>
  <si>
    <t>2TfSHkHiFO4gRztVIkggkE</t>
  </si>
  <si>
    <t>2tG6FucXh4Cg8p3ya19HT8</t>
  </si>
  <si>
    <t>2tG8TslfMYcICUuDRx37wM</t>
  </si>
  <si>
    <t>2tGrTu6kK2jLWmY3YRVcRl</t>
  </si>
  <si>
    <t>2THHd9WtMvi7K4hJuomZFk</t>
  </si>
  <si>
    <t>2ThpEqXbfMJqeCuZ4DMFer</t>
  </si>
  <si>
    <t>2ti6vKzYNKvZVIpbPNtTcq</t>
  </si>
  <si>
    <t>2tJulUYLDKOg9XrtVkMgcJ</t>
  </si>
  <si>
    <t>2tKtYOAZIeQcE3I6Amdpz8</t>
  </si>
  <si>
    <t>2tkZk9P9yPyIgRZ00Hyr4n</t>
  </si>
  <si>
    <t>2TMt6N9fifb8xIPRAlgf3U</t>
  </si>
  <si>
    <t>2tN1wKPCuQ6xO2sBTQDf1t</t>
  </si>
  <si>
    <t>2TN4Oeq54tUPU3nT5Fj71g</t>
  </si>
  <si>
    <t>2topeNvclsOPtNxPlsKb2j</t>
  </si>
  <si>
    <t>2ToRiE9m9Hu5JTDI1tACKb</t>
  </si>
  <si>
    <t>2Tp2i6tmEHRlefwIa7ZnWs</t>
  </si>
  <si>
    <t>2tpEqLTYJ7GE941rdmvu0J</t>
  </si>
  <si>
    <t>2TPfm1EZqr5O5KFfvQtkcT</t>
  </si>
  <si>
    <t>2tpIAmAq9orm1Owh5pja1w</t>
  </si>
  <si>
    <t>2TsuOv7VbYX7vyUsY1PBPh</t>
  </si>
  <si>
    <t>2tsWBF3o5g4N2piepzJY9v</t>
  </si>
  <si>
    <t>2ttqSLZsmB07QKzn1acXcm</t>
  </si>
  <si>
    <t>2TTYIwTM2iLC1YOyHuhRMt</t>
  </si>
  <si>
    <t>2Tu0dSoVzuDGeaCFokhLxW</t>
  </si>
  <si>
    <t>2tUBqZG2AbRi7Q0BIrVrEj</t>
  </si>
  <si>
    <t>2TuG54cMutq4jDdjwFKzCF</t>
  </si>
  <si>
    <t>2tvgXEAshIAoF5TiZ5zh2g</t>
  </si>
  <si>
    <t>2tVMNPTbICJLm80kJP95aJ</t>
  </si>
  <si>
    <t>2TwPS8vPh7ffcLhee3ocjA</t>
  </si>
  <si>
    <t>2TWSilrWcTrgVKcP8kfEfg</t>
  </si>
  <si>
    <t>2TxqdVgWtOWWwwNwRnEOA8</t>
  </si>
  <si>
    <t>2TxurKP4hu3ktmJEGYjOG9</t>
  </si>
  <si>
    <t>2tYe4UOBxpJxujL3xjO0Jl</t>
  </si>
  <si>
    <t>2tynlUZUEuvKbdLEO9eXw7</t>
  </si>
  <si>
    <t>2tYPx6gPuRDKOmoBZOGfNJ</t>
  </si>
  <si>
    <t>2tZWLhhm0uLUIRj08RpdXL</t>
  </si>
  <si>
    <t>2u0CelO5c81XS7z3dGpHbS</t>
  </si>
  <si>
    <t>2U10b3TDYNlZmmTQtYVWQD</t>
  </si>
  <si>
    <t>2u1hMwcB9TwziV6P7jdyxX</t>
  </si>
  <si>
    <t>2U214OSw9E5ykiuZvX8p4n</t>
  </si>
  <si>
    <t>2u295Qd2IeM1V8AsNyz0Zv</t>
  </si>
  <si>
    <t>2u2WL5N3KnQnykOZi3fxL6</t>
  </si>
  <si>
    <t>2U3LJfQB0ALLxC7Yy0QW7l</t>
  </si>
  <si>
    <t>2U4qg4x1Z7zibVj7MTHCwA</t>
  </si>
  <si>
    <t>2U4RwO46U0BwRko2ElJiHX</t>
  </si>
  <si>
    <t>2u4uhtETtcULnkBfFHSnDX</t>
  </si>
  <si>
    <t>2U5aYRh5jiafDoxGbfxWb8</t>
  </si>
  <si>
    <t>2U5EnqMfSGH5VsohF8xiCR</t>
  </si>
  <si>
    <t>2U5kKnrp1bxa8c3E4f2Gi7</t>
  </si>
  <si>
    <t>2U6VxDDNbEvdfeKd53l4xq</t>
  </si>
  <si>
    <t>2U7Wf98rNrHTYheekvyrbY</t>
  </si>
  <si>
    <t>2U8g9wVcUu9wsg6i7sFSv8</t>
  </si>
  <si>
    <t>2Ua5Nq3gQRPAJqnK8Nb8AQ</t>
  </si>
  <si>
    <t>2uaJbCMrHnzEi1NofTr9ve</t>
  </si>
  <si>
    <t>2uBhGx3m5iJrtsql8Qk00j</t>
  </si>
  <si>
    <t>2ubvoB19AgrB5KoXSXIczr</t>
  </si>
  <si>
    <t>2ucaZEnf3cEhFR1pxLYOx2</t>
  </si>
  <si>
    <t>2uck40ogE00UMo6ddo4rFQ</t>
  </si>
  <si>
    <t>2uCncSbMLOMF6rlA2ThdGO</t>
  </si>
  <si>
    <t>2uDh6JEo515miAtjuGjGMr</t>
  </si>
  <si>
    <t>2Ue8W96TZpiAP1MouCZWSn</t>
  </si>
  <si>
    <t>2UfsAhtqK6uH8NYa5glrpm</t>
  </si>
  <si>
    <t>2uHiilFcbTKma4sSWnHov9</t>
  </si>
  <si>
    <t>2UhligcnYEENCumZWcUZ43</t>
  </si>
  <si>
    <t>2uhvj0KSzWTSrgHutV7TFl</t>
  </si>
  <si>
    <t>2UIpBt74IpnaIIzPqRTy7A</t>
  </si>
  <si>
    <t>2UKARCqDrhkYDoVR4FN5Wi</t>
  </si>
  <si>
    <t>2Ul7mIL48u4VC7XFvwoZcW</t>
  </si>
  <si>
    <t>2ULvsEVdvPbXERrl3mGEE8</t>
  </si>
  <si>
    <t>2UMiwpFmpG3bI1dj55Il2n</t>
  </si>
  <si>
    <t>2uNre8fPMLoYIVj1P93qVE</t>
  </si>
  <si>
    <t>2UoBtjkzyni5e8P60sLjyY</t>
  </si>
  <si>
    <t>2UOytD96KzsV0PyDI9uPTu</t>
  </si>
  <si>
    <t>2UOYzhusMTypF7oAQwksCj</t>
  </si>
  <si>
    <t>2uPVM8eGYFnAgQCadvReVD</t>
  </si>
  <si>
    <t>2uQ4px5SPONsgcUpulywIQ</t>
  </si>
  <si>
    <t>2UqPaRPj6yTF8dOFWSMgzA</t>
  </si>
  <si>
    <t>2Uqs7Gi9F0BHg3H7yhbpWm</t>
  </si>
  <si>
    <t>2UqZCc9lZtitvYWeFyv8vK</t>
  </si>
  <si>
    <t>2URDbWGmPz3vhagl25p8OC</t>
  </si>
  <si>
    <t>2UsdgG4NzhmwObtfyEMBjL</t>
  </si>
  <si>
    <t>2uT3h6lktKrHE31R9Hrl4N</t>
  </si>
  <si>
    <t>2Ut6atpq6GKW0D1wSihxoZ</t>
  </si>
  <si>
    <t>2UTcltAAaszNFcQHTaiPL1</t>
  </si>
  <si>
    <t>2uTG00P1DkhB97pdITkl2O</t>
  </si>
  <si>
    <t>2uTpWrFRBfeXHq7DtrSzFq</t>
  </si>
  <si>
    <t>2uUiB5hWAC8GwOUWzJhlwF</t>
  </si>
  <si>
    <t>2uUiQgUSAz1UsFWh91YMOc</t>
  </si>
  <si>
    <t>2UVa7orckuSpXM769MXbJW</t>
  </si>
  <si>
    <t>2UVgnlCXFlzbrjoyakD2Wq</t>
  </si>
  <si>
    <t>2UVPkh6lrARjYDK42jC6kD</t>
  </si>
  <si>
    <t>2uWHJ6OfNoaoWfgxl9D2nF</t>
  </si>
  <si>
    <t>2UXHal3m81cCI9rlQ0IfnA</t>
  </si>
  <si>
    <t>2uxkidOJsgJPyjDeN1ez9o</t>
  </si>
  <si>
    <t>2UYHP0RQqPFvue0Ygs5Amm</t>
  </si>
  <si>
    <t>2Uyp8j8EPjn1yHKZYfRL9I</t>
  </si>
  <si>
    <t>2UZagOOn0wEuBkwP67TsXj</t>
  </si>
  <si>
    <t>2UZnIwxcMv4lYjeNYoHjJD</t>
  </si>
  <si>
    <t>2V1FguKBZCfct5LVUWE1Or</t>
  </si>
  <si>
    <t>2v3wY7R1fPexjhC87yRk5Z</t>
  </si>
  <si>
    <t>2V6bbJGbZSezjLBWTopxZV</t>
  </si>
  <si>
    <t>2V7uLmmHWJYhU6tZe49kxB</t>
  </si>
  <si>
    <t>2V8xAzhhqPIiN2zvzyZf58</t>
  </si>
  <si>
    <t>2va673TpvXoGmmtel8CsuO</t>
  </si>
  <si>
    <t>2va8U7hZ2JLOR4npzYqMrU</t>
  </si>
  <si>
    <t>2vaMWMPMgsWX4fwJiKmdWm</t>
  </si>
  <si>
    <t>2vaoKrieU38LtJAYWXpeju</t>
  </si>
  <si>
    <t>2vApTiwyucqeHtHV8y6EAK</t>
  </si>
  <si>
    <t>2vAts2sr7wl8NJwd8qmUEo</t>
  </si>
  <si>
    <t>2vB8or1KxkjthKijpjH09p</t>
  </si>
  <si>
    <t>2VBbNPioFgkakgcp1jvmN7</t>
  </si>
  <si>
    <t>2VCsmy8HLJcoin0qTndKIv</t>
  </si>
  <si>
    <t>2VCYocQNzewllGaFs8BJSi</t>
  </si>
  <si>
    <t>2vdBo4ALPYbHRUPKgtE5iC</t>
  </si>
  <si>
    <t>2VDTgXwf3F6kcpX4HI0BKy</t>
  </si>
  <si>
    <t>2VfJEgv6KxfN3jp1qyN4YF</t>
  </si>
  <si>
    <t>2VIExaByS2R4L9beepCVi0</t>
  </si>
  <si>
    <t>2VjySzgGQeZcMGWuPMAnBF</t>
  </si>
  <si>
    <t>2VKF5zx9tphpsHyN7LIewk</t>
  </si>
  <si>
    <t>2Vl6VlxpDQk99QU7TfQGjO</t>
  </si>
  <si>
    <t>2VlSSfa1Kuba3cXiFGkHQT</t>
  </si>
  <si>
    <t>2vM2x66y8JcDARNarbrw9F</t>
  </si>
  <si>
    <t>2VNFO7oqMzIDMkNMlC2rnL</t>
  </si>
  <si>
    <t>2VOomzT6VavJOGBeySqaMc</t>
  </si>
  <si>
    <t>2VOWbt4lPwtia4RykWlTvq</t>
  </si>
  <si>
    <t>2voWPWlDfIthC6GUjaIQyV</t>
  </si>
  <si>
    <t>2vPCRs3g0vdLU8sHlAEytO</t>
  </si>
  <si>
    <t>2vQQfWTanvD99OeHLAoyhW</t>
  </si>
  <si>
    <t>2VrJMuLt2m9HbifGrKWHqk</t>
  </si>
  <si>
    <t>2vrKKxdWPKRWFh6S5lG07j</t>
  </si>
  <si>
    <t>2vrVMpuYpWq6xWdwMd7fCL</t>
  </si>
  <si>
    <t>2vs132oLPN8rBy5wZnJ7Vv</t>
  </si>
  <si>
    <t>2vs3JeISAOIRt6XjF21PO8</t>
  </si>
  <si>
    <t>2vs5ubqg8QUbfyWZpMfvWe</t>
  </si>
  <si>
    <t>2VsrIKfRfWKzWyKIhvaQz5</t>
  </si>
  <si>
    <t>2vsuel3g4zaLYSOY0mOMbi</t>
  </si>
  <si>
    <t>2VswjDPWgfIOW83DHxmC2o</t>
  </si>
  <si>
    <t>2vSzbAjeftc7pxnyIM1QPf</t>
  </si>
  <si>
    <t>2VUA9RXQluo3013YNhDeez</t>
  </si>
  <si>
    <t>2Vuqr2eGP13wC8v2Gbysfd</t>
  </si>
  <si>
    <t>2VVErx8kbi0aR7O88YdXqY</t>
  </si>
  <si>
    <t>2vVrIBFqftbGnK2j0PuMOX</t>
  </si>
  <si>
    <t>2vwUa6ldD6z1bEXtkRqXMT</t>
  </si>
  <si>
    <t>2VypG9FeVsKkYyvsYG8PUU</t>
  </si>
  <si>
    <t>2vyTwfRJGVThJulHC3Xu8O</t>
  </si>
  <si>
    <t>2vZALCthE0GRzGXXGK67Qt</t>
  </si>
  <si>
    <t>2VzuBRfQBQbsKQxBiYEFZk</t>
  </si>
  <si>
    <t>2W0AJEbIC2vdZTV2nVSAsg</t>
  </si>
  <si>
    <t>2W0BIP4T5IW0f1pjtVzp6a</t>
  </si>
  <si>
    <t>2W10vndZ7uSOKVineVfjOa</t>
  </si>
  <si>
    <t>2W38WksrVoQuTWSS98EhEg</t>
  </si>
  <si>
    <t>2w3eXFL86RgxGtDr8bzwgK</t>
  </si>
  <si>
    <t>2w4IOwRp9CLexehyJN90Md</t>
  </si>
  <si>
    <t>2W6kVW3UZ3hwr4qbfCDp6B</t>
  </si>
  <si>
    <t>2w6LhvFromZrB11dvIoMcG</t>
  </si>
  <si>
    <t>2w71BujOMoAli4xARsEVvm</t>
  </si>
  <si>
    <t>2W7LIBNSu6aLNdZj4YmAlu</t>
  </si>
  <si>
    <t>2W8ace2rlaN5NVGywZMtbG</t>
  </si>
  <si>
    <t>2w8WHHMi18DmQl1cHZAVFA</t>
  </si>
  <si>
    <t>2wAPq1Oh68CeNI0E6LcvlD</t>
  </si>
  <si>
    <t>2Wbcof3lxoChW74ePSf2cU</t>
  </si>
  <si>
    <t>2wBJCrwLcKL0Sqa1OQVhD7</t>
  </si>
  <si>
    <t>2wCVpdNSHjqIn2en8jAnF0</t>
  </si>
  <si>
    <t>2wdX7seKD9pK35aZF3kMbY</t>
  </si>
  <si>
    <t>2wegPppAY5NVEZkQ26HmPo</t>
  </si>
  <si>
    <t>2WEMLmGP6s5ZLccFD8lQGA</t>
  </si>
  <si>
    <t>2wF5p2dfUbEiqAnCRVNwmK</t>
  </si>
  <si>
    <t>2WFOHAL0MM8oYeYD6Tn6CX</t>
  </si>
  <si>
    <t>2WfY2W1dGfBa6oAFQyGrI5</t>
  </si>
  <si>
    <t>2wGmhCboanR7HOK0IKbuDH</t>
  </si>
  <si>
    <t>2wgoqrrgK2TCh1l0wExt8S</t>
  </si>
  <si>
    <t>2WgPzY4etoPrfOja4zPppT</t>
  </si>
  <si>
    <t>2WhjynOaEluqSAFRXmsoZi</t>
  </si>
  <si>
    <t>2whls6fZqLiMd0XIP07ehw</t>
  </si>
  <si>
    <t>2WhmaCir1p0bXaiOaRLe3C</t>
  </si>
  <si>
    <t>2wid0jYWMLBUpkThUfd68p</t>
  </si>
  <si>
    <t>2wj0P6nrq1EEA0azma9lVm</t>
  </si>
  <si>
    <t>2wjIVGSX2PDrCEOFiXZ7aS</t>
  </si>
  <si>
    <t>2WKUlNDPcUrsF2VT123EkL</t>
  </si>
  <si>
    <t>2wL3ipkYlC4X6Lvj1GavKK</t>
  </si>
  <si>
    <t>2Wl9dGzDkgW0jUrUzKO2Ln</t>
  </si>
  <si>
    <t>2WlpzXrQcrJIlsVvCkWjFq</t>
  </si>
  <si>
    <t>2wluqZRQhEiDvJmsl3C5MA</t>
  </si>
  <si>
    <t>2wMV4kjMiQaMEb5eRdGgi1</t>
  </si>
  <si>
    <t>2WOg6FT27iLtN8wetk69nP</t>
  </si>
  <si>
    <t>2WOk5TTNBwr2jroA0K3HBA</t>
  </si>
  <si>
    <t>2wOXxtHZgRkkrkEbKLzzqs</t>
  </si>
  <si>
    <t>2wPL8Vh6lZ0DLaAw1N7Caj</t>
  </si>
  <si>
    <t>2WpQveMD1lCujYMXzPimsj</t>
  </si>
  <si>
    <t>2wQA22CbUkSD38g5Doqd9a</t>
  </si>
  <si>
    <t>2WqtibiBgddBSKaY1n9FZP</t>
  </si>
  <si>
    <t>2WRnv1sZDF2SXvS0kVvpCI</t>
  </si>
  <si>
    <t>2wrYYAp9PNgR0JoBHzL4QI</t>
  </si>
  <si>
    <t>2wSJEsk3c0E1ZXYRwgNQoR</t>
  </si>
  <si>
    <t>2WsParZ1P9nMTL5xbVLWRV</t>
  </si>
  <si>
    <t>2WSRybQ7ZBUdo3BIuvPpAT</t>
  </si>
  <si>
    <t>2wst3gYctq6MNcTtEqqbNa</t>
  </si>
  <si>
    <t>2WSw6XyLghyub4nBJ68Fp0</t>
  </si>
  <si>
    <t>2WtFmi6oTPyHoPPc1MiHmb</t>
  </si>
  <si>
    <t>2WtHfeLTCtC9Iyi3gKAMPV</t>
  </si>
  <si>
    <t>2wu3qpX3z6GfVmeeNF2GO2</t>
  </si>
  <si>
    <t>2wUBpPz6lmT3Nvds0Hg9mh</t>
  </si>
  <si>
    <t>2WUKigdj6FjOwty6hQM2ii</t>
  </si>
  <si>
    <t>2WWfjbHALIb3e7FMcj9mr4</t>
  </si>
  <si>
    <t>2WWP0IPX9xFjAMraNHX390</t>
  </si>
  <si>
    <t>2wwS8AIk7P3HRe4ujYg89R</t>
  </si>
  <si>
    <t>2WX8QMtZVO20ywltD9BoeM</t>
  </si>
  <si>
    <t>2wxeIcUPu0hdlB8pFsxSAi</t>
  </si>
  <si>
    <t>2wxnJBAW4brJqj9ljEglBt</t>
  </si>
  <si>
    <t>2wXYAGCj2gA6biHi0W4xdJ</t>
  </si>
  <si>
    <t>2wZTnl0pPFr3HBcyXfOaVJ</t>
  </si>
  <si>
    <t>2x00naFZsPHRdkWHrA5Osv</t>
  </si>
  <si>
    <t>2X0oCaxq3s9YqswHWSiass</t>
  </si>
  <si>
    <t>2x0WlnmfG39ZuDmstl9xfX</t>
  </si>
  <si>
    <t>2x1Mo4Ok627VFTqR5XWJmg</t>
  </si>
  <si>
    <t>2X3ibsXEeZ6cJdRRKJPoqO</t>
  </si>
  <si>
    <t>2x3ZbJ7GAElKcpEW5Y6PZX</t>
  </si>
  <si>
    <t>2x45xqISlmmDJqxOqr8BuS</t>
  </si>
  <si>
    <t>2X485T9Z5Ly0xyaghN73ed</t>
  </si>
  <si>
    <t>2X4dn5f8jMFDRBksEfDOqp</t>
  </si>
  <si>
    <t>2x4oP0bJvNq5IR1HCli0ZP</t>
  </si>
  <si>
    <t>2X4PvEupqU51WRACDtTB0E</t>
  </si>
  <si>
    <t>2X51nASNkVugEMtRBElTzR</t>
  </si>
  <si>
    <t>2X5gU2Z8pO93GIO0uDazIy</t>
  </si>
  <si>
    <t>2x7h2ABCBEifwpDgNOGHGm</t>
  </si>
  <si>
    <t>2X7NOmEz66vvb8kaGbZoFj</t>
  </si>
  <si>
    <t>2X83s5zpxpyeIlMWRdDrxo</t>
  </si>
  <si>
    <t>2X89n7LOYnkKzfIlvi8sRp</t>
  </si>
  <si>
    <t>2x8evxqUlF0eRabbW2JBJd</t>
  </si>
  <si>
    <t>2xalFZmyjleCTdhKPxqzdh</t>
  </si>
  <si>
    <t>2xaxXexODXlRqjRdgXZaKI</t>
  </si>
  <si>
    <t>2XbcltKrNtMSdVjaoFYVfO</t>
  </si>
  <si>
    <t>2xbcQEYmlqoVGxiBrhIRR8</t>
  </si>
  <si>
    <t>2xBfOUdiRafSWGqTj4yToU</t>
  </si>
  <si>
    <t>2xBTm9xA3LGHK4SgzmyJDt</t>
  </si>
  <si>
    <t>2XcEaVhx9EDMcEB33D92o8</t>
  </si>
  <si>
    <t>2XCJ5008n3TtGxZujF6ujA</t>
  </si>
  <si>
    <t>2Xd94NVlXAFP0mTYHZokbk</t>
  </si>
  <si>
    <t>2xdlISXeaGfWKE8eBEFyUh</t>
  </si>
  <si>
    <t>2XdSyWqDa6g7qBj32igBAN</t>
  </si>
  <si>
    <t>2Xe77pPzUA2VEXrrHkDnOn</t>
  </si>
  <si>
    <t>2xEvCnhZMxvvRwaF4le8UV</t>
  </si>
  <si>
    <t>2xf0Dl8rIVdIKA2p7siSZ8</t>
  </si>
  <si>
    <t>2Xfj8YgLoe6n7dipDQElJ9</t>
  </si>
  <si>
    <t>2xFqpAcHkREOtEc9fDAeaQ</t>
  </si>
  <si>
    <t>2XGW2fxI5WLlFzED6RRHXd</t>
  </si>
  <si>
    <t>2XhTTomsDWGkYKiz6rR5R3</t>
  </si>
  <si>
    <t>2xIE0Orsb19sf5MEoGMqux</t>
  </si>
  <si>
    <t>2XIrgB4c7rece65qDjS4du</t>
  </si>
  <si>
    <t>2Xj9fZXhokEHpF7a3cNVk7</t>
  </si>
  <si>
    <t>2XjRIFpALuD2lgQVxVUKwS</t>
  </si>
  <si>
    <t>2XKFnwB6djxrJCjR3PdeRb</t>
  </si>
  <si>
    <t>2XkI4xIXUj7NPgWr2Qg8rA</t>
  </si>
  <si>
    <t>2xKrn7N2Tk45dJYRTHsxh3</t>
  </si>
  <si>
    <t>2XkxuIBdRY85ZbtRKVlGWq</t>
  </si>
  <si>
    <t>2xLMifQCjDGFmkHkpNLD9h</t>
  </si>
  <si>
    <t>2XlYhPJ3EJ8afROY5okHzR</t>
  </si>
  <si>
    <t>2xMBf5lFjQvrkWL2toULNg</t>
  </si>
  <si>
    <t>2XMMoosYos6M8yeRXvso59</t>
  </si>
  <si>
    <t>2Xn5DIyAba7Fgyky3gU3rA</t>
  </si>
  <si>
    <t>2xnrvYaSepdVbgRTemCnLJ</t>
  </si>
  <si>
    <t>2xNrYyRQTz6hgTFb9KG1et</t>
  </si>
  <si>
    <t>2XOF1dGnonpfFTpmkfvJaQ</t>
  </si>
  <si>
    <t>2XON8igZAn1IkUN3laBgZd</t>
  </si>
  <si>
    <t>2XOTqTNpELKBqq2FQaXcik</t>
  </si>
  <si>
    <t>2XoUvjwWcxuFv71JheNvB6</t>
  </si>
  <si>
    <t>2XP4rhtpHlzJRUNhsD7eU3</t>
  </si>
  <si>
    <t>2XQAQOk3XY532aLFbsszAv</t>
  </si>
  <si>
    <t>2XqMEvXJVK8FlcjeNYyplk</t>
  </si>
  <si>
    <t>2xRCTZzmuPFnXwzGfFkvwL</t>
  </si>
  <si>
    <t>2xrXUa8o1JJtz8nobY2UsY</t>
  </si>
  <si>
    <t>2xSZOtI0Ag8ALbaKQ8OTVQ</t>
  </si>
  <si>
    <t>2XVilv6s9GETnw9PG4T9Mz</t>
  </si>
  <si>
    <t>2XWbB4fAJqqCShvefaeQ3Z</t>
  </si>
  <si>
    <t>2XzAcJx3qBDnS1hD2vNwbh</t>
  </si>
  <si>
    <t>2XzS4vuHyjZ3jBhn1slvU4</t>
  </si>
  <si>
    <t>2Y0DPFc9tlSixZwEuOmVUi</t>
  </si>
  <si>
    <t>2Y11kp3bdi4AoUskFLslvW</t>
  </si>
  <si>
    <t>2Y1djee3WoSVIgeh3bq6iU</t>
  </si>
  <si>
    <t>2y292SsIKqyBnII5TZuhv7</t>
  </si>
  <si>
    <t>2y2ynbjPqZqVK2b6mX89Pp</t>
  </si>
  <si>
    <t>2Y300b3dyrjVkHbTJ3Wj8P</t>
  </si>
  <si>
    <t>2y3BT0M2EgbEuchfSZBJCx</t>
  </si>
  <si>
    <t>2Y3zcR4Zk0XyNtscjr7qvN</t>
  </si>
  <si>
    <t>2Y55SiUqnspoB6HQDIBsK2</t>
  </si>
  <si>
    <t>2Y6yBb2KctOmsxRSS8ZaKY</t>
  </si>
  <si>
    <t>2y9huoSp3iwdFjkp7LcKv9</t>
  </si>
  <si>
    <t>2Y9Xxdn0ANAcaoDlBWh9lB</t>
  </si>
  <si>
    <t>2ya9d4B06EQ8Fpj5SSqiTH</t>
  </si>
  <si>
    <t>2YaaVrdnCgFAe6McdaQn2L</t>
  </si>
  <si>
    <t>2YaDRtIlQiZ5WDDB2YuEOC</t>
  </si>
  <si>
    <t>2yAmGeUmxEIsWBwThgZme5</t>
  </si>
  <si>
    <t>2ybd5IZWqVWvYFVHdiEW0M</t>
  </si>
  <si>
    <t>2yBOVhAhdfOR9wtB5vNPCO</t>
  </si>
  <si>
    <t>2Yd55UP3IMcUJmIcwE4Rgu</t>
  </si>
  <si>
    <t>2ydb5irO1ceqQVXnbtNXBv</t>
  </si>
  <si>
    <t>2YduGtSyKz5Mizcc9mTeFC</t>
  </si>
  <si>
    <t>2yeDPorTC5hO8ArKSmBYYz</t>
  </si>
  <si>
    <t>2yedRoI0ixMxQSyHE0q1Jq</t>
  </si>
  <si>
    <t>2yEGnVnk7gaJ96ryDOkcEY</t>
  </si>
  <si>
    <t>2YFfcJF038SQMtHUwOKO6P</t>
  </si>
  <si>
    <t>2yFRFkZ4KFyrv7FFDSbR2I</t>
  </si>
  <si>
    <t>2YFy7hG1A583BPZQ2SYdKd</t>
  </si>
  <si>
    <t>2Yg4GGGKqGwoqM5OgdhpAj</t>
  </si>
  <si>
    <t>2Yg88xM182P5amYJbgshA5</t>
  </si>
  <si>
    <t>2YgD8aDme4OP5kPIp7PCZy</t>
  </si>
  <si>
    <t>2YizLAQeg9PPkwEYqVFY2F</t>
  </si>
  <si>
    <t>2YjKcFQ1vYFhQPgsmCOjss</t>
  </si>
  <si>
    <t>2YjRJb6Wik1Db9O6dSGTHn</t>
  </si>
  <si>
    <t>2ykYcXI2NSRnic4kMIaDXz</t>
  </si>
  <si>
    <t>2yLa0QULdQr0qAIvVwN6B5</t>
  </si>
  <si>
    <t>2ylsuceZ6n9KeQX0km81m6</t>
  </si>
  <si>
    <t>2ynFHEs826lmtQYtUizmX3</t>
  </si>
  <si>
    <t>2ynGEfq0lRdYrhkBVTSzxY</t>
  </si>
  <si>
    <t>2yNIsNIIfH75Jd7CmgaDjE</t>
  </si>
  <si>
    <t>2YP1SmJb1tHQkgyp2dMfHH</t>
  </si>
  <si>
    <t>2ypAxT59GIQj0F6hHvGM29</t>
  </si>
  <si>
    <t>2YpcIMAlj3xnB1Vr3qFYL1</t>
  </si>
  <si>
    <t>2yQgLsOqgpquP1kScurWed</t>
  </si>
  <si>
    <t>2YqxPPktW6oGzkapacDuPx</t>
  </si>
  <si>
    <t>2yrTLEzRVYrdt7lZomgs98</t>
  </si>
  <si>
    <t>2ySDKHsjXDrvEOtgEW2YWg</t>
  </si>
  <si>
    <t>2YSgnpegXNXgk8UxgG8znT</t>
  </si>
  <si>
    <t>2YSI2ZU7K0JihIzhEZNjBI</t>
  </si>
  <si>
    <t>2YTWQAF0A7rzCSpfeiHZa5</t>
  </si>
  <si>
    <t>2YvTwGEErtRjHGZCVldQg3</t>
  </si>
  <si>
    <t>2YVx3QitrbqHCmVgyqFbkJ</t>
  </si>
  <si>
    <t>2YX14LOVT3zuqEjnS9viJR</t>
  </si>
  <si>
    <t>2YXEUNdnNLtFuf5gi3LnWm</t>
  </si>
  <si>
    <t>2yYgcbDaPhgmKgfkLPp8iX</t>
  </si>
  <si>
    <t>2yzakGkeOiympGL7V8TWkC</t>
  </si>
  <si>
    <t>2z00vFwIe6zaCoA0LWmiTX</t>
  </si>
  <si>
    <t>2Z0rA4nEuADwRugVdIC9Dr</t>
  </si>
  <si>
    <t>2z1D4PqjWYEsXeXxE6euQ2</t>
  </si>
  <si>
    <t>2Z2qpHinvdJ21roaenMQKV</t>
  </si>
  <si>
    <t>2z3Gb7yM4PfDrrJ2vQvH38</t>
  </si>
  <si>
    <t>2z6FnEYUE9YI3lXLvePo07</t>
  </si>
  <si>
    <t>2Z79NPKozD0PEFgwywrWjt</t>
  </si>
  <si>
    <t>2Z8WuEywRWYTKe1NybPQEW</t>
  </si>
  <si>
    <t>2Za1AlJNvksouPPWbXpR2X</t>
  </si>
  <si>
    <t>2ZA4uMlSZjaoWGFqP1tsLI</t>
  </si>
  <si>
    <t>2zAwL5UwmqIh3JoKVkFvd8</t>
  </si>
  <si>
    <t>2zbLMBfYPpl7Jh96RwCwvh</t>
  </si>
  <si>
    <t>2ZBWSxdAu5C1vnFYQhpHcP</t>
  </si>
  <si>
    <t>2zc7PPdlSLde0bzo2PwpBX</t>
  </si>
  <si>
    <t>2zFDqK6lkQbJKejiKBfMGK</t>
  </si>
  <si>
    <t>2ZfM8lExNvYFtWgBhx9BGR</t>
  </si>
  <si>
    <t>2ZfnsQ81jNuY4MHAshnxyp</t>
  </si>
  <si>
    <t>2ZFSmmJKtcRYCSOvdgRDPe</t>
  </si>
  <si>
    <t>2ZFX853E9oi99D6WaPYUg8</t>
  </si>
  <si>
    <t>2ZGMBLlSF9gmjQgzTKWhMs</t>
  </si>
  <si>
    <t>2Zgnaip1c876zmBhz9HifI</t>
  </si>
  <si>
    <t>2zgoxC3y6LMRotyu38h9F3</t>
  </si>
  <si>
    <t>2zgPsvzF7xQRC0ADrjfwCk</t>
  </si>
  <si>
    <t>2ZGZV976wWwuA3qI3Q0q9k</t>
  </si>
  <si>
    <t>2zHmESGHFkWNllG1QvzBxT</t>
  </si>
  <si>
    <t>2zhXf2DDA8AbPPmbIVPL43</t>
  </si>
  <si>
    <t>2ZidyZ69c68J8lm0FGqsuc</t>
  </si>
  <si>
    <t>2zihNBdBZTUhIz2t3FShqP</t>
  </si>
  <si>
    <t>2ZiW2I58DguCOomz9M5oDs</t>
  </si>
  <si>
    <t>2ZJBl3HBmjRxDJOkNIGSBR</t>
  </si>
  <si>
    <t>2zKA5qb5LnYZy26tTF1gsW</t>
  </si>
  <si>
    <t>2ZKdlWHJCDVASbHzWYQCAT</t>
  </si>
  <si>
    <t>2zkeX5omL0jDYrMz5A2bgL</t>
  </si>
  <si>
    <t>2ZKZYgGbQPZ9u5TFX7vwJL</t>
  </si>
  <si>
    <t>2zM1k4PnL573ayLHqpQaQN</t>
  </si>
  <si>
    <t>2zMBvrfHVIbcl8iEaoy2VA</t>
  </si>
  <si>
    <t>2ZmCAhkgrl06F3jvRaBY56</t>
  </si>
  <si>
    <t>2ZMEzBXEPBiF0YYUq67F0P</t>
  </si>
  <si>
    <t>2ZMgBKEVB1acqNMIPbXudM</t>
  </si>
  <si>
    <t>2zmR3FG7iOGDAdwrVPzdg9</t>
  </si>
  <si>
    <t>2zojEEOKcz5BXjbnuCdFoH</t>
  </si>
  <si>
    <t>2zOsz4eZjEIW9IUeLIXzVz</t>
  </si>
  <si>
    <t>2zoUCk2PN3tmSIzF6L7Zg2</t>
  </si>
  <si>
    <t>2zP813RsB0aMsLsBQBl95K</t>
  </si>
  <si>
    <t>2zpdPPsPJYGQ9VYRVJXfv9</t>
  </si>
  <si>
    <t>2ZPJy5zHsMOWSpbcrqQFuF</t>
  </si>
  <si>
    <t>2zPsE3cmYzvywWdN2YENGr</t>
  </si>
  <si>
    <t>2zQIITgo6sc5ppOfPcH205</t>
  </si>
  <si>
    <t>2zqSCyJ3aeJRGqPrHuHClk</t>
  </si>
  <si>
    <t>2ZQZFhXdU0uFlwkK5StCgA</t>
  </si>
  <si>
    <t>2ZrHbO88rM6Ijeg0aJmSzl</t>
  </si>
  <si>
    <t>2ZrIGSO7RUz0Di1QrrqiI9</t>
  </si>
  <si>
    <t>2ZRJRe82aZaVhOKKlbJr4v</t>
  </si>
  <si>
    <t>2ZroUx8b9r7pCZOdmbiwPj</t>
  </si>
  <si>
    <t>2zSmXQHOp9yZ7rtc5dMTsp</t>
  </si>
  <si>
    <t>2ZssXuZfktUr4MMDzEWD2Z</t>
  </si>
  <si>
    <t>2zTCzMVjxDGWV3cI9faIwT</t>
  </si>
  <si>
    <t>2ZtyqjpAPQX0E3nVN5oOeY</t>
  </si>
  <si>
    <t>2Zu878VThlcQbcHtTeLJeB</t>
  </si>
  <si>
    <t>2ZuiQ9Kn9O6v2hWs7cBBQ4</t>
  </si>
  <si>
    <t>2zuOOTaQm1nO2rquzEJRmb</t>
  </si>
  <si>
    <t>2ZUVlsi4ZS4Gq0GQwXqJaU</t>
  </si>
  <si>
    <t>2zUWVNLUMP203vP5au7WWn</t>
  </si>
  <si>
    <t>2ZVRlKRF5u3oEmD3JduyTD</t>
  </si>
  <si>
    <t>2zVV1TUD5ymZMJ3JaB8fUu</t>
  </si>
  <si>
    <t>2zw9S48jHin7dxqhbelXEd</t>
  </si>
  <si>
    <t>2ZWlPOoWh0626oTaHrnl2a</t>
  </si>
  <si>
    <t>2zXRAZvUb2B5PzJGwCtFe0</t>
  </si>
  <si>
    <t>2Zy7XVdxyZQB8xp5xbpJdl</t>
  </si>
  <si>
    <t>2ZyAjmEmcmiiavqkSq4H0X</t>
  </si>
  <si>
    <t>2ZYhNzHu7LXCW4bJ3axgrs</t>
  </si>
  <si>
    <t>2zyXkd7RFLgYyvgsQk9bzi</t>
  </si>
  <si>
    <t>2zzLRQ78kKfPTx8FJQCdC2</t>
  </si>
  <si>
    <t>2zzxwmoOBnXDT0KnJsoIWk</t>
  </si>
  <si>
    <t>300tML2o8yHO4WrDtG2gxO</t>
  </si>
  <si>
    <t>305F2CcoVurlJeWgOpB2ag</t>
  </si>
  <si>
    <t>305tGJy16yTTFe6Ya9nMKJ</t>
  </si>
  <si>
    <t>308JgvB0DlNFZy7g1F1vgA</t>
  </si>
  <si>
    <t>30BXM2cgkNQWjbQIFP3ewk</t>
  </si>
  <si>
    <t>30Co9eN7JHPf1i2wEyVSMJ</t>
  </si>
  <si>
    <t>30CZcZ0NpTXjVJJa5X5nwf</t>
  </si>
  <si>
    <t>30dTsIbEuISrnDeeE0BKp1</t>
  </si>
  <si>
    <t>30EAI3TNfWO9O5CjOUFC2U</t>
  </si>
  <si>
    <t>30f23JP4oSlXWn4M5d0rZ0</t>
  </si>
  <si>
    <t>30fYDayUDw3pQup84mIwAX</t>
  </si>
  <si>
    <t>30gA6f0V4Kfdt0Ya2qGspV</t>
  </si>
  <si>
    <t>30GXySc667aN2Eh7TpLoy8</t>
  </si>
  <si>
    <t>30hSG0Is8yOGkFQtF20Lxu</t>
  </si>
  <si>
    <t>30k0HtpgrzC0DOnOigjVSE</t>
  </si>
  <si>
    <t>30N5YD1KEtQM2dajFWb0TH</t>
  </si>
  <si>
    <t>30ngg6jCMqOBcvj5fLgfBe</t>
  </si>
  <si>
    <t>30O2LILRUDHmfLa9scND3k</t>
  </si>
  <si>
    <t>30qvRMGbQrLXq3FTsXjEfQ</t>
  </si>
  <si>
    <t>30raivfq7rSt5nKltiHfzG</t>
  </si>
  <si>
    <t>30RNZ0XyL8KjFCI7xEv6Un</t>
  </si>
  <si>
    <t>30SxMQGfQEHuLtfBCLrxZi</t>
  </si>
  <si>
    <t>30t33XcuRoa26r6wjyZvpP</t>
  </si>
  <si>
    <t>30tYWTkLIQtZWnRIOqcHnJ</t>
  </si>
  <si>
    <t>30v1GJsSnw9GM1WndnsHIg</t>
  </si>
  <si>
    <t>30V8POZI6pXOOfR30WDLDc</t>
  </si>
  <si>
    <t>30VZ3FILLkQqika1gi5j5P</t>
  </si>
  <si>
    <t>30wvVTkqA4Fp5ZCG0xGof7</t>
  </si>
  <si>
    <t>30xm7NUeNxinb0Ywmrufw6</t>
  </si>
  <si>
    <t>30xvr3KfqgAUoFCjFuMjhG</t>
  </si>
  <si>
    <t>30ybvzbQvtvodqDfMk6p7s</t>
  </si>
  <si>
    <t>30yhsfFMKoS9XVuJqtVKAf</t>
  </si>
  <si>
    <t>30Zcjs7pgEkmJA1lEbGSWT</t>
  </si>
  <si>
    <t>30ZKfskwoGHlyN9cci70Jy</t>
  </si>
  <si>
    <t>30zu86EEznmn8Vvp1cKRn7</t>
  </si>
  <si>
    <t>310xF17abXDaKlq0gwv50l</t>
  </si>
  <si>
    <t>312WNtMs3F28cUukaPY9bo</t>
  </si>
  <si>
    <t>319TGYXpvexiJQfWQWy1ao</t>
  </si>
  <si>
    <t>319WTcspJN65Lb27fVbjkc</t>
  </si>
  <si>
    <t>31adnbEEiHwy6DDQ82F3HP</t>
  </si>
  <si>
    <t>31BoeyQtnaoqRHsCMKyOtK</t>
  </si>
  <si>
    <t>31cHZD4RFmM9NyOWdDXxdR</t>
  </si>
  <si>
    <t>31CKQk3cOjDmS8RASR1MJr</t>
  </si>
  <si>
    <t>31DABIyjC2fRRZyP6vyjKI</t>
  </si>
  <si>
    <t>31eecm5Q5vXfXK0LNE3CUa</t>
  </si>
  <si>
    <t>31er9IGsfFbwqy1pH4aiTP</t>
  </si>
  <si>
    <t>31fLslS3QRCSKwTJ3RiMSW</t>
  </si>
  <si>
    <t>31I3Rt1bPa2LrE74DdNizO</t>
  </si>
  <si>
    <t>31jBSyHZlN0mHByzjlqS0i</t>
  </si>
  <si>
    <t>31juGj4u3x6mJluy7LKXev</t>
  </si>
  <si>
    <t>31l6t3Jq09uywRTVGbzant</t>
  </si>
  <si>
    <t>31L9yLXSj6LpCFupyMV6CR</t>
  </si>
  <si>
    <t>31m6k0yYIAFABnWUGzzu13</t>
  </si>
  <si>
    <t>31Me28MLNzG0HPzb5lyenb</t>
  </si>
  <si>
    <t>31MpXUzoMnCLJOOLkqunZp</t>
  </si>
  <si>
    <t>31nFfi3gUILpx5zfuPvaNz</t>
  </si>
  <si>
    <t>31nnwNrrE9xvU9UOpgWC7t</t>
  </si>
  <si>
    <t>31NNxg7WYqs1bgRSFXgCf8</t>
  </si>
  <si>
    <t>31ooYGm45CgtREdu6kLNKs</t>
  </si>
  <si>
    <t>31r0K4Aw1CRv3O5fmxJxcA</t>
  </si>
  <si>
    <t>31RuuWQ8XpyLNp5iKMyxWq</t>
  </si>
  <si>
    <t>31sh5OOqmuPz8RhgtokS7T</t>
  </si>
  <si>
    <t>31sPPWg9AxMXvuzO25DLkg</t>
  </si>
  <si>
    <t>31suvgK8vvhfVXyEa2JpH8</t>
  </si>
  <si>
    <t>31Tcc6jCba7ed8Z8YK9juV</t>
  </si>
  <si>
    <t>31TsIuRykzLRn5Rm9Pxz0G</t>
  </si>
  <si>
    <t>31tsTKYvc1nLHc5u1gxkQ8</t>
  </si>
  <si>
    <t>31UjYv5vLsDkzchJOtUMtW</t>
  </si>
  <si>
    <t>31V2JwVORHKQnGz9eb4trz</t>
  </si>
  <si>
    <t>31VOknKjFrEX47bZXzqcoF</t>
  </si>
  <si>
    <t>321E6yRzkFVg4r4Bk4khz2</t>
  </si>
  <si>
    <t>323BsMMgAWt1XaPeU0bAeS</t>
  </si>
  <si>
    <t>323KX4tNWMCiiuUU6Dd2Ca</t>
  </si>
  <si>
    <t>323YI3Xa1F4pVroefzbndH</t>
  </si>
  <si>
    <t>324Cuq2zlutLYMT94spGMt</t>
  </si>
  <si>
    <t>3250N1ihPHrL0hgVCPShJa</t>
  </si>
  <si>
    <t>327yEsAAkTprbMY5k9dg2t</t>
  </si>
  <si>
    <t>329ajST50FgS9VdSpoofvg</t>
  </si>
  <si>
    <t>32AfeSxFk4LUXGIiSId5Cy</t>
  </si>
  <si>
    <t>32aQ7oWlgpbEQyeZhvAmzC</t>
  </si>
  <si>
    <t>32bipkNVyHsMZXuJYLQIIb</t>
  </si>
  <si>
    <t>32Cimaqis8qkGRMACGsOkh</t>
  </si>
  <si>
    <t>32cTlpJqKrWXCwOlzchK3m</t>
  </si>
  <si>
    <t>32d7ZdO2h4rDBdWVIFVEYS</t>
  </si>
  <si>
    <t>32Duv9PrKsXcxT1mZntNcL</t>
  </si>
  <si>
    <t>32EQhNCM8iaMjSjxUjIBpc</t>
  </si>
  <si>
    <t>32fuHD9viRv3K4OpPFoGT6</t>
  </si>
  <si>
    <t>32Gf5A7Hr8RdgggXG0Fdks</t>
  </si>
  <si>
    <t>32gJ6tgfi1TQGpaOXGq5se</t>
  </si>
  <si>
    <t>32h59T8q2SonUPJ006lyXt</t>
  </si>
  <si>
    <t>32hD0hgKlhoIOavR8OvJyU</t>
  </si>
  <si>
    <t>32hVsa6zdjLgMquTE6My31</t>
  </si>
  <si>
    <t>32i1oZR6x1MX7AuasZafax</t>
  </si>
  <si>
    <t>32i6SBFBYcL04jXS7u0wkN</t>
  </si>
  <si>
    <t>32IuvbWbYRjjPWndi8oMkg</t>
  </si>
  <si>
    <t>32j279x3imcBWBu9OaHX2n</t>
  </si>
  <si>
    <t>32Ji62dAZ1F9jIFvLw3yWt</t>
  </si>
  <si>
    <t>32KeusAdyCeV5tAwUZUIvn</t>
  </si>
  <si>
    <t>32lGD1IKFCSFYMdtEEvoho</t>
  </si>
  <si>
    <t>32lWdB8XvaCDjKn0yBSkzR</t>
  </si>
  <si>
    <t>32LyLbterLHDDNOrsPHZ1Z</t>
  </si>
  <si>
    <t>32mHFiPYdTuLpqCJkzpFta</t>
  </si>
  <si>
    <t>32mOCwjxwonHnsuHR5nZ48</t>
  </si>
  <si>
    <t>32nJr7tf1IYl5uTLvih1Y5</t>
  </si>
  <si>
    <t>32pTMLGr1bv9Ff5Lk03gRJ</t>
  </si>
  <si>
    <t>32qijvSiSjLy16GKczwHlW</t>
  </si>
  <si>
    <t>32qMs9i0QL2pOdixFJp7R9</t>
  </si>
  <si>
    <t>32Rm9uHd40AccQpW9f8E0r</t>
  </si>
  <si>
    <t>32rUsiLCvd1yZWr4UFUoiu</t>
  </si>
  <si>
    <t>32SgLIImkBRlEQqnEfmOrB</t>
  </si>
  <si>
    <t>32SH4hr6mG5DIvZUQTLFCI</t>
  </si>
  <si>
    <t>32tWDn75pSPuefjz50Mek3</t>
  </si>
  <si>
    <t>32w7neY7dZHTIeobscT2ou</t>
  </si>
  <si>
    <t>32X4JWt8v06fq0Ofy9q58d</t>
  </si>
  <si>
    <t>32XYMDdWbN8KsdWFaB2qwO</t>
  </si>
  <si>
    <t>32yf6vfKpDFD0Bfc2vGrnC</t>
  </si>
  <si>
    <t>32ylb02FdnRHVg8s3T5EYk</t>
  </si>
  <si>
    <t>32yWEIRC2mxfWuitIwA77b</t>
  </si>
  <si>
    <t>333eVY2brM1sNQMBPjeGhW</t>
  </si>
  <si>
    <t>335euTA8f7wGzHYubqZ1Cu</t>
  </si>
  <si>
    <t>336ZkCFT91LrOfyowjtBBN</t>
  </si>
  <si>
    <t>337IyICya9hN6BR6pxxAM8</t>
  </si>
  <si>
    <t>339ClrzKvO3L5GHld8RFBO</t>
  </si>
  <si>
    <t>33ac62OFJZpDNXGZ5K0vf1</t>
  </si>
  <si>
    <t>33bURv895AN4FkBvgFo2dx</t>
  </si>
  <si>
    <t>33bwyWUpCdtKO7ucePCS7S</t>
  </si>
  <si>
    <t>33CB8obztQNidFDbO6Z1Wl</t>
  </si>
  <si>
    <t>33d10LAl3HwvH2IJCOxfgy</t>
  </si>
  <si>
    <t>33DWsxiGWzZTtpNMtQND22</t>
  </si>
  <si>
    <t>33FFHIT4tXcK17HfU34Cl5</t>
  </si>
  <si>
    <t>33GmiX75KFc0acc3CRWMdr</t>
  </si>
  <si>
    <t>33GNzfnEGKGMrbTKV06zSO</t>
  </si>
  <si>
    <t>33GXePBlErinst4NjAvWuc</t>
  </si>
  <si>
    <t>33hcyMhsShbRwMvMWInse7</t>
  </si>
  <si>
    <t>33iU3jys4YO9wkgyCXbTtd</t>
  </si>
  <si>
    <t>33JMMgxQKL3zJsZeMNC3gR</t>
  </si>
  <si>
    <t>33me8A49wNca5WJ2riMf28</t>
  </si>
  <si>
    <t>33npucdtC2uQou2OM2KmRQ</t>
  </si>
  <si>
    <t>33nrkR25Lkf0iZ9shD7w7q</t>
  </si>
  <si>
    <t>33NRnLR0bKIiTOq9UmaD70</t>
  </si>
  <si>
    <t>33S13FmLMp3Frzxux1yXXe</t>
  </si>
  <si>
    <t>33Sjbk4gbsTmyzsTl5qMN3</t>
  </si>
  <si>
    <t>33SNO8AaciGbNaQFkxvPrW</t>
  </si>
  <si>
    <t>33vJ30klmkocb668gzEfgj</t>
  </si>
  <si>
    <t>33wUd3GgaRf2rux2aJ71yb</t>
  </si>
  <si>
    <t>33XaLfS6lcitzafRtG2sVg</t>
  </si>
  <si>
    <t>33yMYketIcAicQ9bEgryw1</t>
  </si>
  <si>
    <t>33yRzyI1sh8k2sO5g9f4do</t>
  </si>
  <si>
    <t>33zbOXJSwW7uf4VXXWow2O</t>
  </si>
  <si>
    <t>345fmYC4plFCcpZsbDomR3</t>
  </si>
  <si>
    <t>345xu57dCBBN0JuqmHcVte</t>
  </si>
  <si>
    <t>346FCrqgspgKmXbImeMHgT</t>
  </si>
  <si>
    <t>347hgqCHnL4GfgVX5hZfNv</t>
  </si>
  <si>
    <t>348bEXMYARofJM1gQHwHX1</t>
  </si>
  <si>
    <t>348qSa1KejmhpWgCpsfSxb</t>
  </si>
  <si>
    <t>34AM8KVXfmsPCl1XAT3McC</t>
  </si>
  <si>
    <t>34avTEnfg1YaakOjs0CIfU</t>
  </si>
  <si>
    <t>34biZPd8KseS4RO4aNvPAP</t>
  </si>
  <si>
    <t>34dAuFhftSbjLWksf8c73i</t>
  </si>
  <si>
    <t>34FC3nOz1G6d37YyzKrjUc</t>
  </si>
  <si>
    <t>34HbaWVCsJsxNgh1OdnqXf</t>
  </si>
  <si>
    <t>34i29EhDmsdOpP5RQkEv8D</t>
  </si>
  <si>
    <t>34izzOmykADkGT27pUjUvJ</t>
  </si>
  <si>
    <t>34J7pHXlChQTRu44JHWntb</t>
  </si>
  <si>
    <t>34JBZjGLUZonoqFjtbC31v</t>
  </si>
  <si>
    <t>34jNyCDWrxltUXTyeUc1rD</t>
  </si>
  <si>
    <t>34k0Ce1ybXCTUEYhuKYpK3</t>
  </si>
  <si>
    <t>34kPdnBlPKwv4yRvDgy9PJ</t>
  </si>
  <si>
    <t>34mi262A6jkPghuZNle2yl</t>
  </si>
  <si>
    <t>34oB5r0lcN3fYWCs2uA1k5</t>
  </si>
  <si>
    <t>34OmORlELKX7InwcwHHKpG</t>
  </si>
  <si>
    <t>34QBncNMOPG2RCuBMDVSaZ</t>
  </si>
  <si>
    <t>34QscIphxLdqfWTea6WRmv</t>
  </si>
  <si>
    <t>34sL4eaI8UKWOyYpCvoboU</t>
  </si>
  <si>
    <t>34tMZsMP16tF90ajknBxyb</t>
  </si>
  <si>
    <t>34UtsoPoBmc0YsNGRyWzy3</t>
  </si>
  <si>
    <t>34vTFoYaYFJ6HRXoONcbdT</t>
  </si>
  <si>
    <t>34xTFwjPQ1dC6uJmleno7x</t>
  </si>
  <si>
    <t>34zjWfdfFxAfPdMtGXbjkV</t>
  </si>
  <si>
    <t>353WwuQhvvvsD1KKkVGVzv</t>
  </si>
  <si>
    <t>35BOlDcVVpfKUhCl9cZVyT</t>
  </si>
  <si>
    <t>35Cnya2fnkz4MBP9LaQLLg</t>
  </si>
  <si>
    <t>35dD5n2KXRsg2LF31oA9Gs</t>
  </si>
  <si>
    <t>35Hibmn6fwoYVifZ9TKnWg</t>
  </si>
  <si>
    <t>35j3CjgBRoqLp8LsAKsQF4</t>
  </si>
  <si>
    <t>35K0XZBhldfx1PCJ7xKJJb</t>
  </si>
  <si>
    <t>35KV2Nuib6jPMVN00O8iba</t>
  </si>
  <si>
    <t>35LCTvk8UVBaBunzVJWMA5</t>
  </si>
  <si>
    <t>35LDid9nvuYrUyZk5qGD0i</t>
  </si>
  <si>
    <t>35o5nyCUnhR0KDOWwmukb5</t>
  </si>
  <si>
    <t>35o9a4iAfLl5jRmqMX9c1D</t>
  </si>
  <si>
    <t>35OppZQwLS8hpxIom3LGHz</t>
  </si>
  <si>
    <t>35Q21LrrV9t68GMrKeD36r</t>
  </si>
  <si>
    <t>35QGdv6aFbIaLM0Ozr3rHt</t>
  </si>
  <si>
    <t>35rnns3BPtDVDkUrDHd3i9</t>
  </si>
  <si>
    <t>35rv3kIRIJzk5KX88QBBwg</t>
  </si>
  <si>
    <t>35tWhD29yvWwB0IDRr6zsL</t>
  </si>
  <si>
    <t>35U4PXL3W3XIkAjEUdhr36</t>
  </si>
  <si>
    <t>35VLBYRaffe5LoKhTNLvGW</t>
  </si>
  <si>
    <t>35wGuOS7f10WZ3yfmbAzjD</t>
  </si>
  <si>
    <t>35Wypop3Iz6jXLVrMDSUIl</t>
  </si>
  <si>
    <t>35xSkNIXi504fcEwz9USRB</t>
  </si>
  <si>
    <t>35YA4QK3x5oeTBQ7xyFWAv</t>
  </si>
  <si>
    <t>35ZYfSQau4LjHpAOGufrRj</t>
  </si>
  <si>
    <t>363lcgnbJBDzIWEkYslBIv</t>
  </si>
  <si>
    <t>369m6KUvZ2ANGGYn41AneD</t>
  </si>
  <si>
    <t>36A5zvTtphEAEXfA3aTtO1</t>
  </si>
  <si>
    <t>36cGlH8HC3LGEkj0vDSA5b</t>
  </si>
  <si>
    <t>36GHGj22odGd8OQ0jKFS2B</t>
  </si>
  <si>
    <t>36GX7SdR5H828hsiotmKcD</t>
  </si>
  <si>
    <t>36H4cQv6jKWnunVauJUF6X</t>
  </si>
  <si>
    <t>36H9rW4iRQ46e4Q7Jg4Trr</t>
  </si>
  <si>
    <t>36HVa0J8ZZ0sUFdobWPC0u</t>
  </si>
  <si>
    <t>36iDS16zqQK3eN6NlaE8TN</t>
  </si>
  <si>
    <t>36JhHv1qJ31GiKcZ77Obkj</t>
  </si>
  <si>
    <t>36kt1j9oSzFRjPLGHsvAWF</t>
  </si>
  <si>
    <t>36kyBVMgwbuHWJYC1sI7wp</t>
  </si>
  <si>
    <t>36lORFifSMAS6NGdYrjodo</t>
  </si>
  <si>
    <t>36MxthZNeNmBEGZLC5TZYN</t>
  </si>
  <si>
    <t>36NqzlcNq3QDEU081dB2ww</t>
  </si>
  <si>
    <t>36Nt0lIDxgpFzkUDksAxiT</t>
  </si>
  <si>
    <t>36o4taPyOdnOMf01ERmn9a</t>
  </si>
  <si>
    <t>36oi8wCHpjvFJKePIRj9Uo</t>
  </si>
  <si>
    <t>36OK9V0r5WlJExTQtzT68i</t>
  </si>
  <si>
    <t>36pdWF4Ry6VhvtCruYnrOE</t>
  </si>
  <si>
    <t>36phXHOKx8rO7CMp2vNX4x</t>
  </si>
  <si>
    <t>36QeeMZUSLm1OXqHAbrxuR</t>
  </si>
  <si>
    <t>36RNrlIsInI4OdhVuCxmvy</t>
  </si>
  <si>
    <t>36sLuskgtYyvpi2lGz9Giz</t>
  </si>
  <si>
    <t>36tghkPg1AO4HsAzo6YpPp</t>
  </si>
  <si>
    <t>36tgkinADDs5k9vjygXR9k</t>
  </si>
  <si>
    <t>36Tz31ZRXSc39xGWFCpJlf</t>
  </si>
  <si>
    <t>36V7bhzrhND5w4LilDWTAY</t>
  </si>
  <si>
    <t>36WrhG8YOYoO8flFh5ol24</t>
  </si>
  <si>
    <t>36wy8sKYBYQKdOBeqA5F0U</t>
  </si>
  <si>
    <t>36WYoQb7vQCNRGTMfRxmgw</t>
  </si>
  <si>
    <t>36xxq7VDZZsGwARsn6Clo7</t>
  </si>
  <si>
    <t>36YJWsgSCEMFsv9Y2jxI4U</t>
  </si>
  <si>
    <t>36YNa8joLwu9yor2TkZbIY</t>
  </si>
  <si>
    <t>36Zd2q3MAL8wS7TyYoqfgX</t>
  </si>
  <si>
    <t>36zE6v4WoYerlJvdTNOiwR</t>
  </si>
  <si>
    <t>36zrB7SN7Hizi24wtellYv</t>
  </si>
  <si>
    <t>36zS1nRooVTg6iMD71BTJa</t>
  </si>
  <si>
    <t>371H6HjS4SXGbQ9IVfFUIL</t>
  </si>
  <si>
    <t>372oAfIygmLiEIYCzU1lkU</t>
  </si>
  <si>
    <t>373q2bp4ZvyJ9kFZcpJSMs</t>
  </si>
  <si>
    <t>374MJmV7OifMjISqFWm5Fd</t>
  </si>
  <si>
    <t>376Gg7Oxo5C5jUWDWpVXeI</t>
  </si>
  <si>
    <t>3777jJvihbzjNFDkwGUSxi</t>
  </si>
  <si>
    <t>378u8gf9qpJ4ZhxHEvrodl</t>
  </si>
  <si>
    <t>37AgQTDcQzUYPGVmwvAjdC</t>
  </si>
  <si>
    <t>37AJxyHmL3ShqtPnkpbbDN</t>
  </si>
  <si>
    <t>37efsEcjTE7xHPbyM4oLoi</t>
  </si>
  <si>
    <t>37EmPMVwdBaKs7UhJOkHUU</t>
  </si>
  <si>
    <t>37exBefsiwr3rmQ7xcQnEJ</t>
  </si>
  <si>
    <t>37F0uwRSrdzkBiuj0D5UHI</t>
  </si>
  <si>
    <t>37iFlmC2ZbLcRtyZYPLSYA</t>
  </si>
  <si>
    <t>37iUoOyvCGbu3tfjxY1usf</t>
  </si>
  <si>
    <t>37J2G9aDUheuPH12Fz4BmO</t>
  </si>
  <si>
    <t>37Kwm1GBxbasdSlan3SjjH</t>
  </si>
  <si>
    <t>37MErwo2FHrEPzrbVJxw99</t>
  </si>
  <si>
    <t>37mu8GU1vbpixiCj8UACUw</t>
  </si>
  <si>
    <t>37OF1rsHA16RFEdWhGp3Cd</t>
  </si>
  <si>
    <t>37pK088xTo1ZpR3y23wsFk</t>
  </si>
  <si>
    <t>37PxXjNL4HAmzNTheXJtLm</t>
  </si>
  <si>
    <t>37QxDhwmAlTa4F7Hjc9KQF</t>
  </si>
  <si>
    <t>37R0bQOQj5a7DOqh1TGzvB</t>
  </si>
  <si>
    <t>37r8NLemQgkIGB7YWvOG7Q</t>
  </si>
  <si>
    <t>37rDOuy07LEYh6GAtOgYoO</t>
  </si>
  <si>
    <t>37sEw66cJz0qALyJdgAA9Z</t>
  </si>
  <si>
    <t>37SKr059tZONQcuyhvYogX</t>
  </si>
  <si>
    <t>37syhz3NKJ2FGwhw9kuYWe</t>
  </si>
  <si>
    <t>37TgrDSXlOQI1mAqASPI7F</t>
  </si>
  <si>
    <t>37vTrMve13C3138zZInT97</t>
  </si>
  <si>
    <t>37XhdqmvLoSs26RvClwN9X</t>
  </si>
  <si>
    <t>37XHlPzx16mwjWJt9JrfV1</t>
  </si>
  <si>
    <t>3803fF96TYnzkSMA0M0L5H</t>
  </si>
  <si>
    <t>384TqRlwlMfeUAODhXfF3O</t>
  </si>
  <si>
    <t>386RN01xe1aZrTGu7IRj9P</t>
  </si>
  <si>
    <t>388IzkzGugc9nZ5cZXW6HF</t>
  </si>
  <si>
    <t>38ahkZp21r4ta2sJN4Zi88</t>
  </si>
  <si>
    <t>38aPeueGAUmEneEEJoANXO</t>
  </si>
  <si>
    <t>38beZoBnsUmko3DFheiyuh</t>
  </si>
  <si>
    <t>38cY4qpG8zdHBeON3IUwyB</t>
  </si>
  <si>
    <t>38EB8oH8NJorbpEQqt5eYt</t>
  </si>
  <si>
    <t>38EiaZCRJp7p2ZibSzdkRT</t>
  </si>
  <si>
    <t>38jy6kRlPt8z1GUS9WXeNh</t>
  </si>
  <si>
    <t>38kjFXYgPvtuXCPbHPMGte</t>
  </si>
  <si>
    <t>38lG7g23EtRfYfGCKAt5c7</t>
  </si>
  <si>
    <t>38lK7SKreBMlqV0nLs0ode</t>
  </si>
  <si>
    <t>38m7S5viVdH0RIf1jGuQOA</t>
  </si>
  <si>
    <t>38Mcs20e1U7qkIPGj4udPF</t>
  </si>
  <si>
    <t>38MOX1Bw90OyP7zkpBlbCj</t>
  </si>
  <si>
    <t>38OEW7jDGZbK4MjrgsfaQT</t>
  </si>
  <si>
    <t>38OVklDLpWnqGUauQyWfoU</t>
  </si>
  <si>
    <t>38pcOmcmwfKYTyKdZ0H7jH</t>
  </si>
  <si>
    <t>38PTaSqKcn1NKafQRdXSby</t>
  </si>
  <si>
    <t>38RgP2axvPUTcYIbySNd12</t>
  </si>
  <si>
    <t>38RKwQyww0j8whNJtyn7Ud</t>
  </si>
  <si>
    <t>38tg9DeoBXsgbNv9YfKTcP</t>
  </si>
  <si>
    <t>38TNVLxpu6TyJXOW75SM6Q</t>
  </si>
  <si>
    <t>38TwlAFU26iZ415PHxk63w</t>
  </si>
  <si>
    <t>38v2HQ1NVK8FqkAury1VtR</t>
  </si>
  <si>
    <t>38vuehygtmGMuFoLMUPojw</t>
  </si>
  <si>
    <t>38vWitG4mC3uvCN383iMW7</t>
  </si>
  <si>
    <t>38wlDdabK48vn205LQsA8H</t>
  </si>
  <si>
    <t>38Ydc8cXQeh7iXNr66zatK</t>
  </si>
  <si>
    <t>38zwkK6TtTjIW9tpYBfZ3D</t>
  </si>
  <si>
    <t>390Zbl3vRpmvjyliv3cp96</t>
  </si>
  <si>
    <t>392Kh0ONbWkCT5GY0HOwqX</t>
  </si>
  <si>
    <t>393tM6FFkxhkZOqJBGWr4H</t>
  </si>
  <si>
    <t>394hU2YNpI3cotY8NZCmpI</t>
  </si>
  <si>
    <t>395XDt5vt8DKguJDjGtYLU</t>
  </si>
  <si>
    <t>396WOfbkqKaXYFwx6XjdOF</t>
  </si>
  <si>
    <t>397AkOxBC7w8j5J6fVsGk0</t>
  </si>
  <si>
    <t>397B7DNRh8RwGGnSH02hfZ</t>
  </si>
  <si>
    <t>39A0Dlx2ny59Cbv3f3GIGv</t>
  </si>
  <si>
    <t>39AOpiMtroacsk4fCXNFAY</t>
  </si>
  <si>
    <t>39BHk8ZnchCCxBB7qrMMc4</t>
  </si>
  <si>
    <t>39CyGKIFqMzSuynOR8uilD</t>
  </si>
  <si>
    <t>39gx3xgs1pJPakxxFYf39x</t>
  </si>
  <si>
    <t>39hkTmV9qe7lB2PTA0KVbk</t>
  </si>
  <si>
    <t>39IGBhszdamLErnDoOlovS</t>
  </si>
  <si>
    <t>39KG4kom3enSx4GTThuDGt</t>
  </si>
  <si>
    <t>39kUTBz4uJoy5VtmIybz9D</t>
  </si>
  <si>
    <t>39LmTF9RgyakzSYX8txrow</t>
  </si>
  <si>
    <t>39LqN754wuVEI5NmRtUS8i</t>
  </si>
  <si>
    <t>39lWPczS5BOx9lqZKNVKTU</t>
  </si>
  <si>
    <t>39mDnhzALmRUS3T3nJg0Gh</t>
  </si>
  <si>
    <t>39N5XxNaInVDIyE6dt9kIc</t>
  </si>
  <si>
    <t>39o2EPjZ1BAIFlSdJeX0jg</t>
  </si>
  <si>
    <t>39OsanyhSbUZIYjPPNeeO6</t>
  </si>
  <si>
    <t>39pBtD6cGtpGRafuGq9d3y</t>
  </si>
  <si>
    <t>39pt0Jwszvdv8bJ3AciVGX</t>
  </si>
  <si>
    <t>39PU2z9LesM4HRvD6zY1Tg</t>
  </si>
  <si>
    <t>39Q0f3ahfSEcJ5wss521M3</t>
  </si>
  <si>
    <t>39qMrffPeBAPB8rel7WODD</t>
  </si>
  <si>
    <t>39qRdHcl2tizWbzlM9kUlN</t>
  </si>
  <si>
    <t>39rDeKQpBme4atL4oi7XGR</t>
  </si>
  <si>
    <t>39RdlHe8QCccYnqDFAANWw</t>
  </si>
  <si>
    <t>39S9lkTFwEwR5SvOuxjwAl</t>
  </si>
  <si>
    <t>39SQnz9u6zd91nZdaPmmJK</t>
  </si>
  <si>
    <t>39tgP2sK2EfbEZXlUZn9A8</t>
  </si>
  <si>
    <t>39vly7Z4VLImfggnEDEUzf</t>
  </si>
  <si>
    <t>39vo2b8Kp9NdvyCKionm8U</t>
  </si>
  <si>
    <t>39woPeTxfi48gt4qJqXIoV</t>
  </si>
  <si>
    <t>39xoLh1KrYRknPZLrbmwqA</t>
  </si>
  <si>
    <t>39yfQlQLPcOsgqLPqM4hM1</t>
  </si>
  <si>
    <t>39yGuVuxqQk0cqezpj4s7C</t>
  </si>
  <si>
    <t>39yHBQsOtFmgW8xWyXvhM0</t>
  </si>
  <si>
    <t>39yKCAY1AE4N6f6BfN18lf</t>
  </si>
  <si>
    <t>3a1JMPNEdjiePcDAZdG82o</t>
  </si>
  <si>
    <t>3A4wCifTVsSXpFoJHIGuRG</t>
  </si>
  <si>
    <t>3A67TPz1KHCswSocdSbzrN</t>
  </si>
  <si>
    <t>3A6fCd2JZUaD53ecti2vRR</t>
  </si>
  <si>
    <t>3A7DIJxuo3YHunJwpwIJJU</t>
  </si>
  <si>
    <t>3a8tAZFJxlmBwOtrf5L1oC</t>
  </si>
  <si>
    <t>3A94OupNdcTPvBFWWaFNht</t>
  </si>
  <si>
    <t>3a97LukmvJqUQBVgGbDPML</t>
  </si>
  <si>
    <t>3AAdbLZWOptsP8ViSj71RD</t>
  </si>
  <si>
    <t>3AALcuKu2uN5VChEChnD7v</t>
  </si>
  <si>
    <t>3aAxoOoSVn9whm56JV99Si</t>
  </si>
  <si>
    <t>3adfvQ7X2bma9IKIvaRFSp</t>
  </si>
  <si>
    <t>3adVVrcE2KS26OL4rYd27O</t>
  </si>
  <si>
    <t>3aeLR1ZWjNOoXjHX7xCSE2</t>
  </si>
  <si>
    <t>3AEuVz87s96g3XsOcPEEsT</t>
  </si>
  <si>
    <t>3AfAHBrU4aubT4Ke9lN22v</t>
  </si>
  <si>
    <t>3AFJIWhPXhSCiHSpY3sxXz</t>
  </si>
  <si>
    <t>3afkJSKX0EAMsJXTZnDXXJ</t>
  </si>
  <si>
    <t>3AFpIlNR4DEJ1WC7qyOHU8</t>
  </si>
  <si>
    <t>3aGAB5LqNlwzM6zg7bbHZL</t>
  </si>
  <si>
    <t>3AGbyw4hbmstSSPhRbHU59</t>
  </si>
  <si>
    <t>3Ah0AScQ5SBMnRajrFwFD1</t>
  </si>
  <si>
    <t>3Ai7wKn9UYkkNuygKgf4b2</t>
  </si>
  <si>
    <t>3AIciro1mzoQaE86YhFFbV</t>
  </si>
  <si>
    <t>3aiqh3PTL4cpFSLNt5BDRD</t>
  </si>
  <si>
    <t>3AJbTYa5Hn9CbrUPt85gN7</t>
  </si>
  <si>
    <t>3AJQvNqdcfoBX12E5PvZIX</t>
  </si>
  <si>
    <t>3AJsTNjbYSH4odSmP1I6ox</t>
  </si>
  <si>
    <t>3AJwUDP919kvQ9QcozQPxg</t>
  </si>
  <si>
    <t>3ALgsy4RtDm58xl3VNoSgZ</t>
  </si>
  <si>
    <t>3aLKKxqQs6mIytnqiLA2ke</t>
  </si>
  <si>
    <t>3AlpkljBS1AU7HFVPms8K6</t>
  </si>
  <si>
    <t>3aLVNUO5nZ8K7Ch7q1Xhz8</t>
  </si>
  <si>
    <t>3AMnOVxEHUgVrythGgqPhI</t>
  </si>
  <si>
    <t>3aNILB3pRxBsdlaiNaupow</t>
  </si>
  <si>
    <t>3ap3FsiJGIMlXpPpk7e5vQ</t>
  </si>
  <si>
    <t>3ap99AwjlWzYXgVNbj1PnF</t>
  </si>
  <si>
    <t>3apgFxCTx6xgpkHtmYn1HH</t>
  </si>
  <si>
    <t>3aqd5ZizbDDc8BCTX7bfLY</t>
  </si>
  <si>
    <t>3argt9XMwJX9RJgQ1zfusL</t>
  </si>
  <si>
    <t>3arNArTX8u6vIEuvasgJQM</t>
  </si>
  <si>
    <t>3AROJMkcF9rpjP13cPLV6K</t>
  </si>
  <si>
    <t>3arU0DZXjx1McHYUvFyRvZ</t>
  </si>
  <si>
    <t>3aSOH0pKGRjRJjdUsRh80I</t>
  </si>
  <si>
    <t>3aT4JIJewsuf6lMW4U0rjK</t>
  </si>
  <si>
    <t>3AtfmXxTKKn0QIEbdRRvJI</t>
  </si>
  <si>
    <t>3AvNTF6uK8ryjdKTYFDzPI</t>
  </si>
  <si>
    <t>3aVvtHdUsv6osgx7qWzMZd</t>
  </si>
  <si>
    <t>3awFr8tA9eUSZ0wqGfOMQi</t>
  </si>
  <si>
    <t>3axkNosdVQLZiq1HakuGhc</t>
  </si>
  <si>
    <t>3AXoBagRfCVOLokemf3xNu</t>
  </si>
  <si>
    <t>3AyptfLmAknQLxWKxDLAG6</t>
  </si>
  <si>
    <t>3AySFupxPGQWjauQfFXcr0</t>
  </si>
  <si>
    <t>3AZAEuBA6XcDBN2OhoiIkd</t>
  </si>
  <si>
    <t>3AzAREweGgOOHghwIOBUo8</t>
  </si>
  <si>
    <t>3B0CeFRWOWdVW6hNcvcctL</t>
  </si>
  <si>
    <t>3b0RgLXC0AOxNVfITi3Zle</t>
  </si>
  <si>
    <t>3b0Voi6WMkuyX7EVa6QKgA</t>
  </si>
  <si>
    <t>3B1MRmyJCim6yVuVkFpBq3</t>
  </si>
  <si>
    <t>3b1tbxekXF5ltY7kafv15A</t>
  </si>
  <si>
    <t>3b1uvVROsj4yE0CI4BCT7S</t>
  </si>
  <si>
    <t>3B2km86Z77cAoOr9e5JHEN</t>
  </si>
  <si>
    <t>3B3dpZN8vTs1GX1BdPDwUc</t>
  </si>
  <si>
    <t>3b3UASX1zmY2Pf90oK2R6E</t>
  </si>
  <si>
    <t>3B54sVLJ402zGa6Xm4YGNe</t>
  </si>
  <si>
    <t>3b5Li4QKDVBx1x7fQuu54a</t>
  </si>
  <si>
    <t>3b5LW3nS3WFQyS1e8ajGJN</t>
  </si>
  <si>
    <t>3B72QvmG2ShvXo9axPniuW</t>
  </si>
  <si>
    <t>3B7AKyD6nn7bI24t7RKpta</t>
  </si>
  <si>
    <t>3B7FO3kJ5kv3mX7yiaB7sT</t>
  </si>
  <si>
    <t>3B7ofDKl0x6NeJIoY5lxrO</t>
  </si>
  <si>
    <t>3b8pnI9HnU2t4mDP5tBqoD</t>
  </si>
  <si>
    <t>3b8YFN3PcYQfM8q2Jqs7PE</t>
  </si>
  <si>
    <t>3bA2mr2fSvVNvywV5MyZ1w</t>
  </si>
  <si>
    <t>3BaEK0XWsJ4Ss9qODrpdTz</t>
  </si>
  <si>
    <t>3bBIISS2Q04ORUaMyr6TZV</t>
  </si>
  <si>
    <t>3bBknFVxhFjBIFX91HcneQ</t>
  </si>
  <si>
    <t>3bBmpVl9rQKJsFFGLFilIS</t>
  </si>
  <si>
    <t>3BBvDLFPJRIHMPc7coyuYC</t>
  </si>
  <si>
    <t>3Bc5u447JQl4tazA57GghN</t>
  </si>
  <si>
    <t>3BCk2MJruVgpp0kRCHa0Lq</t>
  </si>
  <si>
    <t>3BcsRXLw7Edx55Iiq7qsum</t>
  </si>
  <si>
    <t>3beCeJvUFvtyGbmDis7sPb</t>
  </si>
  <si>
    <t>3Bf9g7reIFWoQBmlHpA6MN</t>
  </si>
  <si>
    <t>3bFKqzUQUKuPZBh54gQxPS</t>
  </si>
  <si>
    <t>3bFxumQRhWqt1BiXLeVrKa</t>
  </si>
  <si>
    <t>3BGc8VvVLpdguL7pXBkbov</t>
  </si>
  <si>
    <t>3BGdYF8YRMdM9hwo38GKih</t>
  </si>
  <si>
    <t>3BghkXdaoHh1JF2y0AladD</t>
  </si>
  <si>
    <t>3bH4HzoZZFq8UpZmI2AMgV</t>
  </si>
  <si>
    <t>3bHnxT5KHWPOb7Pl34jmzG</t>
  </si>
  <si>
    <t>3bhvvGLCgLyZuHph5rs8tT</t>
  </si>
  <si>
    <t>3bIF9Iee2Xmt8dQ71pUPGF</t>
  </si>
  <si>
    <t>3bJ2sQrc2PPHkhAOu2Lx3S</t>
  </si>
  <si>
    <t>3BJIAee0zxWjsmDyo1LuIr</t>
  </si>
  <si>
    <t>3Bjoe0Q0Fkm920JuUzLBLd</t>
  </si>
  <si>
    <t>3BjX4zHAA2CEsMVKmk0Kjz</t>
  </si>
  <si>
    <t>3BKFmbdQjdzLT93JG8G8NH</t>
  </si>
  <si>
    <t>3BLJJ1hoObTt0gA6h9y50h</t>
  </si>
  <si>
    <t>3bLzcMTCZx4C4jGgmlnEGu</t>
  </si>
  <si>
    <t>3bMIwStTKsCHjfcPCzLpE0</t>
  </si>
  <si>
    <t>3BMj6f7UCKUzy3KzoRd38b</t>
  </si>
  <si>
    <t>3bMsT2EiXYKSUjc9uvIkI3</t>
  </si>
  <si>
    <t>3BMXSOL1KK1X1NH8CTOqE7</t>
  </si>
  <si>
    <t>3bmZJkL3SkxpfJjK0aa3CR</t>
  </si>
  <si>
    <t>3bnE0CymsoQJZmzwXE3rRy</t>
  </si>
  <si>
    <t>3bnVBN67NBEzedqQuWrpP4</t>
  </si>
  <si>
    <t>3bOfawOrDpk59qq9iuvJdw</t>
  </si>
  <si>
    <t>3bOMiikGJMKuP0BrR1K7bS</t>
  </si>
  <si>
    <t>3BoPOp7YNORLqMUjE5XAh9</t>
  </si>
  <si>
    <t>3boUSTv7CwQRiWuq8ZPjYi</t>
  </si>
  <si>
    <t>3BpjGJcn3ethvch0CJsqXo</t>
  </si>
  <si>
    <t>3bPlFZUQ1gY0jhRCTJrrWS</t>
  </si>
  <si>
    <t>3BqlNFYNWnAS3JmnBX68E4</t>
  </si>
  <si>
    <t>3brCbW1KbGBUvMsqUhHQEy</t>
  </si>
  <si>
    <t>3BRpQGUxqm7b5X16fy9amR</t>
  </si>
  <si>
    <t>3BSuIXLeJX3Lm6fRzAtvV9</t>
  </si>
  <si>
    <t>3BT6pJdmvpsjCHsbZg9fzF</t>
  </si>
  <si>
    <t>3BuLtAmXKy5uQYl4ED1zBT</t>
  </si>
  <si>
    <t>3BUnW43cyllWNWTPZxfcxZ</t>
  </si>
  <si>
    <t>3BuPop8SzLG2Q88TJcFAjp</t>
  </si>
  <si>
    <t>3Buro9aoIoNLRX6mqkv9ej</t>
  </si>
  <si>
    <t>3buVnpUmWglwr6oXAUoh7s</t>
  </si>
  <si>
    <t>3BvLipMlvCIOKm9ps8MLH3</t>
  </si>
  <si>
    <t>3bWgNcPbM2Ui1FzYjQBfye</t>
  </si>
  <si>
    <t>3bxdlQr3zyA1d1CijXu7V1</t>
  </si>
  <si>
    <t>3bXhtg6H8lOMWaLZttQF6F</t>
  </si>
  <si>
    <t>3bxKHPOZDRJHv0b5Ip5d0p</t>
  </si>
  <si>
    <t>3bYMQutZaWZIzyZxup6I6a</t>
  </si>
  <si>
    <t>3bzf0pu3BxYH1fy87AkwQL</t>
  </si>
  <si>
    <t>3BZvaP0PJlHxwW7Zbd4feh</t>
  </si>
  <si>
    <t>3c07nSQ1lAj8daYmKWXjow</t>
  </si>
  <si>
    <t>3c12JjzSBQO7TvMBnn7UW8</t>
  </si>
  <si>
    <t>3c34fVfTINTmlwp2byYBWL</t>
  </si>
  <si>
    <t>3C3cr2JQwXIhqAHqOardVO</t>
  </si>
  <si>
    <t>3c3SMSmVOJTw7wAsNiq8cd</t>
  </si>
  <si>
    <t>3C4FUqrrjuvWoHwsumWfIu</t>
  </si>
  <si>
    <t>3C5OGGGonDkDF14OWTR3aO</t>
  </si>
  <si>
    <t>3C6EOW53W9G7Mv9PLRp81X</t>
  </si>
  <si>
    <t>3c8kyTPNeoOaJ5iNMgNdib</t>
  </si>
  <si>
    <t>3C8xEEXfP2dsYbadZ38Tej</t>
  </si>
  <si>
    <t>3CAE5IACqVRPQRCxsl1qFs</t>
  </si>
  <si>
    <t>3CbvU8StKmKcbZYaNmn1nL</t>
  </si>
  <si>
    <t>3CcULBc1DoIGA21LsYRhMw</t>
  </si>
  <si>
    <t>3ccweOUBfOBKbHq2DOOGqa</t>
  </si>
  <si>
    <t>3cCxoOgfi6hgt8MNteuiiD</t>
  </si>
  <si>
    <t>3CDhw4xsRjGZ11QXNGn74M</t>
  </si>
  <si>
    <t>3Ceh2y9tdTBrgjMfwvuq0U</t>
  </si>
  <si>
    <t>3cFS21wR7RUOp5GVFIPnw7</t>
  </si>
  <si>
    <t>3CFu2Ca17UWDFcF5lXTM4d</t>
  </si>
  <si>
    <t>3cG1u4cHqyufwblLqxS64P</t>
  </si>
  <si>
    <t>3cg9YvSEqaVHx81Boe8Joi</t>
  </si>
  <si>
    <t>3CgTgHLI8qHAqLoZkz1BdQ</t>
  </si>
  <si>
    <t>3CGtJ8cETlmEeGjo0xUUKj</t>
  </si>
  <si>
    <t>3CgZqMmxKBRmRcrEZrcIDa</t>
  </si>
  <si>
    <t>3CHfuMoubpCT39PBTvAWk9</t>
  </si>
  <si>
    <t>3cHGHht3C5g7zVpV4z0kwg</t>
  </si>
  <si>
    <t>3Cj0lWxYNy4YqxtEzbJnZK</t>
  </si>
  <si>
    <t>3CJdDqehVinU810wsTjt6v</t>
  </si>
  <si>
    <t>3cjF2OFRmip8spwZYQRKxP</t>
  </si>
  <si>
    <t>3CjTfVN316nCl2NRIVaAYV</t>
  </si>
  <si>
    <t>3CK1r5LLARE3mtR4huLIll</t>
  </si>
  <si>
    <t>3cKlEAntdY0HDI6AiKSv2Z</t>
  </si>
  <si>
    <t>3CMnKJNcZBtELH6nyLqkKg</t>
  </si>
  <si>
    <t>3cnDV8KglGsnDscoEzC4ky</t>
  </si>
  <si>
    <t>3cPOyCp3luWrEQwWM3C5TK</t>
  </si>
  <si>
    <t>3cq1t3pSjD7vt0n17g4mVm</t>
  </si>
  <si>
    <t>3cqJzS1U23zElTJyXcacm6</t>
  </si>
  <si>
    <t>3CqOsjVamOisF8E0e9nPUo</t>
  </si>
  <si>
    <t>3CqT68zWwvcrY22UkhD67V</t>
  </si>
  <si>
    <t>3cRnCwt3s3a8dy0JjM988F</t>
  </si>
  <si>
    <t>3ctJVZeWK3gnJLx20fixBu</t>
  </si>
  <si>
    <t>3cubFur3dgFJEGK6aWGJi8</t>
  </si>
  <si>
    <t>3CUL36KkJ3DVzTZOhrSx8f</t>
  </si>
  <si>
    <t>3CvMXAVFGmfq56tvUAa9ip</t>
  </si>
  <si>
    <t>3cWO4Moun8JYsXA0BcPLBC</t>
  </si>
  <si>
    <t>3Cx8PGwhy65P4CKchgmEbC</t>
  </si>
  <si>
    <t>3CxEwJdQOrHWzr7F2ZxP2g</t>
  </si>
  <si>
    <t>3CxoAJzYm5z9ycXFiKZCPZ</t>
  </si>
  <si>
    <t>3cySwVJAmHb99tBG9FeyHZ</t>
  </si>
  <si>
    <t>3CzMSti7D2H1kyg4SzJHLD</t>
  </si>
  <si>
    <t>3cztfZycvJlIintEUOaqkm</t>
  </si>
  <si>
    <t>3cZwUDb7oJ178LBMyPUWyU</t>
  </si>
  <si>
    <t>3D1zvyu1WaLFaOdqF98sKs</t>
  </si>
  <si>
    <t>3d2bgsrJg8Blzg24ZsxGuW</t>
  </si>
  <si>
    <t>3D2mGAGqSWjMwcIXORlmCK</t>
  </si>
  <si>
    <t>3D2YNTiuTRGDKu8I9MY8in</t>
  </si>
  <si>
    <t>3D3B7vahQasg8rdAYrEbNT</t>
  </si>
  <si>
    <t>3D3cEBADuPsbxRcJLAFcbY</t>
  </si>
  <si>
    <t>3D3nIOrRhw05AIWqLKWsUQ</t>
  </si>
  <si>
    <t>3D4Xkcir5YEhk8Xidkd1dL</t>
  </si>
  <si>
    <t>3d5HZLTXAIzXw7UC9Bf5s4</t>
  </si>
  <si>
    <t>3D7izPzeEcz7lBhcCZJccl</t>
  </si>
  <si>
    <t>3D7OUE7fE0k4wjfiM91NgP</t>
  </si>
  <si>
    <t>3d7pK1CqZaj5xbIGPy85rD</t>
  </si>
  <si>
    <t>3d7xudepZrtQCs3IdfZqJH</t>
  </si>
  <si>
    <t>3D893fS5B1oN3J10Q2JOeV</t>
  </si>
  <si>
    <t>3d8qbbHFnqLx2G623nOflo</t>
  </si>
  <si>
    <t>3d9Q5xaSpLR0x0NSAeRcUM</t>
  </si>
  <si>
    <t>3DAEgaDKL5MqIADeDtuFTa</t>
  </si>
  <si>
    <t>3DakRKkTspQpWHQjgpOdyM</t>
  </si>
  <si>
    <t>3DASPeFJXSIycNpbROhrAC</t>
  </si>
  <si>
    <t>3dAYe4qQpQfcAF31K3Vce7</t>
  </si>
  <si>
    <t>3DbA0Je1QW6Q6VNUSxLJjH</t>
  </si>
  <si>
    <t>3dBM0xLCUzAwdQLusfbVwy</t>
  </si>
  <si>
    <t>3DCqtMFJtMHMVXSbZTcSjZ</t>
  </si>
  <si>
    <t>3dCrE0Puc2cKmIwHJr7QCr</t>
  </si>
  <si>
    <t>3dcWIzPpDH3zKZdFq4lNXI</t>
  </si>
  <si>
    <t>3Ddgh4ZwVIkLx0f4WeDFmo</t>
  </si>
  <si>
    <t>3DECI9sAHnBcThFskVw9Pu</t>
  </si>
  <si>
    <t>3DedixZcTdBl7rSjuexrVA</t>
  </si>
  <si>
    <t>3DEMJZGp2r72BZQq3rAzVn</t>
  </si>
  <si>
    <t>3DFgf9HbPP8PQSTkanShfu</t>
  </si>
  <si>
    <t>3DG8F4L82QAQzpcdCQonab</t>
  </si>
  <si>
    <t>3dglCYsVMjPbDlU2CC9Vq7</t>
  </si>
  <si>
    <t>3DgRthlkDQBCZV9PeZRCsV</t>
  </si>
  <si>
    <t>3dhjNA0jGA8vHBQ1VdD6vV</t>
  </si>
  <si>
    <t>3dhl7hXKfEeGYshNWUqaiy</t>
  </si>
  <si>
    <t>3DHpXjIy8a1o8RPdWmJFff</t>
  </si>
  <si>
    <t>3DiRnA7UDlUPrGDOF9Zb4u</t>
  </si>
  <si>
    <t>3dIsLjJqiZ0axbrPf6nyrZ</t>
  </si>
  <si>
    <t>3DjXu9jBpV5lPbhHQVyPQd</t>
  </si>
  <si>
    <t>3DK6m7It6Pw857FcQftMds</t>
  </si>
  <si>
    <t>3dK6PU05GCPr505YNOwV24</t>
  </si>
  <si>
    <t>3dKdQO4KbULx61iaIYvi2t</t>
  </si>
  <si>
    <t>3dljWRIrBeb8YXte1mvjX5</t>
  </si>
  <si>
    <t>3dM1Tf9uBxpsStGmuWkbtg</t>
  </si>
  <si>
    <t>3dNjUFt6EFU4Gq6Q5vfJqf</t>
  </si>
  <si>
    <t>3dnWDhh1O0NV8lx4grkx9c</t>
  </si>
  <si>
    <t>3DnzEB8Ffnp5sjnCbOugUX</t>
  </si>
  <si>
    <t>3DoBTwfr8yi2LN08SBpFkN</t>
  </si>
  <si>
    <t>3doVAxeH3SgWtlRMqR4eLi</t>
  </si>
  <si>
    <t>3dpVSZnUl5iz4ZJJPtN5km</t>
  </si>
  <si>
    <t>3dq85p2753bVgqvzN53494</t>
  </si>
  <si>
    <t>3DqdccUp5963rtH3n2XYB4</t>
  </si>
  <si>
    <t>3dQtowkCSVxACYPkd2waXq</t>
  </si>
  <si>
    <t>3DQVgcqaP3iSMbaKsd57l5</t>
  </si>
  <si>
    <t>3dQXQg28WBBcw5mGRnh6qd</t>
  </si>
  <si>
    <t>3DrFrkj8rVGAm5TIS5s8qE</t>
  </si>
  <si>
    <t>3dRjNW4VDmTkNOtfwMqXnB</t>
  </si>
  <si>
    <t>3DRUH4dR9qrEtD7D2ZpjMY</t>
  </si>
  <si>
    <t>3dS0pGemac2wffGuimkpvn</t>
  </si>
  <si>
    <t>3DS5BKVLatgjEMYKqLxCFY</t>
  </si>
  <si>
    <t>3DT4Uc0Sm4o4u5iQTboXeI</t>
  </si>
  <si>
    <t>3DTJYRV3jTQ4TUgqDuPkez</t>
  </si>
  <si>
    <t>3DvbxeyyNCna3agbfrffHd</t>
  </si>
  <si>
    <t>3DvREgY2Bhl5hpEzkgloYH</t>
  </si>
  <si>
    <t>3dwGUX54PmBGIHKnfMbybu</t>
  </si>
  <si>
    <t>3Dwq1oiOFys6Sxr5SslmXw</t>
  </si>
  <si>
    <t>3DxnAINrl5zqnOtC78QBzq</t>
  </si>
  <si>
    <t>3DYZZZgqcRiQki31E6PHhv</t>
  </si>
  <si>
    <t>3E1DLz9jCFpvtQp9u9kKnH</t>
  </si>
  <si>
    <t>3e1PfBYUcfikMd2oyhBKKl</t>
  </si>
  <si>
    <t>3E35hxBn01g6suPs4inuMf</t>
  </si>
  <si>
    <t>3e3W9kBiGUbPq3a7yJx9Dr</t>
  </si>
  <si>
    <t>3E3Wt98vDsBL652iQC8Ya9</t>
  </si>
  <si>
    <t>3E3yapiNAh2P6hln5Gt0f4</t>
  </si>
  <si>
    <t>3E4D8xU1ZWiWNRlFSxVbBL</t>
  </si>
  <si>
    <t>3e4IZ4YHeAQghxGxvelkQa</t>
  </si>
  <si>
    <t>3E6faXURd2pyN3aXdsW70G</t>
  </si>
  <si>
    <t>3E6iea9uEmB7gRru4lyP6h</t>
  </si>
  <si>
    <t>3E6Ydoy1H8ePoigc10Mgsa</t>
  </si>
  <si>
    <t>3e7aUCS2WvxoKx6LEDyOzh</t>
  </si>
  <si>
    <t>3e9HZxeyfWwjeyPAMmWSSQ</t>
  </si>
  <si>
    <t>3E9VIdvL5CCXMq0ZMetJqJ</t>
  </si>
  <si>
    <t>3Ea0Ik6lSoiGEfPNhcY1bX</t>
  </si>
  <si>
    <t>3EAWwRmXZLJsW4pPDOvOtz</t>
  </si>
  <si>
    <t>3eBa8WLuW8b2Ext8cyRhOv</t>
  </si>
  <si>
    <t>3eBmf4fyHKPSrXtoUMfquj</t>
  </si>
  <si>
    <t>3EbsSiVjNnwgunj5m2UAtG</t>
  </si>
  <si>
    <t>3ED9ttzMwojoif1ejeDLYu</t>
  </si>
  <si>
    <t>3EDTEI2CNZ3ApCAq45wnkC</t>
  </si>
  <si>
    <t>3Ee6DIAcyueyz2wOe81vc3</t>
  </si>
  <si>
    <t>3EE6kXsJPZUF0TVvsZNtTv</t>
  </si>
  <si>
    <t>3EermXPNw0ZRp2u4prbnAm</t>
  </si>
  <si>
    <t>3EEtJoWKl7yxjxzQzIvfH7</t>
  </si>
  <si>
    <t>3EFEecCi5XeLI0KHsxWiHe</t>
  </si>
  <si>
    <t>3EGHc6aqfCDQpF3YLKndmc</t>
  </si>
  <si>
    <t>3EgJiZO0htv3dW0MivkyPh</t>
  </si>
  <si>
    <t>3EGLNR8pZqwLnj565NAfWQ</t>
  </si>
  <si>
    <t>3eIs0MuIDWFjiLq2aQ2HnJ</t>
  </si>
  <si>
    <t>3Ej9lJAq1tL2JIQy0QndIO</t>
  </si>
  <si>
    <t>3EJDOeBKceEF0wFv3aqVtl</t>
  </si>
  <si>
    <t>3eJVBI2M5NrxrchfUGY5Us</t>
  </si>
  <si>
    <t>3ENnyLAMchrNFxzniBSJbN</t>
  </si>
  <si>
    <t>3eO7zD08rwGVAqNaourKxN</t>
  </si>
  <si>
    <t>3EOQQrdR9wSWg77LvvbXc5</t>
  </si>
  <si>
    <t>3eQT5BfKPyu63e3gso55oo</t>
  </si>
  <si>
    <t>3EQVKEWwvLclt1eVXJKV9V</t>
  </si>
  <si>
    <t>3eRAtlYVcnNzrPEe1WJwXh</t>
  </si>
  <si>
    <t>3ERdSYicyIi1e9Wk7diCGY</t>
  </si>
  <si>
    <t>3ESrgsn2CGRRDJPg1DgTnq</t>
  </si>
  <si>
    <t>3ET4J0rPJ4uzgf0cQzGGsN</t>
  </si>
  <si>
    <t>3ETNNgXalz498B23dZkGcJ</t>
  </si>
  <si>
    <t>3ETuAA7l5IxmBwlhTa6Lck</t>
  </si>
  <si>
    <t>3etwLlqrcPp56Jo8ox5LTS</t>
  </si>
  <si>
    <t>3EuiMoY8lTjAvIqNf8Uyr3</t>
  </si>
  <si>
    <t>3EvZpMMAbtNuU4o3mi8I3t</t>
  </si>
  <si>
    <t>3Ew3IkQJdB22qp5yDiKeWM</t>
  </si>
  <si>
    <t>3eweWlmWLLkvJfzrwA8lkP</t>
  </si>
  <si>
    <t>3EWHIBw5UYb88fOZQOTSMs</t>
  </si>
  <si>
    <t>3EwQuOcTRtLRgcYPwGnLM9</t>
  </si>
  <si>
    <t>3eWS7zJviX0aRfQgyPB54G</t>
  </si>
  <si>
    <t>3EWspu4VKdSJPJWA5v1EeV</t>
  </si>
  <si>
    <t>3eX1bNPt8okKSAHIu48TnW</t>
  </si>
  <si>
    <t>3eXmt3GMlGoYo3tX6ArQZt</t>
  </si>
  <si>
    <t>3exN7jQeExgTskNBsCcdX1</t>
  </si>
  <si>
    <t>3eXTQwxBbkcYxIqwNrPzXv</t>
  </si>
  <si>
    <t>3eXvL5VKFNHVZVTPiovnsy</t>
  </si>
  <si>
    <t>3eXX52nMOz4OWeS7vrPLiX</t>
  </si>
  <si>
    <t>3EY1sjf2Xq86pQN0L4hEnU</t>
  </si>
  <si>
    <t>3eYlbo1NxzarKtsm3si8hf</t>
  </si>
  <si>
    <t>3eyNuN5x2oYRVUB6xgapWb</t>
  </si>
  <si>
    <t>3eZKJKzWVkvPWRTBjsF6k6</t>
  </si>
  <si>
    <t>3EZQm5IUTI9LJ18wQiWrE8</t>
  </si>
  <si>
    <t>3ezXUoRmedc7AP3t8VrE3s</t>
  </si>
  <si>
    <t>3ezzDvrdh6ylYeeh0m9gjE</t>
  </si>
  <si>
    <t>3F0rUk4uzRRkpeKTioidOA</t>
  </si>
  <si>
    <t>3F18I7LhWKxlf1PytSoTBH</t>
  </si>
  <si>
    <t>3F27YxNp7VEgmeyqU6XaMI</t>
  </si>
  <si>
    <t>3F3NX94o1yU8z4aW6uQiQ7</t>
  </si>
  <si>
    <t>3F3SvVQ8qb0WMYkUoc7uUK</t>
  </si>
  <si>
    <t>3f3vW2F2ZOOXPgKXL8Pg3h</t>
  </si>
  <si>
    <t>3f5cAVQCYdotACCXu1u7Wc</t>
  </si>
  <si>
    <t>3f5H5X1kwq2i4V6PA8aH4O</t>
  </si>
  <si>
    <t>3f5JBEQT4cstLkHhtC6ZNI</t>
  </si>
  <si>
    <t>3F7Kz8rY3QcLaUdpEYRbpK</t>
  </si>
  <si>
    <t>3fALpbGvipaPwK1XFtVDol</t>
  </si>
  <si>
    <t>3fCFYjXTupLPMCgkDya6KO</t>
  </si>
  <si>
    <t>3FDcRqc0TH5wWERAOu1O0c</t>
  </si>
  <si>
    <t>3fDgxdcf0jeJgGiZJGUmyK</t>
  </si>
  <si>
    <t>3FDxcP2x6DkRAXp6IRJT6h</t>
  </si>
  <si>
    <t>3feQqcb6t8glVdSajkaFhc</t>
  </si>
  <si>
    <t>3fEQqyDcU2Z3GqrrBprOWQ</t>
  </si>
  <si>
    <t>3FeT13jgWHqwsAKlCeO0FW</t>
  </si>
  <si>
    <t>3fFBZvG777xoKyvcrBq7lc</t>
  </si>
  <si>
    <t>3FfHZSYwGrvfTzagBedIK6</t>
  </si>
  <si>
    <t>3fFsDJ6sKBgROv98xKYPmB</t>
  </si>
  <si>
    <t>3FgKI0FEspihEkd1wfqrGP</t>
  </si>
  <si>
    <t>3fgLvBTYakPY83lqlqbdyP</t>
  </si>
  <si>
    <t>3FGroKkISgo6wzrXtzlntE</t>
  </si>
  <si>
    <t>3fGzgtqDSOakD0pfMBLL5h</t>
  </si>
  <si>
    <t>3fheW9aT6Az5c878ublYbH</t>
  </si>
  <si>
    <t>3Fhg7iPI2Q7ZqIyVGcvLkd</t>
  </si>
  <si>
    <t>3FHVgWirraiztByoWz0pD7</t>
  </si>
  <si>
    <t>3fibIzbkYbvTmdoD5u2nPm</t>
  </si>
  <si>
    <t>3fiiVrWpQUa3BdWtdNdQ38</t>
  </si>
  <si>
    <t>3fiNebUpZPk2cWXSunOoLz</t>
  </si>
  <si>
    <t>3fipHLkzOLcHciI86QgOAB</t>
  </si>
  <si>
    <t>3FiVtA8z2yUOyw7MiHjiVM</t>
  </si>
  <si>
    <t>3FizFZ2IL2NM8NCJfNrDUW</t>
  </si>
  <si>
    <t>3fJ2gS2uZiUx6cuNXktj1Y</t>
  </si>
  <si>
    <t>3Fj47GNK2kUF0uaEDgXLaD</t>
  </si>
  <si>
    <t>3FjgMkbbUfQGziCz1E2r1P</t>
  </si>
  <si>
    <t>3fJprjhRxTVtOp18EHdNfu</t>
  </si>
  <si>
    <t>3FK0w2smowJ49SXlI2Fnzd</t>
  </si>
  <si>
    <t>3FKp7QAJoLHPsywOp6UvMH</t>
  </si>
  <si>
    <t>3FLtmn8HRQJMThfQzq0pTl</t>
  </si>
  <si>
    <t>3FLYHWXkojNtBSqB7MDslh</t>
  </si>
  <si>
    <t>3FM9m456BYz5BIaZ8ekAd4</t>
  </si>
  <si>
    <t>3fMKnwiByu9yfeD5ISn9Et</t>
  </si>
  <si>
    <t>3fMnNG6pX8eLrJbfM9KfFT</t>
  </si>
  <si>
    <t>3fng36RfOlduFkrrdvl8WV</t>
  </si>
  <si>
    <t>3FNhIlb1fONI20QrBa1QQK</t>
  </si>
  <si>
    <t>3FnPFA89l0W1MPgYrzxrxT</t>
  </si>
  <si>
    <t>3fnpMcMbhrep8wMIjKsNVS</t>
  </si>
  <si>
    <t>3FOsvqOXPxkb6o2x14lN1q</t>
  </si>
  <si>
    <t>3Fpr50PyFXqzbpVBW9bPmq</t>
  </si>
  <si>
    <t>3FPUFltTjg6ClUL2wr9ux6</t>
  </si>
  <si>
    <t>3fr4NJzYuBFMbup8TywfOP</t>
  </si>
  <si>
    <t>3frnAjt0QiMXwdAWGgReEn</t>
  </si>
  <si>
    <t>3fsTb3a8l5kJrtzpl04Ljr</t>
  </si>
  <si>
    <t>3FThhn6RWj7ZEr6q8TRtCr</t>
  </si>
  <si>
    <t>3fVnlF4pGqWI9flVENcT28</t>
  </si>
  <si>
    <t>3fVr5m0RATQSztSP4SNc6u</t>
  </si>
  <si>
    <t>3FvV3j98xtcylQF1drDc9j</t>
  </si>
  <si>
    <t>3fWqA2x7hSNuyp60jG0DeG</t>
  </si>
  <si>
    <t>3fX0UDQFS0cMeNloBV3doC</t>
  </si>
  <si>
    <t>3fxc2GDtIjDprOyMFABWDs</t>
  </si>
  <si>
    <t>3FYriaM56O0WorVeV4B46r</t>
  </si>
  <si>
    <t>3FYWS0gBb0Pfu5TJBkVfMm</t>
  </si>
  <si>
    <t>3FZ8G9EIDo1QragepaKxq4</t>
  </si>
  <si>
    <t>3FzsPxwAPghc0FnFSH4cRZ</t>
  </si>
  <si>
    <t>3g2Vs0LaE4gNDawDlmXBZK</t>
  </si>
  <si>
    <t>3G5iN5QBqMeXx3uZPy8tgB</t>
  </si>
  <si>
    <t>3g8tGs4GDt6yML0U38eXS4</t>
  </si>
  <si>
    <t>3g8WZb6Zwx9YF5fQh0GIXC</t>
  </si>
  <si>
    <t>3g9rfVxgLrcHEAjnbnulQi</t>
  </si>
  <si>
    <t>3g9TyWZAiKs7Np7oztsG41</t>
  </si>
  <si>
    <t>3GAKdDYtNBhC6jFx9hzQfA</t>
  </si>
  <si>
    <t>3gar285uWggoxHwOwO7Ng9</t>
  </si>
  <si>
    <t>3gc1gXQN7HcKJrzkQwEYc0</t>
  </si>
  <si>
    <t>3GC6WZiEacMsdo5HKwcdHq</t>
  </si>
  <si>
    <t>3GCcZQQdYLa99zfcsJWYHl</t>
  </si>
  <si>
    <t>3GdoaWAUdW03ItWTk2rsAF</t>
  </si>
  <si>
    <t>3gDUdpPr7IxAgS31lEhHxU</t>
  </si>
  <si>
    <t>3gDvalfND3Q0WNQAtbnn5i</t>
  </si>
  <si>
    <t>3GE6fpsuI5MdibZFsAlEqn</t>
  </si>
  <si>
    <t>3gedyMhWrAIEENnZaMDKwf</t>
  </si>
  <si>
    <t>3gEtuTSd1K4XfSp2ZoQG44</t>
  </si>
  <si>
    <t>3GfbcKb15tIwwgPbWu8RpI</t>
  </si>
  <si>
    <t>3gFgp6Ofp808Kc2qLQiN5e</t>
  </si>
  <si>
    <t>3ggB6zA2bjaxjHC3XGb81W</t>
  </si>
  <si>
    <t>3gGh2HhZ4gBoh6kZZbsl8w</t>
  </si>
  <si>
    <t>3GgJdgdXnOu0qctGdX6ahw</t>
  </si>
  <si>
    <t>3GH5Vpql0Jm1vMXSWUVkDO</t>
  </si>
  <si>
    <t>3ghKTPR0SwEpxFtQfzOnZe</t>
  </si>
  <si>
    <t>3GHtEaicELsTViK08EXEQQ</t>
  </si>
  <si>
    <t>3GJ2Fi6SJFSGE1Frt1tD5f</t>
  </si>
  <si>
    <t>3GJuu8Owrnv6pqWE7JFWfC</t>
  </si>
  <si>
    <t>3Gki8yaXwDKHaINR4I7MZp</t>
  </si>
  <si>
    <t>3Gkl2fJztF2B3fnUheejAA</t>
  </si>
  <si>
    <t>3GKuEBH0jJKXEWIvlcgVQs</t>
  </si>
  <si>
    <t>3gl1RenSXn1biKijZ1qvky</t>
  </si>
  <si>
    <t>3GLoi8z2cF69cEOzBnULvH</t>
  </si>
  <si>
    <t>3glw5tuymQGtnGhEG33vkO</t>
  </si>
  <si>
    <t>3gLYEWP3SGPg1CMtzum81r</t>
  </si>
  <si>
    <t>3gMC76iTaypaOnuIZZvoiR</t>
  </si>
  <si>
    <t>3GnPPHzsyJcuIkXNMFg8CV</t>
  </si>
  <si>
    <t>3GONDOCwJprD1lZZ32JbuJ</t>
  </si>
  <si>
    <t>3goSVuTt3fDYDP6kRnFwuL</t>
  </si>
  <si>
    <t>3gPEb6QAUVt0kHGFu3QMuw</t>
  </si>
  <si>
    <t>3GpWADl5hikd23jYTOFqzg</t>
  </si>
  <si>
    <t>3GqABK2SCNkdlp77zjR78A</t>
  </si>
  <si>
    <t>3GQBBiV3Vq2ztzlW213WMb</t>
  </si>
  <si>
    <t>3GQRsTSdx1EZeyQLBNlSgm</t>
  </si>
  <si>
    <t>3gQTgMXWdoV1WJnJSxSWhC</t>
  </si>
  <si>
    <t>3Grfy2LTHGBz3ktd4oV3qh</t>
  </si>
  <si>
    <t>3grMTsZBHQlwkCLwY4dYN1</t>
  </si>
  <si>
    <t>3gSmxtiwAZpPWDnGLkKmJF</t>
  </si>
  <si>
    <t>3GSPe2BAj7wkxh0goHykSP</t>
  </si>
  <si>
    <t>3GtaFJ4Zx7TEBU8yUXtdOx</t>
  </si>
  <si>
    <t>3GtJSEBHu1YS8LCZ6sPVAS</t>
  </si>
  <si>
    <t>3GTu14aAvjqwmYq45XHI1F</t>
  </si>
  <si>
    <t>3guLAXM1jE3iqBhNFTIKHA</t>
  </si>
  <si>
    <t>3gVcDjbbPdiRzLvSUcvZfK</t>
  </si>
  <si>
    <t>3gvhSwjQiq4PHvvd1Vz7iO</t>
  </si>
  <si>
    <t>3GxGAhRowXixzk521JQpZu</t>
  </si>
  <si>
    <t>3gYK7eEFbp6KzmqYRMyQRm</t>
  </si>
  <si>
    <t>3gyRPMnBm7D4xeok6ONMX4</t>
  </si>
  <si>
    <t>3GZ2cgLnjC6hH33ge5KktN</t>
  </si>
  <si>
    <t>3gZuENvQgnjcqTDbhRMb77</t>
  </si>
  <si>
    <t>3H3qBumaYj67PT3aMEBvAP</t>
  </si>
  <si>
    <t>3h3qPvyq8g0DNsVxWJpsCr</t>
  </si>
  <si>
    <t>3h5vVpJ7RlYVWtOG0403bL</t>
  </si>
  <si>
    <t>3h633ThxaIYG6zEFCUIaAs</t>
  </si>
  <si>
    <t>3h6REaoQnSAn0tQleNo3Qp</t>
  </si>
  <si>
    <t>3h7NV8fxfi2zMtlap9LMNV</t>
  </si>
  <si>
    <t>3H7UfOkl5vh9sZ07nxSbUb</t>
  </si>
  <si>
    <t>3h8mGFJU0OSrMGyOSRF5xH</t>
  </si>
  <si>
    <t>3hA2mscIflc2pPlThfcB0O</t>
  </si>
  <si>
    <t>3hAgqDw6dTyJzEK9vFE4bR</t>
  </si>
  <si>
    <t>3HaguZbnnxwjM2DCGB081u</t>
  </si>
  <si>
    <t>3HaVcNtQrRV4ggABweZJq1</t>
  </si>
  <si>
    <t>3HbTfyLd5T3gqCVuil03Gc</t>
  </si>
  <si>
    <t>3HBZIY3FVzXu6YjhExNqWe</t>
  </si>
  <si>
    <t>3hbZLbum75zWMZyR8K8tDd</t>
  </si>
  <si>
    <t>3HCarPRNNbYP0ZGgokctJ0</t>
  </si>
  <si>
    <t>3HCh4McsKGmXRF6sA3XRVn</t>
  </si>
  <si>
    <t>3hCMJXNzBc6vuotESHGqKp</t>
  </si>
  <si>
    <t>3hDpkvXDbmcrKya8CUS6lN</t>
  </si>
  <si>
    <t>3heCZQN7bxj6powRNoLCzB</t>
  </si>
  <si>
    <t>3HeOxfSVHqnbQzsbcjTEgE</t>
  </si>
  <si>
    <t>3HezMSkNV2XHulwOEJmR9t</t>
  </si>
  <si>
    <t>3hgqpRjHF3KqoUMS1PvRPM</t>
  </si>
  <si>
    <t>3hH7gWQCQlvDLofyolAbMU</t>
  </si>
  <si>
    <t>3HhAZV8ngUOOt4eUHovhud</t>
  </si>
  <si>
    <t>3hHP9oWaO9j9lBVpOEdDnf</t>
  </si>
  <si>
    <t>3HJFaSHUR9tytT7ACGSNkg</t>
  </si>
  <si>
    <t>3hJkeEjwi8foYgWDZnWKTB</t>
  </si>
  <si>
    <t>3hk8XJ0FnkpeucYLsh3XPF</t>
  </si>
  <si>
    <t>3hKPfWwm32Nv7Xj57lrxeC</t>
  </si>
  <si>
    <t>3HkrEKcOPMBmUemERvy8pq</t>
  </si>
  <si>
    <t>3HKV2TCxpAAlHQphu4cJD0</t>
  </si>
  <si>
    <t>3HL81ZgFZrx8vNl7zRxa4i</t>
  </si>
  <si>
    <t>3HlDde1Z963kt403Y42ydN</t>
  </si>
  <si>
    <t>3hmprjufdcR1nYd4vHK7EI</t>
  </si>
  <si>
    <t>3Hn64buwbbb6QmE8JjyGBF</t>
  </si>
  <si>
    <t>3HOGZQbzokUiYHuWhxOBjx</t>
  </si>
  <si>
    <t>3hP3pq682TWU6gZChsUCTV</t>
  </si>
  <si>
    <t>3hp4ojt7tHLWwz6SaR7vkw</t>
  </si>
  <si>
    <t>3hPkabXx2h35fwJG1Abtoq</t>
  </si>
  <si>
    <t>3hpyJoGe3N31LuIJFBT90u</t>
  </si>
  <si>
    <t>3hQCHzkE5oSA3F1xM8bpcM</t>
  </si>
  <si>
    <t>3Hqw7592X7H3pNh2PKZUBA</t>
  </si>
  <si>
    <t>3hRUjgzHkLuoeCFxr3YZ3e</t>
  </si>
  <si>
    <t>3HsP8NGJvDdZqdlv9OyORj</t>
  </si>
  <si>
    <t>3htAURmffhErpiDB6ETZa9</t>
  </si>
  <si>
    <t>3HTkB9Nk04MJHkG0X6cL2R</t>
  </si>
  <si>
    <t>3HVWdVOQ0ZA45FuZGSfvns</t>
  </si>
  <si>
    <t>3HvxAXWaHkbbAzEhJiUDz4</t>
  </si>
  <si>
    <t>3HWDWyIqWuLsTHECx9DvXF</t>
  </si>
  <si>
    <t>3hWwK2kBwWlnApnSuqxdQb</t>
  </si>
  <si>
    <t>3HxYOwZZHZn5mC1drqPQqR</t>
  </si>
  <si>
    <t>3hxyWbpB5sUj9wqSaXqLp9</t>
  </si>
  <si>
    <t>3Hz4Yagzehhhp9C6P5pmbo</t>
  </si>
  <si>
    <t>3hzKGcILdE4296zSpPaphU</t>
  </si>
  <si>
    <t>3HZXg10VCnShuuzxOuuKyj</t>
  </si>
  <si>
    <t>3I0FBDc1c1BLNtXWKVjmFg</t>
  </si>
  <si>
    <t>3I0sLAfseLWFkRtGKxmrCc</t>
  </si>
  <si>
    <t>3i1tCYR0Wwa5Ydfd0ArjQu</t>
  </si>
  <si>
    <t>3i2Q3cFdFzJ39nV9sAt3Pc</t>
  </si>
  <si>
    <t>3i2vBraLBMztyrDrXtcJvZ</t>
  </si>
  <si>
    <t>3i2XxFTLd2061UISvE5W7f</t>
  </si>
  <si>
    <t>3I6i6pP92OOu1bbdzN6SoD</t>
  </si>
  <si>
    <t>3i78lP1Y35m6Idgnbw9Fow</t>
  </si>
  <si>
    <t>3I7nvkvsaY9mVQeSOggOBb</t>
  </si>
  <si>
    <t>3I7OmVsk4Hm5LBbs2GmhlD</t>
  </si>
  <si>
    <t>3I7UKOrmf1mgXLKvzSiaHH</t>
  </si>
  <si>
    <t>3I8s5vbb6lSXxcNp970Jco</t>
  </si>
  <si>
    <t>3iboHCsNoKn6FrL7FgOClO</t>
  </si>
  <si>
    <t>3IcQC6k8xuLbpclDumb1wQ</t>
  </si>
  <si>
    <t>3icywpqJ6o39VY61BXcGQS</t>
  </si>
  <si>
    <t>3Id2q6HEMtH5m3TP2sa6oM</t>
  </si>
  <si>
    <t>3idbj9SjcypkXBSXQSjajH</t>
  </si>
  <si>
    <t>3IDT2Uym5rKea8YprYyeBt</t>
  </si>
  <si>
    <t>3IEjZqDOnScItSTyfpPo72</t>
  </si>
  <si>
    <t>3IEvXtg3l0ikYX0wzZmNHs</t>
  </si>
  <si>
    <t>3iFYuSmn6o6TZXtK8eu2wq</t>
  </si>
  <si>
    <t>3IHhbxVRfCyyNDHrWwQi3z</t>
  </si>
  <si>
    <t>3IHpL4jl0jL4oUepeidOpY</t>
  </si>
  <si>
    <t>3iiDK7xLc1gHFYb2GeiSHl</t>
  </si>
  <si>
    <t>3IIKIDmoMgNnxx7c6OTTQv</t>
  </si>
  <si>
    <t>3IiMnjK7S2PlsPVMuAH7rU</t>
  </si>
  <si>
    <t>3iiYwm5WmKniDPDKmNftU2</t>
  </si>
  <si>
    <t>3Ij4WlSogXNafuyz6V2Xvl</t>
  </si>
  <si>
    <t>3IJ6BBFLD2I2CH3hHFQj3O</t>
  </si>
  <si>
    <t>3iJAwFO5JOLoKenCsom4fJ</t>
  </si>
  <si>
    <t>3IjfhQWmdmmDXYbUzuVOm2</t>
  </si>
  <si>
    <t>3IJLF4AJFL6hBlCbdwL8UQ</t>
  </si>
  <si>
    <t>3ijo1UGnywzuH1YIqnSdo3</t>
  </si>
  <si>
    <t>3IKCUsOyDKnPubE9E5qQP3</t>
  </si>
  <si>
    <t>3IkWmgGsXbsafrunwPojXO</t>
  </si>
  <si>
    <t>3ilPTn5Jj7k4cP97wllXoh</t>
  </si>
  <si>
    <t>3ilt7lMNflb49pEDpcZPAa</t>
  </si>
  <si>
    <t>3Ime7bLYqZ7pCWtTKp38Cv</t>
  </si>
  <si>
    <t>3imeIWXGvetYSOnrUTio8v</t>
  </si>
  <si>
    <t>3IMZ6j3mlRQYsatEuzt0Y3</t>
  </si>
  <si>
    <t>3iNPY9AOdaklvkNAgmRHRk</t>
  </si>
  <si>
    <t>3Inx7AeBQjQ3bHAbvExNy5</t>
  </si>
  <si>
    <t>3iohh4bLsUKefmjHw5jhbq</t>
  </si>
  <si>
    <t>3iOQ5SIycsIHFAHs9UGdjI</t>
  </si>
  <si>
    <t>3ioZYZQSYdGiihWph7Wojq</t>
  </si>
  <si>
    <t>3Iq58ceNpVxghuRWqMLGHy</t>
  </si>
  <si>
    <t>3IR2OrBS1mdp6kyFiZJrZ4</t>
  </si>
  <si>
    <t>3ir4E3P4i2ImKS3KakVP03</t>
  </si>
  <si>
    <t>3IrhUrZKAkJ8LsFtH71fOT</t>
  </si>
  <si>
    <t>3IRloeDfPgi7bH5OwXfwkN</t>
  </si>
  <si>
    <t>3ISC0OWlikS5VyvQNIttlK</t>
  </si>
  <si>
    <t>3ISNvUn2gTemicNE15ccfT</t>
  </si>
  <si>
    <t>3ISU8yvZICYGAqQXPKITbI</t>
  </si>
  <si>
    <t>3iT5gYbmqB7Sd1YW6VqDvt</t>
  </si>
  <si>
    <t>3IUEZsFIQv3QbE5K15SbJu</t>
  </si>
  <si>
    <t>3iVcZ5G6tvkXZkZKlMpIUs</t>
  </si>
  <si>
    <t>3iVwYNTcIUVeuJwRXhbh2o</t>
  </si>
  <si>
    <t>3IwAWUa9JeTbwumBPvnOj9</t>
  </si>
  <si>
    <t>3iWHNk9ZNlTIHrFF2bktaP</t>
  </si>
  <si>
    <t>3IXg8mm2XBWQRdBNyLSc7u</t>
  </si>
  <si>
    <t>3IyH3cuTmlI1Jo6ECFC6wR</t>
  </si>
  <si>
    <t>3IyrDuVevha4uPotVyn0Zc</t>
  </si>
  <si>
    <t>3iyYmoZMI4o0xW0nCLwAT3</t>
  </si>
  <si>
    <t>3iYYUkgkIgZy20xUVaOyLU</t>
  </si>
  <si>
    <t>3j3nhDqvQ1c4IZqhqJGCql</t>
  </si>
  <si>
    <t>3j4lctlzJqDLNZjTLmc9CV</t>
  </si>
  <si>
    <t>3j4qTBa6BR1mEhXjC9sygF</t>
  </si>
  <si>
    <t>3j4uqEkIxCsPot3EsomSjQ</t>
  </si>
  <si>
    <t>3j7zwRLw8QEbYoOhSE0AOd</t>
  </si>
  <si>
    <t>3j8FPquKEOygdUMLLs1Pxr</t>
  </si>
  <si>
    <t>3J93BR2ihQjDQ9n9AfYTqu</t>
  </si>
  <si>
    <t>3j9Hr6H4sWOVNSVNlsjCVz</t>
  </si>
  <si>
    <t>3JaQQnAGa5pIqhqSiA7r2f</t>
  </si>
  <si>
    <t>3jAW2BO3ECM1EigTKv4l98</t>
  </si>
  <si>
    <t>3JcPiZZg5i25ouiJ6wbkgh</t>
  </si>
  <si>
    <t>3jDdpx9PMlfMBS5tOBHFm9</t>
  </si>
  <si>
    <t>3JdhezcWhubyMLsyRjimAl</t>
  </si>
  <si>
    <t>3JDQmroC7iMjB3z5s5AvAm</t>
  </si>
  <si>
    <t>3JEQodTFL5aWEKFz4aBjTd</t>
  </si>
  <si>
    <t>3JeT6Xcv6MlEHHylk8SKQ1</t>
  </si>
  <si>
    <t>3jFP1e8IUpD9QbltEI1Hcg</t>
  </si>
  <si>
    <t>3jFU4rAyim28rjzJmeX49d</t>
  </si>
  <si>
    <t>3jgkfxYX4nblzWhK0oNk6I</t>
  </si>
  <si>
    <t>3JGsaisoK7hmvvT9v6gcFY</t>
  </si>
  <si>
    <t>3JH3uUha8CxoFANTUbnzUZ</t>
  </si>
  <si>
    <t>3JI2mIJto0JuYbrq87aFqu</t>
  </si>
  <si>
    <t>3JIgATVeksytWG0t6BqjUF</t>
  </si>
  <si>
    <t>3JilapcaOXzjR9gtvCY8FO</t>
  </si>
  <si>
    <t>3JIqkXmgSnatbkuSE6VjLp</t>
  </si>
  <si>
    <t>3jIz0jYSFBrrC39lBnbYZB</t>
  </si>
  <si>
    <t>3jJ5NJ3aNWvV70Rd7hgZIH</t>
  </si>
  <si>
    <t>3jjVAs3DxIt78RQcbK1Jlr</t>
  </si>
  <si>
    <t>3JjwpZtcIKUB1PuWkWFwhv</t>
  </si>
  <si>
    <t>3JJYIoJ5FyY9E0DGjr7SXF</t>
  </si>
  <si>
    <t>3JkKgZxzOUyI98n0dirfPG</t>
  </si>
  <si>
    <t>3jKUWKcKBkyiLyJ24SUyiM</t>
  </si>
  <si>
    <t>3jl1I9gvCXo5V9hu4hYGLY</t>
  </si>
  <si>
    <t>3JlEcSPTyzSTRmsg7JzMwP</t>
  </si>
  <si>
    <t>3JmepPKzEIFMgvj5PLQFyr</t>
  </si>
  <si>
    <t>3jnCjSOAMMenUu0ZDEZbIi</t>
  </si>
  <si>
    <t>3JNEXPTnSxqlxNqhTW61D2</t>
  </si>
  <si>
    <t>3jnQF0OxLiAEFFcMdBgJ9s</t>
  </si>
  <si>
    <t>3jnrt2gEadlTy3BvRzYJMO</t>
  </si>
  <si>
    <t>3JNZ9I6H1TUAWCqrhfXe6r</t>
  </si>
  <si>
    <t>3JOdLCIBzQYwHIvpN3isVf</t>
  </si>
  <si>
    <t>3jOpRrc03v5Lq84tfv3ZSz</t>
  </si>
  <si>
    <t>3jQ7eBeMTePu4laxoRrEO7</t>
  </si>
  <si>
    <t>3jqg8gLVlGau6SyespptqN</t>
  </si>
  <si>
    <t>3jSH17GUW5mfkI90UOASax</t>
  </si>
  <si>
    <t>3JSL71vLnnL2jjeo78aL2Q</t>
  </si>
  <si>
    <t>3jsNPTt6LUyB2srOcZaq47</t>
  </si>
  <si>
    <t>3JsydWaf2Ev4ehaLUjj3SY</t>
  </si>
  <si>
    <t>3jTAdOh5XLVoSHykKtFc5t</t>
  </si>
  <si>
    <t>3jTIGLLAC97sk3kFU2ghMW</t>
  </si>
  <si>
    <t>3JTtZUOiZljuWbNiasfHB6</t>
  </si>
  <si>
    <t>3ju3Te6YAJBG3gkYXHf60P</t>
  </si>
  <si>
    <t>3jUCRVIDljT8IDNhhRKJyI</t>
  </si>
  <si>
    <t>3jvCX5GQVc3fPhxjGufYEW</t>
  </si>
  <si>
    <t>3jVtllWS5CFFWLQng8sKsr</t>
  </si>
  <si>
    <t>3jwgpIHWvV8jfvF21s0SHD</t>
  </si>
  <si>
    <t>3JwJxzwlNQMAriXkVKj4RJ</t>
  </si>
  <si>
    <t>3jWOdWGba7RBc25cmMOvFl</t>
  </si>
  <si>
    <t>3jxExv27cf3OSt0BXtAR6Z</t>
  </si>
  <si>
    <t>3JyS1Di4qK8NYwvBPEeo51</t>
  </si>
  <si>
    <t>3jyY7uqv1t40dJqHsHS51n</t>
  </si>
  <si>
    <t>3jZ0GKAZiDMya0dZPrw8zq</t>
  </si>
  <si>
    <t>3jZBWSNJy95E9Zfsy8WUOv</t>
  </si>
  <si>
    <t>3JzG6qKVBFvaYZs7kJELoj</t>
  </si>
  <si>
    <t>3K01yfjGY0NslZrXkWVAtK</t>
  </si>
  <si>
    <t>3K03S09h2oJ3Xbh85gIb59</t>
  </si>
  <si>
    <t>3k0466XwffkAS35ofvbg3G</t>
  </si>
  <si>
    <t>3K0sVapHNSSeJ8o4DLHOJY</t>
  </si>
  <si>
    <t>3K1MREIEM0lgCmlucNDkjx</t>
  </si>
  <si>
    <t>3K1RX7fdPtgZfUxvyiVUXB</t>
  </si>
  <si>
    <t>3K2es3gElMRJ3qvmPW442g</t>
  </si>
  <si>
    <t>3k5fbzPDUYj3A6kgaSeyaG</t>
  </si>
  <si>
    <t>3K6LMI5n6389ha8RrJq6yn</t>
  </si>
  <si>
    <t>3k9LuTEhL5xBKH7rkN7RJY</t>
  </si>
  <si>
    <t>3k9PcvtAbnz8EdTa33uMcr</t>
  </si>
  <si>
    <t>3KAQ8UDHVcvRRUUzIwXKCs</t>
  </si>
  <si>
    <t>3KAqzeFG98kHLLomDbFPk9</t>
  </si>
  <si>
    <t>3kb38wezoUA8ki5jPYy3t5</t>
  </si>
  <si>
    <t>3kciYQvHGFkQYaZd0m1Pbc</t>
  </si>
  <si>
    <t>3KDperTSbduwfRLZYFDxqn</t>
  </si>
  <si>
    <t>3KeHuKnIs4Rgkudp3gHRjr</t>
  </si>
  <si>
    <t>3kfHdr2sYF2EeWEmBHquVj</t>
  </si>
  <si>
    <t>3KFklky95yKrSNHJUyoe9I</t>
  </si>
  <si>
    <t>3kfmbUpFLTI6GnEhRCXMAG</t>
  </si>
  <si>
    <t>3kfmKRaCfuyYk0aaL4jDlI</t>
  </si>
  <si>
    <t>3kFPcUUORgZbO5IcoSMqi6</t>
  </si>
  <si>
    <t>3kgqHVqfiabABjaFi9Tnhn</t>
  </si>
  <si>
    <t>3KHjXNQDEZ0Hb2hzGdxcx7</t>
  </si>
  <si>
    <t>3khsLfdlKOy9uZ754psc9G</t>
  </si>
  <si>
    <t>3KHUf6SxxDx54EQXUH1o5b</t>
  </si>
  <si>
    <t>3kiKvrMonNxyh8nzkhCrbU</t>
  </si>
  <si>
    <t>3KIPN9BE8rh6ueIFYZHrIZ</t>
  </si>
  <si>
    <t>3KJGUTslYVGrfsikWDOe8f</t>
  </si>
  <si>
    <t>3kJp3ueT4CsVbQ1U7seFCI</t>
  </si>
  <si>
    <t>3kJRBUfW9qhYkWnlIBFAMw</t>
  </si>
  <si>
    <t>3KkV1zQUqlklUXz1tSU3f0</t>
  </si>
  <si>
    <t>3KkXRkHbMCARz0aVfEt68P</t>
  </si>
  <si>
    <t>3klDKws1sU7Th1htqC5iDO</t>
  </si>
  <si>
    <t>3KLS3NhHQjB8CNy2Vye3hK</t>
  </si>
  <si>
    <t>3KMhWFbexTo20tH3hwK61K</t>
  </si>
  <si>
    <t>3KMr32Q2piGsrf5RbywSdu</t>
  </si>
  <si>
    <t>3KNarcqljHkMFca4metD9I</t>
  </si>
  <si>
    <t>3kNgLZeJarnkXkzLRtsr88</t>
  </si>
  <si>
    <t>3KnLHwhRhJGuQM822JVSoI</t>
  </si>
  <si>
    <t>3kNmzLCMVgB7dc8sFZbkNl</t>
  </si>
  <si>
    <t>3KNnA3zH8wInPB48DRQ6Lg</t>
  </si>
  <si>
    <t>3kNrEaepv9xoBoFK1REnqh</t>
  </si>
  <si>
    <t>3koOoLN69AAiw5JCQNaZMe</t>
  </si>
  <si>
    <t>3kQex0LvtpNc81E9Ezjz3S</t>
  </si>
  <si>
    <t>3kQI6V71mTt2E8JrFTczTD</t>
  </si>
  <si>
    <t>3kQQMUFj4DoqdjoT8ivnx6</t>
  </si>
  <si>
    <t>3KR7OrTW5huABPJNOR1mFY</t>
  </si>
  <si>
    <t>3kRcY2XBKhPXqjFEboMoL7</t>
  </si>
  <si>
    <t>3KsBkosKDPSB235IeoHOby</t>
  </si>
  <si>
    <t>3kSE08EYzWQSAf6o1v2U4V</t>
  </si>
  <si>
    <t>3kt2tbAVnTc5Q5dRT16rHC</t>
  </si>
  <si>
    <t>3kTT4lVAn7KfgLF0UJyQMi</t>
  </si>
  <si>
    <t>3kusLGvgYkZldKfoDoJklR</t>
  </si>
  <si>
    <t>3kuTasnQIvv0OTR3QGibOa</t>
  </si>
  <si>
    <t>3KuyC06khINtQRm8pImleW</t>
  </si>
  <si>
    <t>3kvfHegGG4v9X7zYMX8DEi</t>
  </si>
  <si>
    <t>3kw2Ttjv98GZZf6nwhpMc2</t>
  </si>
  <si>
    <t>3kw3rqgqtF4F7xVmHqTsGj</t>
  </si>
  <si>
    <t>3Kwa1FP8lSwfctMzdqGCil</t>
  </si>
  <si>
    <t>3kWEw6EPn0YB1yJl6UsBiW</t>
  </si>
  <si>
    <t>3KwPVBJYHbdZIIkVgzq1fL</t>
  </si>
  <si>
    <t>3kwRiuw2oJoArGs3EusCgn</t>
  </si>
  <si>
    <t>3kWYYmYKM35SiZjlDLvkbC</t>
  </si>
  <si>
    <t>3KXqilXUQflfFMJuzTo9vG</t>
  </si>
  <si>
    <t>3KYiwe37pkQUR0d8NUwGZ3</t>
  </si>
  <si>
    <t>3kZUXRHM7uuC3zKVcgRxqt</t>
  </si>
  <si>
    <t>3L00njkKIkzXgr3QV8uImK</t>
  </si>
  <si>
    <t>3l0iuBRt81e8AJcIL9Ius7</t>
  </si>
  <si>
    <t>3L19besdNQzd342qL78xqm</t>
  </si>
  <si>
    <t>3l1Fyru3iyjbWSMnym6SAL</t>
  </si>
  <si>
    <t>3l1m2yjkCeV2kFwznL3W78</t>
  </si>
  <si>
    <t>3l2429SiIeRKANtyQOsOVx</t>
  </si>
  <si>
    <t>3L310NpvnPHb4QRy0uXJWP</t>
  </si>
  <si>
    <t>3l3DakMIATIVSx0WbwmNsW</t>
  </si>
  <si>
    <t>3l4eYYvCzqd2Q37KkOBZGC</t>
  </si>
  <si>
    <t>3l51Krbny6C6yzJWBnHlnL</t>
  </si>
  <si>
    <t>3l6SbhXkkkdvmiz0SJZETB</t>
  </si>
  <si>
    <t>3L7GqCjU0FHXuzhLskcKAL</t>
  </si>
  <si>
    <t>3L7LGM8ZL8Kz961q8bZE6i</t>
  </si>
  <si>
    <t>3L8XKDpCfUKzxRUD2leEiP</t>
  </si>
  <si>
    <t>3lAqHOGFBABytXxiPpDm6e</t>
  </si>
  <si>
    <t>3lAQiEEzlH7DwWeHboDpnk</t>
  </si>
  <si>
    <t>3LBBeej1zGctWlJNpNa4I6</t>
  </si>
  <si>
    <t>3lbfy6AavEGDudGKKpRNDu</t>
  </si>
  <si>
    <t>3lBRNqXjPp2j3JMTCXDTNO</t>
  </si>
  <si>
    <t>3lbtBnZlPTSlcQjgvUGsmu</t>
  </si>
  <si>
    <t>3LbwGWu91AtYd7TvQofFJG</t>
  </si>
  <si>
    <t>3lcWcssplLStoK8jpPcOEY</t>
  </si>
  <si>
    <t>3LcwP40zcY8bgqRFGBq3hC</t>
  </si>
  <si>
    <t>3lD6kSkkKlkidmTIrF3jLS</t>
  </si>
  <si>
    <t>3LdF68v3DpGluhLtP97s1a</t>
  </si>
  <si>
    <t>3LdHeVhIzbjrdCWhzrvVuM</t>
  </si>
  <si>
    <t>3LEEqQkQSWeRiUJDs72wAt</t>
  </si>
  <si>
    <t>3LELTbDh9YCJrJIUERcj9p</t>
  </si>
  <si>
    <t>3leWYnzsmyiqNoRePTFvhV</t>
  </si>
  <si>
    <t>3lffXmHlNXSMBjxRaXfiZk</t>
  </si>
  <si>
    <t>3lfQVVHkh8vFPi7LraIlMR</t>
  </si>
  <si>
    <t>3lFWMQjk403WVbstfxtscV</t>
  </si>
  <si>
    <t>3Lger7bY8uXb5wt2YrKQWR</t>
  </si>
  <si>
    <t>3lgg8yx6F6wV9DMFiJLvmi</t>
  </si>
  <si>
    <t>3LgWsmilsrWXiPYQFRD0T7</t>
  </si>
  <si>
    <t>3lHLjAIId4Vl27OY49pkJE</t>
  </si>
  <si>
    <t>3LHnucmIIXDQY8SdJWZY7u</t>
  </si>
  <si>
    <t>3lIbX2uAOYqxlxeCHFWuZn</t>
  </si>
  <si>
    <t>3LIGS2KScSoi6O7XT0NQRv</t>
  </si>
  <si>
    <t>3LJFrhEj9PV2sXRuBBjLSv</t>
  </si>
  <si>
    <t>3LkG1iJmtgmCsKof2QMme6</t>
  </si>
  <si>
    <t>3LKGi5hi5jPeQLJQSi9N8E</t>
  </si>
  <si>
    <t>3lkkkYc1wBj5l3FVlpqvP6</t>
  </si>
  <si>
    <t>3Lld39TzduMhC2ecj4c92z</t>
  </si>
  <si>
    <t>3LlmKSHR3Rs0Y3KHQLAYDk</t>
  </si>
  <si>
    <t>3llwKWXLIIqqceJhK6J4zm</t>
  </si>
  <si>
    <t>3lLyNLrIesR0k07gRIMQfm</t>
  </si>
  <si>
    <t>3LMBDHdxjHWkYS0cICXRa7</t>
  </si>
  <si>
    <t>3LmmI35qJVZDaIv7VfJKI6</t>
  </si>
  <si>
    <t>3LmRaFHFiaVKdfw7qfW8P8</t>
  </si>
  <si>
    <t>3Lnb561DlckyyTSONuqbLQ</t>
  </si>
  <si>
    <t>3lnZ5pBRwAz82vKFcFteZj</t>
  </si>
  <si>
    <t>3loQAf6FXFO8aOSf9L6hhi</t>
  </si>
  <si>
    <t>3LOQb4np9pTPhlrdIEht1d</t>
  </si>
  <si>
    <t>3lp9ykWetDT0QVEXKVcCa3</t>
  </si>
  <si>
    <t>3LPDYSDEOByKrEipI4c2IY</t>
  </si>
  <si>
    <t>3lPn81PFyKvXiyHhlkwkQ4</t>
  </si>
  <si>
    <t>3lPr8ghNDBLc2uZovNyLs9</t>
  </si>
  <si>
    <t>3Lqm3qdyVzR39oAN5EUb79</t>
  </si>
  <si>
    <t>3LQxJCKeNBBmCsp6nq7zpZ</t>
  </si>
  <si>
    <t>3lQz5slqc5RKNG6jiwf7Zc</t>
  </si>
  <si>
    <t>3LR0t8XqZ1FUj6nj01sXN0</t>
  </si>
  <si>
    <t>3Lr9aRWF57Dd8NsjeWTKNp</t>
  </si>
  <si>
    <t>3LRddJIw2ymm1CHIO9xlkC</t>
  </si>
  <si>
    <t>3LRdrJky4qhRp8HiyY9mWL</t>
  </si>
  <si>
    <t>3LRoXCTQ7VvvVtzpceHt4y</t>
  </si>
  <si>
    <t>3LseNcp6UMRfQAyuzs5RlV</t>
  </si>
  <si>
    <t>3lSY5EvnCx8PA5bWIWBhoL</t>
  </si>
  <si>
    <t>3LsYrdrNmxnQ5QxS27L0tn</t>
  </si>
  <si>
    <t>3LUG5sTuLksOVeTVw787jp</t>
  </si>
  <si>
    <t>3lUVy400HL94NB03paDTyN</t>
  </si>
  <si>
    <t>3lwQpz9k4qPDGBzBfbuPaw</t>
  </si>
  <si>
    <t>3lxB1GaYdngwmrM0MBXF1C</t>
  </si>
  <si>
    <t>3lXbRMh6mBAppRX3UabXbW</t>
  </si>
  <si>
    <t>3lXekiVK1ZPZbKconsys73</t>
  </si>
  <si>
    <t>3lXOJutzPZZbs8aIBX2jlW</t>
  </si>
  <si>
    <t>3LY2bi8MLZnAMfTnJ7vZub</t>
  </si>
  <si>
    <t>3lyeSiAIdLoZUHhV8psOTI</t>
  </si>
  <si>
    <t>3lyH2gI9wumj0lvwMboDhV</t>
  </si>
  <si>
    <t>3m0kl9IZVzWxsMd95O7kWA</t>
  </si>
  <si>
    <t>3M0p7XDV85pjBOiXQPIsnv</t>
  </si>
  <si>
    <t>3m2aDCqn8eT5ElXDUiboGU</t>
  </si>
  <si>
    <t>3M2PHpiMb7np41m7dOCnQD</t>
  </si>
  <si>
    <t>3M2qUQc1KQSghFeSri331i</t>
  </si>
  <si>
    <t>3m2Zd230K68bC4Qe961d9p</t>
  </si>
  <si>
    <t>3m4TkNakXcxkZyFcS7vnmk</t>
  </si>
  <si>
    <t>3m62bJJXGyQKdR9XyRocnl</t>
  </si>
  <si>
    <t>3m8YMaSrqJYLT22Fd62UQX</t>
  </si>
  <si>
    <t>3ma3V1sizw3VOn4GYcgx4e</t>
  </si>
  <si>
    <t>3mAbarEtkWbXTmUS5InXm0</t>
  </si>
  <si>
    <t>3MaPpGKlxx0jN0EZjyXjfh</t>
  </si>
  <si>
    <t>3MbkURW6xUuXYMyZz08qDo</t>
  </si>
  <si>
    <t>3mc9zfng9N2Pl1htAAkbTB</t>
  </si>
  <si>
    <t>3mcKztAGGW5QgBXfmqp73i</t>
  </si>
  <si>
    <t>3Md6zojfHOpRi6Jaz5SrbG</t>
  </si>
  <si>
    <t>3mdW1gEsbHvnARJuJRZ8sU</t>
  </si>
  <si>
    <t>3mejzArXfd5MVpwc4ToZMG</t>
  </si>
  <si>
    <t>3meu5pk3FlHaYFg7KFHKhT</t>
  </si>
  <si>
    <t>3mF36ndGpljHRpoB0KoVJG</t>
  </si>
  <si>
    <t>3MgDUrtEiddcZ1Fz9piMhp</t>
  </si>
  <si>
    <t>3mGLqNqXr6x1DoFiIywOQH</t>
  </si>
  <si>
    <t>3mhFMP5SmVeQYel0xQWt2k</t>
  </si>
  <si>
    <t>3MhqBZmPD0tWAVxjVqMWEt</t>
  </si>
  <si>
    <t>3mhT9bRzLCchW4fRrgBky1</t>
  </si>
  <si>
    <t>3Min9QOinM41SPnvOG68P3</t>
  </si>
  <si>
    <t>3MJYHwhJIA99vVSjBtg16j</t>
  </si>
  <si>
    <t>3MkcVmqLSxHTkTFgczctbQ</t>
  </si>
  <si>
    <t>3MkLlloQvDtF0wE08n8gwJ</t>
  </si>
  <si>
    <t>3MLtopC0uho28PxZN7Zecy</t>
  </si>
  <si>
    <t>3Mlz1Pl7slTCjXM8b1jXlO</t>
  </si>
  <si>
    <t>3mMuERodw6XXrKU6yl0Nr9</t>
  </si>
  <si>
    <t>3MnbXlC1N7GdS9M8HzA6no</t>
  </si>
  <si>
    <t>3mNfKVgSiejiZYmFRVjNbQ</t>
  </si>
  <si>
    <t>3mnGNm9JHAnfDod6Dj0NDn</t>
  </si>
  <si>
    <t>3mNIFeQhmtyZHCxjGNc2IL</t>
  </si>
  <si>
    <t>3MOUUE92JOO8UdVTszYaJ0</t>
  </si>
  <si>
    <t>3MptiayBkOJblyC8geSXPE</t>
  </si>
  <si>
    <t>3Mqv1LywTrUu97DPGT1ezm</t>
  </si>
  <si>
    <t>3MRj8igEJVWZyrK3FRoNaa</t>
  </si>
  <si>
    <t>3MRlyrcNvLflDJlIkrpRvG</t>
  </si>
  <si>
    <t>3MRQ3CSjoiV1HFil8ykM9M</t>
  </si>
  <si>
    <t>3mSoszSicci7wGb0lDKftK</t>
  </si>
  <si>
    <t>3MSQtx7TygANSkxhmYcxVw</t>
  </si>
  <si>
    <t>3mSWNbF5QND4mygui6FLeW</t>
  </si>
  <si>
    <t>3mT2Ne9qzZaBxUSJfqcZWI</t>
  </si>
  <si>
    <t>3Mt3L75pk83KGc0c4VJzLM</t>
  </si>
  <si>
    <t>3MteWnQIq181mTo1hTia2A</t>
  </si>
  <si>
    <t>3MTfie8r3MisGzCshfHZTi</t>
  </si>
  <si>
    <t>3MtP9T0WF4xbIo8vqHYeXM</t>
  </si>
  <si>
    <t>3MUEYPaRpKFp72NCmpJ532</t>
  </si>
  <si>
    <t>3mUk1wiSBpiuK4oSSyDmTQ</t>
  </si>
  <si>
    <t>3muVioaAqv7qDAqUrmpIqh</t>
  </si>
  <si>
    <t>3muZb9oryDTq9RzVmVL6O1</t>
  </si>
  <si>
    <t>3MVlhL1rYZASHQ5yS8u2XF</t>
  </si>
  <si>
    <t>3MvLovkjmg4SVAtQ0WgRtq</t>
  </si>
  <si>
    <t>3mVXDesOrTDitI8Uvog77C</t>
  </si>
  <si>
    <t>3mWzLlRKNh8SazDOzo0lwl</t>
  </si>
  <si>
    <t>3mxAHm4zB7RFprLKdgKhI3</t>
  </si>
  <si>
    <t>3MXCT4ZkB9ERTSiC9nXFSc</t>
  </si>
  <si>
    <t>3MXDEDLmQPSQvoyJIYbIp3</t>
  </si>
  <si>
    <t>3mxE3SneEeJExysqIZSyuj</t>
  </si>
  <si>
    <t>3MxJGBnYaP4yQYUv90HLqZ</t>
  </si>
  <si>
    <t>3mxRdu0oDpzHqekIL3zzAt</t>
  </si>
  <si>
    <t>3MyTEl8ZL0qKXFqyvbYsC5</t>
  </si>
  <si>
    <t>3MZ8flJik5D0ZodIiQGP9c</t>
  </si>
  <si>
    <t>3N11JaPyHtGnfGGcUM6U3M</t>
  </si>
  <si>
    <t>3n19CrYxjmy5nNZuT6o1KJ</t>
  </si>
  <si>
    <t>3N1bQ9rnwVXIKClKx6vcpG</t>
  </si>
  <si>
    <t>3n2skHULUaVOlamX3HjyH6</t>
  </si>
  <si>
    <t>3n3b5WNEohHP7Ou4ndBo6b</t>
  </si>
  <si>
    <t>3n3S5cH3IyaOswY2XSUGTS</t>
  </si>
  <si>
    <t>3n3wVc7uVKHbOPv6kEvSQU</t>
  </si>
  <si>
    <t>3n3yyaEP6DRbhtN9sWAOeU</t>
  </si>
  <si>
    <t>3N5Ao0q93rJXF7OXDpvO2G</t>
  </si>
  <si>
    <t>3n5qF6aprwEIjHWuH5jECM</t>
  </si>
  <si>
    <t>3n622hniaMFIJ6Dbf6B1WS</t>
  </si>
  <si>
    <t>3N6Ayaual4DNS9Wh2kWjrc</t>
  </si>
  <si>
    <t>3nAp4IvdMPPWEH9uuXFFV5</t>
  </si>
  <si>
    <t>3nAq2hCr1oWsIU54tS98pL</t>
  </si>
  <si>
    <t>3nB1luIDE1motEUhMXImp0</t>
  </si>
  <si>
    <t>3nBMN8u6HuIYRTefQRwGND</t>
  </si>
  <si>
    <t>3nc420PXjTdBV5TN0gCFkS</t>
  </si>
  <si>
    <t>3nCssYiRNgdyN894QW4uT1</t>
  </si>
  <si>
    <t>3NdkOHvXadtSXWHPQ66rW5</t>
  </si>
  <si>
    <t>3ne8ipFCs7RUr2K6QoD6BQ</t>
  </si>
  <si>
    <t>3nFcTxZfQmOTZwCSvFmjaD</t>
  </si>
  <si>
    <t>3NgCCVPbOUc250q5Ch3TJu</t>
  </si>
  <si>
    <t>3NgCzSW98SsqBdpYcnm4kv</t>
  </si>
  <si>
    <t>3Ngl8Fn5UtCl2K7UD7EF9e</t>
  </si>
  <si>
    <t>3nH2w4Q9yths31lC9C26fT</t>
  </si>
  <si>
    <t>3nh7rXiqu0fhcyZhZf9OQj</t>
  </si>
  <si>
    <t>3NhDsoowimZMc97tDuG1T5</t>
  </si>
  <si>
    <t>3nhdUZwDqPV3gW6c9qthJu</t>
  </si>
  <si>
    <t>3NHwm1iFmBizwdLf0S1qHY</t>
  </si>
  <si>
    <t>3Nig0mEaAYbqHLpCUJtSuV</t>
  </si>
  <si>
    <t>3nIkuSK2a9ROaMGSm82rvO</t>
  </si>
  <si>
    <t>3NIyyf8VRZMJn9ZyaUIY0F</t>
  </si>
  <si>
    <t>3Nji7hyUpVsmS6R0YarNtu</t>
  </si>
  <si>
    <t>3NK28cXAkO5JIM7YOiCQAx</t>
  </si>
  <si>
    <t>3nkGF86S0wfh4Qk2yeb0Sw</t>
  </si>
  <si>
    <t>3NLm801woJocONz1NmPJZR</t>
  </si>
  <si>
    <t>3NLNJmeYni9nIaj1fVw5w9</t>
  </si>
  <si>
    <t>3NlybhpzuJLVOM1jIPH73s</t>
  </si>
  <si>
    <t>3nMb7ToWIxYvmaIG20z6ux</t>
  </si>
  <si>
    <t>3NmHNVe0vfbkmD6a8OlxEr</t>
  </si>
  <si>
    <t>3NMVmvEQuLx2BFETr5DGFF</t>
  </si>
  <si>
    <t>3NnpaCLSJBU5QOhTRKpRmP</t>
  </si>
  <si>
    <t>3nnpX2OcY7wvZUUabuEk9d</t>
  </si>
  <si>
    <t>3nOeRG2FMaqBLvmGKaMgbU</t>
  </si>
  <si>
    <t>3npAFR4Kebu8TzpOKWh4dM</t>
  </si>
  <si>
    <t>3NPYT4nilQ6YW1uA8I7orI</t>
  </si>
  <si>
    <t>3nQ2i6U6yMG6ZCnlRpcuHm</t>
  </si>
  <si>
    <t>3nrUi7YGFsPvsLJ6LqomFh</t>
  </si>
  <si>
    <t>3Ns8AyoKZ12U5E0qtwquM9</t>
  </si>
  <si>
    <t>3nsApvg0vFcfm7Lmt7QRvs</t>
  </si>
  <si>
    <t>3nSCzDdmi7C08Az1DiLPCY</t>
  </si>
  <si>
    <t>3NSN9YXxueMNreCwMih1rP</t>
  </si>
  <si>
    <t>3NT5B1jrtT2Nawu0gTegYm</t>
  </si>
  <si>
    <t>3NU0MFGJ7ZhDPuYWXpB2xd</t>
  </si>
  <si>
    <t>3NV4DUVDd2qubFtp4CgQ3p</t>
  </si>
  <si>
    <t>3NVnNH7lZW5Jg3fjiheS67</t>
  </si>
  <si>
    <t>3nvVjT9VZMXTS95cctNLzc</t>
  </si>
  <si>
    <t>3nwNaDr0XzCuFbzpZUUjwm</t>
  </si>
  <si>
    <t>3NwzwW9j2XFB3JM4bLWuGo</t>
  </si>
  <si>
    <t>3nx5PkGa2sJyXVJzqE4eYM</t>
  </si>
  <si>
    <t>3NxAG2ni1lLa8RKL6a0INc</t>
  </si>
  <si>
    <t>3nXq37A6xBNlO39JSCPcKB</t>
  </si>
  <si>
    <t>3NXR8v1RFDj06M7UnkVmYu</t>
  </si>
  <si>
    <t>3NyxAqxgHOGaZW00h9me4U</t>
  </si>
  <si>
    <t>3NzSS7EAYotFUe1QGxIub6</t>
  </si>
  <si>
    <t>3nzu7yAW1FLFvtwwH6Hymr</t>
  </si>
  <si>
    <t>3o0nViTRPyY9WuXrBpNCc2</t>
  </si>
  <si>
    <t>3O1hpSOaJDW4SelgUG2XT3</t>
  </si>
  <si>
    <t>3o1pDnKVyVfPk7DEvrI73l</t>
  </si>
  <si>
    <t>3o1svdvziwusojBqd1J25P</t>
  </si>
  <si>
    <t>3O2fP5KhN3k1lCAKznq9aD</t>
  </si>
  <si>
    <t>3O3awv9k8iwmvBie2J79tI</t>
  </si>
  <si>
    <t>3o4qlkbRP4DSXl4NBrWULJ</t>
  </si>
  <si>
    <t>3o5mmyqqIY2mOrdroXecEt</t>
  </si>
  <si>
    <t>3O5Ump3U8eAMRufHaxsZdL</t>
  </si>
  <si>
    <t>3O5YCVeCSJg1i8X7Zfl4xn</t>
  </si>
  <si>
    <t>3o7vIVF1s35HXVfT0M1RcP</t>
  </si>
  <si>
    <t>3o88zOSTbZchUse5PQpmuy</t>
  </si>
  <si>
    <t>3O8b0dDy1Z8BNM81U8DE1j</t>
  </si>
  <si>
    <t>3O8h86Oj6hlzWNepIc4ZA3</t>
  </si>
  <si>
    <t>3O8S2LzsrxXPA1XkwOVK0J</t>
  </si>
  <si>
    <t>3O8WqOP1z3WtQU0TcT0ocH</t>
  </si>
  <si>
    <t>3O8X1DE9btbzy4UH9cSX9a</t>
  </si>
  <si>
    <t>3o9oriA1l1iiJ7SVAJeBkn</t>
  </si>
  <si>
    <t>3oaHUZ3f972bBeIE045I3P</t>
  </si>
  <si>
    <t>3OAooFmXAdlRsRSxdcR1sc</t>
  </si>
  <si>
    <t>3oaQI0KMAUGxWF4myh8r4C</t>
  </si>
  <si>
    <t>3obphEfaipuIKDz5R2DomO</t>
  </si>
  <si>
    <t>3obWpxyCVP8vtflLnuWQRz</t>
  </si>
  <si>
    <t>3oBxf3KvflYpaFSR4S3wKv</t>
  </si>
  <si>
    <t>3oCmVRUStDN0sIweQp2n6f</t>
  </si>
  <si>
    <t>3oDf5rs7qNxXD86TmQq8tt</t>
  </si>
  <si>
    <t>3oEiWQUKwV524mYSn5bgUq</t>
  </si>
  <si>
    <t>3OewKljGPsqrbEeWav0WfJ</t>
  </si>
  <si>
    <t>3OfbIrAjqFHuLbg4t1JNSL</t>
  </si>
  <si>
    <t>3oFm9PLUTytFcnmV8DO68G</t>
  </si>
  <si>
    <t>3oG793h89G42Pmf3APLQy4</t>
  </si>
  <si>
    <t>3oGcwblXqImjpbPdrKPlDx</t>
  </si>
  <si>
    <t>3OhbPq5LjMPmIpqhC8f71o</t>
  </si>
  <si>
    <t>3oHLvTIiiJMQ1Hx9EPKYol</t>
  </si>
  <si>
    <t>3OhRwQRhdCRLbYsaq4q3X1</t>
  </si>
  <si>
    <t>3Ohx994PiFO7cm9AncESgC</t>
  </si>
  <si>
    <t>3OitWDgR4SzAUOm3TBmvhw</t>
  </si>
  <si>
    <t>3ojeDvIaFtqjKzgy8U0oA0</t>
  </si>
  <si>
    <t>3OjjlGf0bwFLQaDiFn5WLk</t>
  </si>
  <si>
    <t>3OkEyMQv9US4n6rggWOkCA</t>
  </si>
  <si>
    <t>3Ol2xnObFdKV9pmRD2t9x8</t>
  </si>
  <si>
    <t>3olJJc8MQ1kYi3xqHxzqtN</t>
  </si>
  <si>
    <t>3Omoo21HWZBJoEKTACPSHa</t>
  </si>
  <si>
    <t>3on4OvHZJMW9kX6hxeavlq</t>
  </si>
  <si>
    <t>3oPaEwpXsktYeiydEwOLUv</t>
  </si>
  <si>
    <t>3opafmcv7GdeqgSbFXf9AF</t>
  </si>
  <si>
    <t>3OQdlYogrzRoLq2SkHWjOb</t>
  </si>
  <si>
    <t>3oqLgJXnQKGeSDjIMkXYhX</t>
  </si>
  <si>
    <t>3oRNQCNvmRqWkPXnwLgKTA</t>
  </si>
  <si>
    <t>3ORp0qa9NIQlub4LZ4iPvZ</t>
  </si>
  <si>
    <t>3osuZxi5bFLoAOOFuiuslP</t>
  </si>
  <si>
    <t>3OtBNsrcrbzVuEtrJ5F1gI</t>
  </si>
  <si>
    <t>3ou9rSNUQnE7XYmJkUUIOc</t>
  </si>
  <si>
    <t>3ov06YoehnfFCfFy9Z6zXE</t>
  </si>
  <si>
    <t>3OVZSTxoVzic5wWEHBzG1c</t>
  </si>
  <si>
    <t>3Owak6TEYaoS3RPwRZK4jG</t>
  </si>
  <si>
    <t>3oWCb5AEbq6UidHUF1ySay</t>
  </si>
  <si>
    <t>3oWPVbGBfD9GbeNAqDMrGh</t>
  </si>
  <si>
    <t>3oxCefEI6Tc6Z6t20J4IvH</t>
  </si>
  <si>
    <t>3OxvKveDyNuUcZGgXX9hqx</t>
  </si>
  <si>
    <t>3oypEAkR7cV0tG8Fds2mPS</t>
  </si>
  <si>
    <t>3OyqOrltXEtjRzOsZBYWmW</t>
  </si>
  <si>
    <t>3OyY2X5CNw2sjBpjvPxmr5</t>
  </si>
  <si>
    <t>3ozCQsJ9IA0v3ZlpE21UzK</t>
  </si>
  <si>
    <t>3oZFrabzEvkK2RL2SapqQG</t>
  </si>
  <si>
    <t>3ozttElSI0x31gVQYnRPLs</t>
  </si>
  <si>
    <t>3P0rlkgDBdfeALoHnFk9p6</t>
  </si>
  <si>
    <t>3P0zFBwYhlbhqGaDK2EHyC</t>
  </si>
  <si>
    <t>3P19NoMAGg72XG22EOf4zm</t>
  </si>
  <si>
    <t>3P2EJ7ve1a7ikiBFbwK6MH</t>
  </si>
  <si>
    <t>3p2npzkr7HH9dUHB0gNDqt</t>
  </si>
  <si>
    <t>3p2OAR0pYrjl8895Z0D1Bo</t>
  </si>
  <si>
    <t>3P30ga3wcSoJve4o2smMjZ</t>
  </si>
  <si>
    <t>3P3awGSPFCUKcGvxGNzVuZ</t>
  </si>
  <si>
    <t>3p4z31uwlfj2LZWPKZlgX0</t>
  </si>
  <si>
    <t>3p7GsBXs91u6o3uv3YFg1f</t>
  </si>
  <si>
    <t>3p7K5JD13wRJV4NP6jHmTc</t>
  </si>
  <si>
    <t>3p7uin8Z5MX81qMqVpI6a9</t>
  </si>
  <si>
    <t>3P8zrkBArAfdjFJxPtZRUO</t>
  </si>
  <si>
    <t>3p9pWFYjQd9SpndP8wXnVz</t>
  </si>
  <si>
    <t>3p9x4bK5bwmgXE6POMvOp0</t>
  </si>
  <si>
    <t>3PB6vtx2qvTAawlPbyYw7v</t>
  </si>
  <si>
    <t>3Pbvin812FYYIh8cnHSSEz</t>
  </si>
  <si>
    <t>3PCkuA9hbv7wvsYcOpBL30</t>
  </si>
  <si>
    <t>3PCtsYCIVvMiAdWmkkTikv</t>
  </si>
  <si>
    <t>3pDB3fUF7eVbNYb17Gqt4R</t>
  </si>
  <si>
    <t>3PdgjM8hJOelAOLZPbQCn5</t>
  </si>
  <si>
    <t>3pDp7Zo6Ws5HyeRwcWgYeV</t>
  </si>
  <si>
    <t>3PDVdp1ysCTojhZOvLlGd6</t>
  </si>
  <si>
    <t>3pe8g39pKQkl8dYhVUWjvF</t>
  </si>
  <si>
    <t>3pfmYsP2WU2vqfbruH4oDY</t>
  </si>
  <si>
    <t>3PFWxU3CYEQ2Dfaao5LKg1</t>
  </si>
  <si>
    <t>3PGdRTw60PSb61iKLHsRGO</t>
  </si>
  <si>
    <t>3pGMjrNqgwngtQkp5sP0bd</t>
  </si>
  <si>
    <t>3PhasoUTGW6QhLlrkJ8d87</t>
  </si>
  <si>
    <t>3PhbzvTllkq1rkULafc6ns</t>
  </si>
  <si>
    <t>3phQFD2GIMvQdEk7dWGfmE</t>
  </si>
  <si>
    <t>3PIDciSFdrQxSQSihim3hN</t>
  </si>
  <si>
    <t>3Pim4tAGkLepdNqX3oJ5FC</t>
  </si>
  <si>
    <t>3pItwBzeRlBBG7nkPKjXWI</t>
  </si>
  <si>
    <t>3pIYV8ajPqkgTABRR54rWP</t>
  </si>
  <si>
    <t>3pj1HzBsnihN5PM8wn4Mbv</t>
  </si>
  <si>
    <t>3pJ2HaTTQmsGOW1tH4ebOi</t>
  </si>
  <si>
    <t>3PkEkyN5TrnqdncCsafNcR</t>
  </si>
  <si>
    <t>3pKl6iysLSghl6LxFFzAaZ</t>
  </si>
  <si>
    <t>3PkpUPwXOni0QgO3C95iY3</t>
  </si>
  <si>
    <t>3plE4zsf3zt0dEacVYlURF</t>
  </si>
  <si>
    <t>3PLSupMvbDAefAatK5VwGr</t>
  </si>
  <si>
    <t>3pMeeexPQtUH65oBdPQtfi</t>
  </si>
  <si>
    <t>3pMwo7Y6vWquLxWXOBJQd0</t>
  </si>
  <si>
    <t>3po8fuUjadkEvw0HRV8ebg</t>
  </si>
  <si>
    <t>3pOiu6IBvZKLuZwvogPr8F</t>
  </si>
  <si>
    <t>3ppBBpdIGJucVIkeS1YuNd</t>
  </si>
  <si>
    <t>3PPeqAc0fCfFdh8cUYShn6</t>
  </si>
  <si>
    <t>3PpOLeE0ButEG52CR8Wm7c</t>
  </si>
  <si>
    <t>3pqUy7zkHy4dPp3GiqUZAz</t>
  </si>
  <si>
    <t>3pSoPHDtjmVKhODsOPS8nj</t>
  </si>
  <si>
    <t>3pTHh8iYearZ6hCWvLvbX9</t>
  </si>
  <si>
    <t>3pU68iUbatcIjQD7PlIzFX</t>
  </si>
  <si>
    <t>3pUWV5hvXsI9diJ9TeNeCh</t>
  </si>
  <si>
    <t>3pvmkjuacq6719H5su9ixl</t>
  </si>
  <si>
    <t>3PWCjwh9CmJGuaeWSMMSpX</t>
  </si>
  <si>
    <t>3pWgMi7462TIWqnNTAqpNc</t>
  </si>
  <si>
    <t>3pxwnHGRMsqcnZhMSigyDu</t>
  </si>
  <si>
    <t>3Pxz6hZXhcSFOOSR6N5yKE</t>
  </si>
  <si>
    <t>3py7gGMJaaxYcEkmqjwsaQ</t>
  </si>
  <si>
    <t>3PzCkOjjTYamF8JtI5H06H</t>
  </si>
  <si>
    <t>3q15iZ3GuJn4OFEhv2THhf</t>
  </si>
  <si>
    <t>3Q2Ck3xCOA16uGjP7K1dVB</t>
  </si>
  <si>
    <t>3Q5fvTZlPnu2M61cbTbE5y</t>
  </si>
  <si>
    <t>3Q7jFW6nxqhwbUctqqthSa</t>
  </si>
  <si>
    <t>3Q95VQL8yWRO8mkF6VoDzi</t>
  </si>
  <si>
    <t>3qBaCCsAJGkSJc8XBui6Mp</t>
  </si>
  <si>
    <t>3QBb2i4CrdgmkzHLU9hMBV</t>
  </si>
  <si>
    <t>3qBCFtoxwyYIF2II6lXcvp</t>
  </si>
  <si>
    <t>3qCAS4v0L2u9lXZPm1QXvN</t>
  </si>
  <si>
    <t>3qcLhrLDQgsUwzP05ZNl7j</t>
  </si>
  <si>
    <t>3QcqUffnkbQGWJlfyaT3yF</t>
  </si>
  <si>
    <t>3qdae6gL0pL4HyIUPln71K</t>
  </si>
  <si>
    <t>3qDaH8tgcdzdpxaL7CyW2s</t>
  </si>
  <si>
    <t>3qDf2QhlO5vlX1QxmvT0zD</t>
  </si>
  <si>
    <t>3QEdkjBmbgwTnfvuZL9U97</t>
  </si>
  <si>
    <t>3QEF7zOUrhLz65F7oUftU6</t>
  </si>
  <si>
    <t>3QfT6j50zHZLPrl5skf9mX</t>
  </si>
  <si>
    <t>3qFVNtGMOsXLWdkgVrnKyk</t>
  </si>
  <si>
    <t>3QGsuHI8jO1Rx4JWLUh9jd</t>
  </si>
  <si>
    <t>3qh3enMG4OCJhz6NUhOodW</t>
  </si>
  <si>
    <t>3QJ8oFG4wmUNUnMDoAbvzK</t>
  </si>
  <si>
    <t>3qkgxK5RzLciTAR5eHGtUT</t>
  </si>
  <si>
    <t>3QLjDkgLh9AOEHlhQtDuhs</t>
  </si>
  <si>
    <t>3QM2hhOJCvw7BquWa0n14Q</t>
  </si>
  <si>
    <t>3Qmqr7nA6Ry3l66gPO5IxM</t>
  </si>
  <si>
    <t>3qmvIbYkFxsyLgl7myqHr7</t>
  </si>
  <si>
    <t>3QnCOKN6LMqZZwfv3LbsDd</t>
  </si>
  <si>
    <t>3QoIOaB3ql2SgTTyvtX1ht</t>
  </si>
  <si>
    <t>3qOVK0abjrocSWh92wOHmE</t>
  </si>
  <si>
    <t>3qpFX3sEc1lnYAfjcgxAxA</t>
  </si>
  <si>
    <t>3QQlOnWD5KDheOHEfWzDRA</t>
  </si>
  <si>
    <t>3QQneuQ8oq2yFXYxMFFqWR</t>
  </si>
  <si>
    <t>3qqx8ZzV345NQwkMGIozFg</t>
  </si>
  <si>
    <t>3QRZknOUCPCpOvK21j0rXb</t>
  </si>
  <si>
    <t>3QSb74GWuyLZstoFVf9Tsc</t>
  </si>
  <si>
    <t>3QsZY5swH30mnI2E1epfOS</t>
  </si>
  <si>
    <t>3qT2p6ds3k7CjqiAjl6yeV</t>
  </si>
  <si>
    <t>3Qt6FQAX2o3RB6pHOUXux0</t>
  </si>
  <si>
    <t>3QTDzwSkRW04FVPo6COm0H</t>
  </si>
  <si>
    <t>3QU4rC7tUJKun47YwjmWbb</t>
  </si>
  <si>
    <t>3QUtbFgjjnAHTtLup31xVa</t>
  </si>
  <si>
    <t>3qV16JCqDll7zjKKWyK4w1</t>
  </si>
  <si>
    <t>3Qw5RpUX43bBgPK1YqXGwU</t>
  </si>
  <si>
    <t>3qWnb62Sm9DfrITWPDPeF6</t>
  </si>
  <si>
    <t>3QXcX7uUtEy3VQvuxN5Y4a</t>
  </si>
  <si>
    <t>3qXF2imvormwwquEVsenK4</t>
  </si>
  <si>
    <t>3QXHl3Noockv1CMImVbjcs</t>
  </si>
  <si>
    <t>3Qy09d30jGBUsE9EwN0jY5</t>
  </si>
  <si>
    <t>3qYCfox9txQoEQAG0mbwd5</t>
  </si>
  <si>
    <t>3QyNrNI4iKsdRjjzLfXZLJ</t>
  </si>
  <si>
    <t>3qz8zHmz6B4LBt3IWNqoTM</t>
  </si>
  <si>
    <t>3QZvTiK7GGpChkLfz8K8ep</t>
  </si>
  <si>
    <t>3R1oGAUTarq6eMpzVmazci</t>
  </si>
  <si>
    <t>3R2FxfQsTs5Ei2twCe339s</t>
  </si>
  <si>
    <t>3R2Zkm4e3Euw6PpLnrYPiz</t>
  </si>
  <si>
    <t>3r3ddu8C83LPt4j6Mtq8QN</t>
  </si>
  <si>
    <t>3r3XrpjHZVrK8dohg1gksD</t>
  </si>
  <si>
    <t>3r4S1J4YCkx2fuqH2eL9fz</t>
  </si>
  <si>
    <t>3R5j0GGlL7M07ewXyp30z9</t>
  </si>
  <si>
    <t>3R68iUwgcJ6cXSbjt3kRjw</t>
  </si>
  <si>
    <t>3R73Y7X53MIQZWnKloWq5i</t>
  </si>
  <si>
    <t>3R8GVpylSRehxKHrJEpYIN</t>
  </si>
  <si>
    <t>3r8o1udRdgOd3J0kTk3XWl</t>
  </si>
  <si>
    <t>3R8yWUufDclG1sVQgUpwzQ</t>
  </si>
  <si>
    <t>3R9DClSir98ZPIeWIQeTYs</t>
  </si>
  <si>
    <t>3ra14OGzdaYqPEoOX7oupX</t>
  </si>
  <si>
    <t>3ra1jLBrMWFtvt0tFdfyyE</t>
  </si>
  <si>
    <t>3raf5q4OxpJyxifTzG2twJ</t>
  </si>
  <si>
    <t>3raHRmDxUhjQo0EKrWFTV0</t>
  </si>
  <si>
    <t>3rBMaWZY1jXgVxmUwTi0Vk</t>
  </si>
  <si>
    <t>3rBO0a30kWk85iYAV8K5as</t>
  </si>
  <si>
    <t>3rBwHfVPzmfR3ZVSliB0Om</t>
  </si>
  <si>
    <t>3rbxNw8A8RsxCc1XxN0NfA</t>
  </si>
  <si>
    <t>3Rc4K6taaH23i9wWoXGWoZ</t>
  </si>
  <si>
    <t>3rchbdfMJ48si8MqFRs6wP</t>
  </si>
  <si>
    <t>3RciEQxS7PxtLqMs7OwRsU</t>
  </si>
  <si>
    <t>3RCJvnqcCmvr23HU2TNDLe</t>
  </si>
  <si>
    <t>3rCNmRonlHN1TXQLcG3dSk</t>
  </si>
  <si>
    <t>3RCpeJEgBWBGhdnmvK5W0Q</t>
  </si>
  <si>
    <t>3RDDkHCGy0eNJ68eHYAXGu</t>
  </si>
  <si>
    <t>3RDG4OUDu2sgsJBoUdMFCg</t>
  </si>
  <si>
    <t>3rE5PBReux0vbrIqbWFLnt</t>
  </si>
  <si>
    <t>3rEkgHocUFNhVB3b7arnTf</t>
  </si>
  <si>
    <t>3RF0DfGlTWSf8qnayjWkkb</t>
  </si>
  <si>
    <t>3RfmRk00qn35rvO6CXdnxb</t>
  </si>
  <si>
    <t>3rG8ZkmKHb4Ms6CsSzEITv</t>
  </si>
  <si>
    <t>3rGGGUvG6YXzNaqD1yzdzW</t>
  </si>
  <si>
    <t>3rgoVH06rbIRMQTaXrfCRM</t>
  </si>
  <si>
    <t>3RgR3cFZ6xh7MlB9DURK6e</t>
  </si>
  <si>
    <t>3rGu7pvMFpHRT2Shdez3bg</t>
  </si>
  <si>
    <t>3RHHXwyRtskFx87sX80xEy</t>
  </si>
  <si>
    <t>3rHlPSHHdS0yaTduS96DKm</t>
  </si>
  <si>
    <t>3rhOC07zJWAyEmY6aVTdcv</t>
  </si>
  <si>
    <t>3RiebNMjrNhskI2jn9AZ20</t>
  </si>
  <si>
    <t>3RiPr603aXAoi4GHyXx0uy</t>
  </si>
  <si>
    <t>3rj08Z7MlxxLm8r3wW2fID</t>
  </si>
  <si>
    <t>3rjajtxjHBcDlBaWSkhQFL</t>
  </si>
  <si>
    <t>3rjlOysZAgT60CjbXqQhtk</t>
  </si>
  <si>
    <t>3rjVlAckLdiw8GSWJDDrEt</t>
  </si>
  <si>
    <t>3RJzl6RYsQnhAHS9bf07Hz</t>
  </si>
  <si>
    <t>3rkAqA4V0niRSLaDd65rQD</t>
  </si>
  <si>
    <t>3RKblQNJs8HPvWBgXmq6nn</t>
  </si>
  <si>
    <t>3rKYiySCDMUKTw5kGVVhaa</t>
  </si>
  <si>
    <t>3rlcmpul5YvSEOBJMYHPAs</t>
  </si>
  <si>
    <t>3rLIv187BhjyweFe89SgLn</t>
  </si>
  <si>
    <t>3RLuVsXcEX86gSzkzmuiye</t>
  </si>
  <si>
    <t>3rlxFuEk1hK9SVPOV9IERW</t>
  </si>
  <si>
    <t>3rmdMmjzZUTU1kXrLfnCrM</t>
  </si>
  <si>
    <t>3RMkNnvmxOY3FLPHCHSY8N</t>
  </si>
  <si>
    <t>3rMNvogsibqC6XykYDNKSR</t>
  </si>
  <si>
    <t>3rMsX63C0IZVnOT5LGYoTH</t>
  </si>
  <si>
    <t>3rn07BEDuQLxbpKsStMido</t>
  </si>
  <si>
    <t>3RNCoqmf4HgCRpMR5xNuL6</t>
  </si>
  <si>
    <t>3ROBbDk7KWwn7isH7crN12</t>
  </si>
  <si>
    <t>3ROe5RjrUBjsy7RyyMKogt</t>
  </si>
  <si>
    <t>3RPK9VQuTsiTySY48ldeqx</t>
  </si>
  <si>
    <t>3RpWjYMS78Q2v2OmPO7A1x</t>
  </si>
  <si>
    <t>3rr6n7wHR0bSU4S1Mh6nOD</t>
  </si>
  <si>
    <t>3Rr8wgrBxo5RHjyESiZIJ6</t>
  </si>
  <si>
    <t>3rRLjBfDvixAxLUpHUOB3O</t>
  </si>
  <si>
    <t>3RscvSCPYxDBeOseQBvV6F</t>
  </si>
  <si>
    <t>3rsOs39rDAYxIOrDTHAgR9</t>
  </si>
  <si>
    <t>3RSpK5Y0y5tl25qvssrwJ6</t>
  </si>
  <si>
    <t>3rtQc57ehzO6AdgRHqQt7L</t>
  </si>
  <si>
    <t>3Rua6P68657IZDABJ28Dr1</t>
  </si>
  <si>
    <t>3rUG2H2MCyZ8elpVB2jA8p</t>
  </si>
  <si>
    <t>3rUwtkurKC7i2oXNM7XmR8</t>
  </si>
  <si>
    <t>3rVlgB36RLy9hAZaS08OjI</t>
  </si>
  <si>
    <t>3rVMpJQfRA5Of8UfReqinD</t>
  </si>
  <si>
    <t>3RVXntC55Fa0xfUcpxLuZE</t>
  </si>
  <si>
    <t>3Rw6shHCDFRWv3g2WmEFKv</t>
  </si>
  <si>
    <t>3rW94vosfEoCPhBGTnpcxZ</t>
  </si>
  <si>
    <t>3RwBpLt72HlRo6Lb6WczGB</t>
  </si>
  <si>
    <t>3RWbvxdbGwXFaHQOn6mBl1</t>
  </si>
  <si>
    <t>3rWE07JWwBgWkIuoyLGjy8</t>
  </si>
  <si>
    <t>3rXsiCBHZPfJxVmwqLB9wf</t>
  </si>
  <si>
    <t>3ry5jhTGniqmuggooFkaPo</t>
  </si>
  <si>
    <t>3rYWhEu2SOBeEFLGRTumaK</t>
  </si>
  <si>
    <t>3S2hgNi82ZNHnf0WoZE7Dk</t>
  </si>
  <si>
    <t>3s2inuLbQQZ7z1GJrdlQr6</t>
  </si>
  <si>
    <t>3s2jEWE6sQp8nRVINwpYYM</t>
  </si>
  <si>
    <t>3S2rbdMR3thA3vXCP0hQ6G</t>
  </si>
  <si>
    <t>3s3xMd0uMOz8zUODGuAbe9</t>
  </si>
  <si>
    <t>3s3ZBjw8kKX5HXymkRIDVy</t>
  </si>
  <si>
    <t>3S5IqbKJT9e2moy7jq3lIB</t>
  </si>
  <si>
    <t>3s5TnY4Ctf1KQIHKAiLrAI</t>
  </si>
  <si>
    <t>3S5zUo3oTZ7MEBNSQeCTwn</t>
  </si>
  <si>
    <t>3S6wH6qdbX7hWGDyz8ec1k</t>
  </si>
  <si>
    <t>3S6YpfnY7WMEc4dy3OWJ1d</t>
  </si>
  <si>
    <t>3s7MCdXyWmwjdcWh7GWXas</t>
  </si>
  <si>
    <t>3S8Gd1Hdw8jLLgeLceTl0d</t>
  </si>
  <si>
    <t>3S9HvNmN3N4KUZghI7Fo5f</t>
  </si>
  <si>
    <t>3s9jQRTJehn1nCm3OUtrhy</t>
  </si>
  <si>
    <t>3sAf5bJT9JkcpIcxduoekK</t>
  </si>
  <si>
    <t>3sBmTwwsCwty2RNjOOvRVu</t>
  </si>
  <si>
    <t>3sC62j1Cjeea5tAhcyGcs8</t>
  </si>
  <si>
    <t>3scmbeDBz5pzvYby4NW0LM</t>
  </si>
  <si>
    <t>3sD4odgqRn8xNCbWM8JBl4</t>
  </si>
  <si>
    <t>3See8AtpJ8pDzUbeRa05QO</t>
  </si>
  <si>
    <t>3SESZ1maRpb7b12VpbgRWN</t>
  </si>
  <si>
    <t>3setQxCpVJpNVSnFaNwtfz</t>
  </si>
  <si>
    <t>3SFHfGrEA7PqIu2cWDapJR</t>
  </si>
  <si>
    <t>3SFRaRX2dBedkZiq8EeCQh</t>
  </si>
  <si>
    <t>3sGWbUMrZ7cCnXW3JjcjhC</t>
  </si>
  <si>
    <t>3si7UdDU8EfwcyTb6an8mo</t>
  </si>
  <si>
    <t>3SIOxweXs1udNGJvBhbCq6</t>
  </si>
  <si>
    <t>3sjo4aua3BgBorWyF2w2FL</t>
  </si>
  <si>
    <t>3skn2lauGk7Dx6bVIt5DVj</t>
  </si>
  <si>
    <t>3sKsljLdDmRT9wVsVASFCS</t>
  </si>
  <si>
    <t>3SktMqZmo3M9zbB7oKMIF7</t>
  </si>
  <si>
    <t>3SKVwpJvoqgXl40Sm4MWZm</t>
  </si>
  <si>
    <t>3skZx53uk46gN49mhItqN3</t>
  </si>
  <si>
    <t>3SLPYjHQ6nuHEDe5Zt8byX</t>
  </si>
  <si>
    <t>3SlX0q3TsrrNz9AwTTlB0T</t>
  </si>
  <si>
    <t>3SmPl0CGxvvkQCrTv7edEE</t>
  </si>
  <si>
    <t>3SmTSujkbFtr7OKhHhheQi</t>
  </si>
  <si>
    <t>3SmwNaB1bIVpvoMUgr8ghV</t>
  </si>
  <si>
    <t>3sMycukEZ0ZSRtMAlHExGQ</t>
  </si>
  <si>
    <t>3SnCnSI9lroMSHaZ35LV4A</t>
  </si>
  <si>
    <t>3SnLc0bQjQeE3HgGdNfb8u</t>
  </si>
  <si>
    <t>3Sno9FE8r2uz8QP0MtnTPL</t>
  </si>
  <si>
    <t>3snOmtYV2IKiExIo0Umb1D</t>
  </si>
  <si>
    <t>3sNVsP50132BTNlImLx70i</t>
  </si>
  <si>
    <t>3SnXwQUrvSacFziUYXTNKY</t>
  </si>
  <si>
    <t>3sO61G7k9q7KTZIA4ATMtK</t>
  </si>
  <si>
    <t>3SoO8OO9hNorwSkSewzrCa</t>
  </si>
  <si>
    <t>3SphIXIZd0525wCBr44aeI</t>
  </si>
  <si>
    <t>3SptNNwNjODJmyZjkZCUdM</t>
  </si>
  <si>
    <t>3sqX0I9CEOGMYhpMLmzxAX</t>
  </si>
  <si>
    <t>3SSPTbegXluAkvR998Tjvw</t>
  </si>
  <si>
    <t>3sTc75CCyIw4FPs6cXkOe7</t>
  </si>
  <si>
    <t>3STqgOS8Gnn0BQFHVbMIEI</t>
  </si>
  <si>
    <t>3SU3XYM7dXqGr8Z66731AA</t>
  </si>
  <si>
    <t>3sVx8wYXDgpynRtuB4iK8r</t>
  </si>
  <si>
    <t>3Swkx5ju1CNY5r8BSXXj9l</t>
  </si>
  <si>
    <t>3SxBLgqkpDeeL3DYFCRWso</t>
  </si>
  <si>
    <t>3sXX3yY2cHYYe0qvkw5PtQ</t>
  </si>
  <si>
    <t>3SYIDjJfB39MLACqJW3xET</t>
  </si>
  <si>
    <t>3SYO0DT7t7fRW3WDIzV28O</t>
  </si>
  <si>
    <t>3SZ3ZqFPjiucEvskrnYCLm</t>
  </si>
  <si>
    <t>3SzDOq3faf9015Xe42Y4cg</t>
  </si>
  <si>
    <t>3T1EHP6fuvHqkXxkgX7mWl</t>
  </si>
  <si>
    <t>3T1mwQ0XLG4WhF8jO9FQ7G</t>
  </si>
  <si>
    <t>3T2d49zj2WzvFGMYFBqruP</t>
  </si>
  <si>
    <t>3T2Sa3CjxSYphyw1V9BNu7</t>
  </si>
  <si>
    <t>3T35D5r5tkO6c1KzZ0HCBr</t>
  </si>
  <si>
    <t>3t3CO2eP3gLbiFFN5Z4gmB</t>
  </si>
  <si>
    <t>3T3HlYexKOBFpWRnzMvqFV</t>
  </si>
  <si>
    <t>3t40W5kFgs4jQKtdRMxUwK</t>
  </si>
  <si>
    <t>3t74Slmrcf23iKxdx2Rd3A</t>
  </si>
  <si>
    <t>3t8sAEZOcuoQObCMkxIfqS</t>
  </si>
  <si>
    <t>3TAtUJc4Sj913Cs5gBUeu0</t>
  </si>
  <si>
    <t>3tbNT2X5tfMIVeUflYbZUZ</t>
  </si>
  <si>
    <t>3Tc57t9l2O8FwQZtQOvPXK</t>
  </si>
  <si>
    <t>3TCauNPqFiniaYHBvEVoHG</t>
  </si>
  <si>
    <t>3TcmqdciWnQOXxYohhERbP</t>
  </si>
  <si>
    <t>3td1qbOtbIrvZhhT6FSd5R</t>
  </si>
  <si>
    <t>3TD4c5J9PRILbMcqPl25Cd</t>
  </si>
  <si>
    <t>3te63CAodxtYRyLaAsYgkd</t>
  </si>
  <si>
    <t>3Te8uLyit6X3ncNW8Fp3K2</t>
  </si>
  <si>
    <t>3tEIabpo38fgs2aGShKRqT</t>
  </si>
  <si>
    <t>3TeNkdbYRK8mGfvTMZtXBM</t>
  </si>
  <si>
    <t>3TF7m3nap1dBCeBxOY7Mdp</t>
  </si>
  <si>
    <t>3tf8Bp9dADjXRugZi0sfNG</t>
  </si>
  <si>
    <t>3tG2lYmmGVwUJQkAqno3uE</t>
  </si>
  <si>
    <t>3tgG5YCHVgUTPsh4PQCfNW</t>
  </si>
  <si>
    <t>3tgKPIjhpelqSeKbDzaG3c</t>
  </si>
  <si>
    <t>3Tgwc23CjkBdbmywbvJlud</t>
  </si>
  <si>
    <t>3thLnNvO9IctWoccbsZyJV</t>
  </si>
  <si>
    <t>3tI0jfSoyilFtfNXzAAPsb</t>
  </si>
  <si>
    <t>3TIUNsWeie7t4ldd1fzzvs</t>
  </si>
  <si>
    <t>3tIY8FYrZs0wSPSjNlLuD0</t>
  </si>
  <si>
    <t>3tj5523lMxVh6TjcAb1tdS</t>
  </si>
  <si>
    <t>3Tjv3QLlH9FPQx35ljStp7</t>
  </si>
  <si>
    <t>3tKCYhzgnMEExDtetcZknP</t>
  </si>
  <si>
    <t>3Tl2ViZxr9Vjym955BmKx8</t>
  </si>
  <si>
    <t>3tM2DGmfgLsjKOqw5Hg71v</t>
  </si>
  <si>
    <t>3tmeAluoH8IlcaZvzejnij</t>
  </si>
  <si>
    <t>3tn0Ik8HPHkPe5ndyqPfbh</t>
  </si>
  <si>
    <t>3tNpXsxWVIykSnDMT3cD2a</t>
  </si>
  <si>
    <t>3TOfqwEx5xzcOchDGEufD9</t>
  </si>
  <si>
    <t>3tOnrWllROVJQ1Qg4M1QOs</t>
  </si>
  <si>
    <t>3ToWC9JYSmDIa9yJs0k6PO</t>
  </si>
  <si>
    <t>3TOxpVbriEc0meXrQ79FBr</t>
  </si>
  <si>
    <t>3tPMBaxS4lQIWAHdJgvzlU</t>
  </si>
  <si>
    <t>3TpwH3UE0DW1kKOjA0lFLO</t>
  </si>
  <si>
    <t>3TQbr3G3U5wlwEJejmqC1F</t>
  </si>
  <si>
    <t>3tqiGDwQquNVY1nyzkJtiO</t>
  </si>
  <si>
    <t>3TRGQFEdz0HlAQ80xK2grK</t>
  </si>
  <si>
    <t>3TrpmIKzmn8BNZDMys2n72</t>
  </si>
  <si>
    <t>3tuyEUxS1iogzA5ZRsitPx</t>
  </si>
  <si>
    <t>3tv3f29zjhzL3kcvQE8tGl</t>
  </si>
  <si>
    <t>3TvMqASHWuXGE7Q7j8WlSf</t>
  </si>
  <si>
    <t>3TvnVynctZJjAaZjNyIVpS</t>
  </si>
  <si>
    <t>3tvstWa9ZCWu3FXl8HH86t</t>
  </si>
  <si>
    <t>3tw7RtgcB2E9lofmRdZLAx</t>
  </si>
  <si>
    <t>3twmBbZV0Oss0cjZoHsZa1</t>
  </si>
  <si>
    <t>3tWtvJCxhMylnyfQ8IBwpf</t>
  </si>
  <si>
    <t>3TwzcgoO6mbgX3E7Bn1RAy</t>
  </si>
  <si>
    <t>3tydhFcl0PQzQ9quZMBOH9</t>
  </si>
  <si>
    <t>3tZ3yeK9bB6Vsgjx0R1bTl</t>
  </si>
  <si>
    <t>3TZcKjWVkKqftRzGGZM4mi</t>
  </si>
  <si>
    <t>3TZNOCoBeIeMMTAkyMJUxq</t>
  </si>
  <si>
    <t>3U0bZHXECn3AvCRfgzsWQU</t>
  </si>
  <si>
    <t>3u16Clmxz7dJpnQWXXynok</t>
  </si>
  <si>
    <t>3U1JgZWSKqBPzC1wqJtTC9</t>
  </si>
  <si>
    <t>3U21A07gAloCc4P7J8rxcn</t>
  </si>
  <si>
    <t>3U2figjfjzdjNvH92feBM6</t>
  </si>
  <si>
    <t>3u49n658xRS0pjHxHFRkOf</t>
  </si>
  <si>
    <t>3u5bTqHMM1P34ZkbwzdckV</t>
  </si>
  <si>
    <t>3U5guTcdoyiYV7r616mxxr</t>
  </si>
  <si>
    <t>3U6m7egpD0EsHlA2ZLFp7t</t>
  </si>
  <si>
    <t>3U8gSvBmwGWGO5IUCfG86o</t>
  </si>
  <si>
    <t>3U8IL4akfvRsXCTkWIiTzF</t>
  </si>
  <si>
    <t>3u8Jl2lVUe0FLkTI1ojLFC</t>
  </si>
  <si>
    <t>3U8s4oLUQNE42vLTSzAtPi</t>
  </si>
  <si>
    <t>3UaFnnUo80mv431WHEzaj9</t>
  </si>
  <si>
    <t>3UbBCQJ0SI9QDgtTY4lEHY</t>
  </si>
  <si>
    <t>3uCeSvb6ROd5PN579KzUIE</t>
  </si>
  <si>
    <t>3Ud3jCilzuvFmONDR8PX8c</t>
  </si>
  <si>
    <t>3udju5u3FFn03eSfGfrWFN</t>
  </si>
  <si>
    <t>3uEaLtC0CptKIHgZ33iKSC</t>
  </si>
  <si>
    <t>3ueQAPksJqgen3LYyAVVgw</t>
  </si>
  <si>
    <t>3uEu7hcvgrSOrgnMxzqugh</t>
  </si>
  <si>
    <t>3UEWVLwYjf40ci9w2k00zc</t>
  </si>
  <si>
    <t>3UFD0vpHa9aRLEd0WNkNkd</t>
  </si>
  <si>
    <t>3uFLSKGZb244HuM1Nu7DPK</t>
  </si>
  <si>
    <t>3ufmwOhsjryZnCIAc0ZEjC</t>
  </si>
  <si>
    <t>3uFzPaUVHSUixg6UDIOJv9</t>
  </si>
  <si>
    <t>3UgCmbXnbIX6h96v3Ccpe8</t>
  </si>
  <si>
    <t>3ugvKbyrqGfq4eLRI2VXSN</t>
  </si>
  <si>
    <t>3UHaRlemChtRnE8RXLBt5N</t>
  </si>
  <si>
    <t>3UhRsQVrELOATEiY7E9X2T</t>
  </si>
  <si>
    <t>3uISvncckydV8TcNO3VxhC</t>
  </si>
  <si>
    <t>3uK51taPWUP2LLCqECMt0N</t>
  </si>
  <si>
    <t>3Uk8dzQkeK5Ufsse68WCyC</t>
  </si>
  <si>
    <t>3ukniDqDQ7cn5cmwP9D3xy</t>
  </si>
  <si>
    <t>3UMhlUWgVtz4xAHDFMD2eX</t>
  </si>
  <si>
    <t>3UMHoY7lARo2AbrFZqG6ZU</t>
  </si>
  <si>
    <t>3UMsBmzyBpOTOyFyg97qQq</t>
  </si>
  <si>
    <t>3UnkzTzx8ANeCh8ymXo5ap</t>
  </si>
  <si>
    <t>3UocS5j1d8i3Oy5e5IQdcS</t>
  </si>
  <si>
    <t>3uOiDEvNLe5bPPkkHi2vRD</t>
  </si>
  <si>
    <t>3UOvW9TnZiOpMQfxX1KFmF</t>
  </si>
  <si>
    <t>3uPaD8YGpiWYe78MS6BT14</t>
  </si>
  <si>
    <t>3uQc8cZF2fosGQLMFZX6nc</t>
  </si>
  <si>
    <t>3UqDEA89Ei9GHI19qHkhVj</t>
  </si>
  <si>
    <t>3uQi9psq8OzV1EFCxxosgZ</t>
  </si>
  <si>
    <t>3uqYXE3fVQdjcCmDfiSJtt</t>
  </si>
  <si>
    <t>3URfKi5DOvUaJMuTuT8osm</t>
  </si>
  <si>
    <t>3uT86P7oWvyHhkh3hsSJRF</t>
  </si>
  <si>
    <t>3UTI8DrhPJ8RN8fCMJAWIw</t>
  </si>
  <si>
    <t>3utsJdhRUrJA8avrOawi8D</t>
  </si>
  <si>
    <t>3utV3uUIjDJhXTP4d9oqrc</t>
  </si>
  <si>
    <t>3uU6dqBjVKRTPis0RrTaT4</t>
  </si>
  <si>
    <t>3uubYELqTxIOqGalMtUq63</t>
  </si>
  <si>
    <t>3UUKWZzwmTvnZ8ecygPpXt</t>
  </si>
  <si>
    <t>3Uum6BJBgb7Fp3uXmlTFuC</t>
  </si>
  <si>
    <t>3uV7s9Y2Qdm8QmE4l3EFrw</t>
  </si>
  <si>
    <t>3Uvi9diL18dYSUc3vcKk0n</t>
  </si>
  <si>
    <t>3UWjRHybauXUnb9AGp59gI</t>
  </si>
  <si>
    <t>3uXHSf9sSIpOJWuC1H8DiU</t>
  </si>
  <si>
    <t>3uy2x9gRmXbgFvdGoiGDEH</t>
  </si>
  <si>
    <t>3UY4s7F4Ard3T6vm7xcJxQ</t>
  </si>
  <si>
    <t>3uYDO9dPLTVrgfwg7EYXSf</t>
  </si>
  <si>
    <t>3UYgCvyevt9yTawGrIdsd4</t>
  </si>
  <si>
    <t>3Uyrifu2uuDulHbTtHgNDe</t>
  </si>
  <si>
    <t>3UZFhZM7ZfcVwIRRyrP8Sm</t>
  </si>
  <si>
    <t>3uzkNQDTwqD6DHdiGqxtnP</t>
  </si>
  <si>
    <t>3V0ak0F8fLXmp3hYAEQKZH</t>
  </si>
  <si>
    <t>3V0assD4Gg4BrXFzDrcWVj</t>
  </si>
  <si>
    <t>3V2usH0jVuq362DDHxitur</t>
  </si>
  <si>
    <t>3V35bKSSm4usoSPjdaRGMx</t>
  </si>
  <si>
    <t>3V368AqKw3yoyEBwXWXW8s</t>
  </si>
  <si>
    <t>3V3fZlQmv9KZD9sGl61VMi</t>
  </si>
  <si>
    <t>3V3MTfAMIgas5iC13xIFX1</t>
  </si>
  <si>
    <t>3v4pHlhLbettIkpGrUXSga</t>
  </si>
  <si>
    <t>3V5cXvwcpbvXhbk3BfpMZm</t>
  </si>
  <si>
    <t>3V6J0liPAQPjqlyDOvDmKY</t>
  </si>
  <si>
    <t>3V78QkKzy5bIy0goZj3L8u</t>
  </si>
  <si>
    <t>3V8LSgVuaIHBp0NobM8BpD</t>
  </si>
  <si>
    <t>3V8nb5GJQmDMrPwpnstGqk</t>
  </si>
  <si>
    <t>3V8vWoCbKbfjNrPaQ4YtSg</t>
  </si>
  <si>
    <t>3V8zitLu3UTaYmflW0iCco</t>
  </si>
  <si>
    <t>3v991qc0BvxOvMlGoaf8B6</t>
  </si>
  <si>
    <t>3VA8T3rNy5V24AXxNK5u9E</t>
  </si>
  <si>
    <t>3VaA0NluPMybvxo55S1q4B</t>
  </si>
  <si>
    <t>3VaEfwrLPdKg9Tsk2VK9ot</t>
  </si>
  <si>
    <t>3vaEUJwqNMJHuNJEeW3DGc</t>
  </si>
  <si>
    <t>3vB07MjaK4RjpBMCdLAKa4</t>
  </si>
  <si>
    <t>3vBCYTfc1r2aeZAwJ87j8c</t>
  </si>
  <si>
    <t>3vbIA1AKIo9RhZb26XZNtz</t>
  </si>
  <si>
    <t>3vC1pGM9NGVoMWlekIhfsH</t>
  </si>
  <si>
    <t>3vCLK0DbFZViX9tVlHJpyY</t>
  </si>
  <si>
    <t>3VcPns62t2aE2nJuu4Iaj8</t>
  </si>
  <si>
    <t>3vCzHYgSjMuGjFMfJSCx4c</t>
  </si>
  <si>
    <t>3vd7J9aKFnYo7ZnsjHi1IZ</t>
  </si>
  <si>
    <t>3VdJ3at38FXnoQX6yyuDJc</t>
  </si>
  <si>
    <t>3VefJ4Kkzy8zeOFK8omiOd</t>
  </si>
  <si>
    <t>3veLgkblb1PumDfpaOZUUH</t>
  </si>
  <si>
    <t>3vF3l22WOAGoEyyn5gzHZw</t>
  </si>
  <si>
    <t>3VF8dEMtvjCmuXCX00OYjh</t>
  </si>
  <si>
    <t>3VGxvsU6OSdO2lWuCWcy1p</t>
  </si>
  <si>
    <t>3VH6OsFMRUBWsLOlS5IiXB</t>
  </si>
  <si>
    <t>3vhcGPLAFooDxTAGxABfj5</t>
  </si>
  <si>
    <t>3VIEfknjieFrm6ec8V2Oa3</t>
  </si>
  <si>
    <t>3VKny6hCWmfwN8z07WidHK</t>
  </si>
  <si>
    <t>3vkOEr0pOzqndNlwyRIQNs</t>
  </si>
  <si>
    <t>3VLjia8A149fyjXutJOarV</t>
  </si>
  <si>
    <t>3vmGLMqc4JWO9ibyJRs8Zo</t>
  </si>
  <si>
    <t>3VmNDB894Shn4LlSoA1css</t>
  </si>
  <si>
    <t>3vMrcGW4o35zY6vXjWb1p7</t>
  </si>
  <si>
    <t>3vmrjbeOFfDFqGmBKie5Dz</t>
  </si>
  <si>
    <t>3VMXthb167x6pQOQe42m6f</t>
  </si>
  <si>
    <t>3vNFsxBbA4dPkymPF5Jm1b</t>
  </si>
  <si>
    <t>3VNo18F3QOIuSOwrxUqgtC</t>
  </si>
  <si>
    <t>3vnU1TBihoPs8bwwk2wBZQ</t>
  </si>
  <si>
    <t>3vOEbf0NJkmgqAvrLNfYRI</t>
  </si>
  <si>
    <t>3voH4NDaj4h4AOvbskqyBb</t>
  </si>
  <si>
    <t>3vooOYHU0Fi3ViCG7Ozh0Y</t>
  </si>
  <si>
    <t>3VPfc6jUrM7IvgOs9z2jqT</t>
  </si>
  <si>
    <t>3vPkkIsaQ5NqOqvj7Ht8kR</t>
  </si>
  <si>
    <t>3VqiD8Yvk6bKwqS1e64PHB</t>
  </si>
  <si>
    <t>3VQN13uMyi3dGpyIyUhG3X</t>
  </si>
  <si>
    <t>3VRkaEvketFKuxnE6oubhk</t>
  </si>
  <si>
    <t>3VRU7TSes3mBzp749xDU3V</t>
  </si>
  <si>
    <t>3Vsc1JLiDKuxDxMl4qqPpw</t>
  </si>
  <si>
    <t>3VvKATkHAdRodwpWRijpl1</t>
  </si>
  <si>
    <t>3vvNrBIq8xVh1BnXX5OgP0</t>
  </si>
  <si>
    <t>3vwqlLjJx9o2pkUOCz9lZh</t>
  </si>
  <si>
    <t>3VwZqgfrM3xb1usuLprkTu</t>
  </si>
  <si>
    <t>3vx0le45sSoPol4r4sSuk9</t>
  </si>
  <si>
    <t>3vxdRMOGm9bWFYTFOkhYpV</t>
  </si>
  <si>
    <t>3VxFpTOj3hKeJuU6H1LucO</t>
  </si>
  <si>
    <t>3vXRO8qdzBwazkZuGxNMfk</t>
  </si>
  <si>
    <t>3VXrpkM94UBgL4voR20tZq</t>
  </si>
  <si>
    <t>3vyCkT9IHMLeBog6F9ablB</t>
  </si>
  <si>
    <t>3vYLyptMGmGN5b6oH1aiBN</t>
  </si>
  <si>
    <t>3vzdUuDEKqOH6qnlMG6JRz</t>
  </si>
  <si>
    <t>3vZnpHOBqWkLSCmpyLHy6r</t>
  </si>
  <si>
    <t>3vzT5SNVL3vaDeAgnG9QhF</t>
  </si>
  <si>
    <t>3W0Fvft7V7MtSftTrC8MSQ</t>
  </si>
  <si>
    <t>3w2EcqTv1q0LI7sPbVHGeh</t>
  </si>
  <si>
    <t>3w2Q7jDtkP5aNIvW8UJpFn</t>
  </si>
  <si>
    <t>3W2QKq6ks7QInnM9j4pOBt</t>
  </si>
  <si>
    <t>3W3RqSXCJWCSloBfIUolYu</t>
  </si>
  <si>
    <t>3w3y8KPTfNeOKPiqUTakBh</t>
  </si>
  <si>
    <t>3w4f2Y44t8JENk6QkweXcA</t>
  </si>
  <si>
    <t>3w5ECOVehiYqMvrmqOxkoH</t>
  </si>
  <si>
    <t>3w6StahnGTFcU92PIOW0n0</t>
  </si>
  <si>
    <t>3W7X1Zrxh5OQP2ncjs5QO4</t>
  </si>
  <si>
    <t>3W93koK957HaoaNHyA3dTm</t>
  </si>
  <si>
    <t>3w9mof4ZxG3z9huYwHFZ1i</t>
  </si>
  <si>
    <t>3wAI7MIQtTgwcRmwchPZBc</t>
  </si>
  <si>
    <t>3wB8oa6oWAPpQprCPWQGNr</t>
  </si>
  <si>
    <t>3wbfOuPIjYkoF37gwJIWzd</t>
  </si>
  <si>
    <t>3wCpUUfyTYeGt7sEKhyNQn</t>
  </si>
  <si>
    <t>3Wd0Ol9QZxz1WcqocoEEYG</t>
  </si>
  <si>
    <t>3wdt67FZe0kNM90DB6Lp6U</t>
  </si>
  <si>
    <t>3We8H9cfhS7x4hdwBn9vXW</t>
  </si>
  <si>
    <t>3WeUbLJV3vSbBXGHOR3u8I</t>
  </si>
  <si>
    <t>3weZVaTo8nk9r95vpC92P5</t>
  </si>
  <si>
    <t>3wF9ChtgbfWhkS7m2HDy9d</t>
  </si>
  <si>
    <t>3wFLWP0FcIqHK1wb1CPthQ</t>
  </si>
  <si>
    <t>3WGk9dtsVfb8CizASLgBk0</t>
  </si>
  <si>
    <t>3wgNhWuV5gkcEkTgMBNcoA</t>
  </si>
  <si>
    <t>3wGZL1BF3zRjikrNyGOp3m</t>
  </si>
  <si>
    <t>3WiWXLl3u4MH9Xz1uEDcO4</t>
  </si>
  <si>
    <t>3WkpNT6xvRY8ZNgT3sUUWw</t>
  </si>
  <si>
    <t>3wKQnzlFqO9UfmzFfycshz</t>
  </si>
  <si>
    <t>3WKtrUiJPIcsmIfSSW2fBK</t>
  </si>
  <si>
    <t>3WKYPmiPpJas9j5Aari5iK</t>
  </si>
  <si>
    <t>3WL6yCfh0zw2MxVSWSe0G1</t>
  </si>
  <si>
    <t>3WlBnz0AUp956aedbDsh3Q</t>
  </si>
  <si>
    <t>3WLfwlGFy5f2A4O1daqeq8</t>
  </si>
  <si>
    <t>3WmTnbCFsyugcJpRn0fEYD</t>
  </si>
  <si>
    <t>3WNPxfg93UKn1S8HxISgBT</t>
  </si>
  <si>
    <t>3wNu4OAtMZ5IcedEX8Udts</t>
  </si>
  <si>
    <t>3WobFokfH5oz1u1o28dVQm</t>
  </si>
  <si>
    <t>3WOHvPPSzbvyDfFEECzwbm</t>
  </si>
  <si>
    <t>3WPX5jEmVeUyO4kF5ROVS4</t>
  </si>
  <si>
    <t>3wQEw0cz16eZbgDES8rW0L</t>
  </si>
  <si>
    <t>3wqjGZfKW36WhUeLHTlKzg</t>
  </si>
  <si>
    <t>3WqN4IOKq8I3umowUyJfQE</t>
  </si>
  <si>
    <t>3wqPinf9whHeT7y9EApaPM</t>
  </si>
  <si>
    <t>3WqpSXVHkklIv8y8Ng1X12</t>
  </si>
  <si>
    <t>3WqqUS0FcemJ8Xom0YwHb7</t>
  </si>
  <si>
    <t>3wQWytGtqpri0RsHbz9Cjf</t>
  </si>
  <si>
    <t>3WRIaWsws011vHMd9uzPjG</t>
  </si>
  <si>
    <t>3wRJ8kRFf3czgTR5QePcKP</t>
  </si>
  <si>
    <t>3wrnJybBLw5qXeDCV9Bk9i</t>
  </si>
  <si>
    <t>3wrrgR3oLdbvzcKoKoxyDQ</t>
  </si>
  <si>
    <t>3WsE9sNaDVvbTZeFb1iW1h</t>
  </si>
  <si>
    <t>3wSHk77ICjbbJuJ6h31gr0</t>
  </si>
  <si>
    <t>3WSZseDiGfurzkb2wB3VGA</t>
  </si>
  <si>
    <t>3Wto3qVmbTqpSskoQ3YIxt</t>
  </si>
  <si>
    <t>3wToE1V7kWXoKEnSVWlHjP</t>
  </si>
  <si>
    <t>3wtV2ifnHzirkAElgTGh63</t>
  </si>
  <si>
    <t>3WUbVS0J4Ulf0XZR6LNRnh</t>
  </si>
  <si>
    <t>3wvdC46xxQTHUthnQT0MlE</t>
  </si>
  <si>
    <t>3WwE2qaxivwkTTaxwySKed</t>
  </si>
  <si>
    <t>3wWOi4PlqODQJVhN6PY2lQ</t>
  </si>
  <si>
    <t>3wx2kQWPn9p5UppQbNhPAk</t>
  </si>
  <si>
    <t>3WxmlTZ85sCYFnuIXmUAEe</t>
  </si>
  <si>
    <t>3WxMnLWbDdWvkZDskaWdXJ</t>
  </si>
  <si>
    <t>3WxuNStfwCrStGA24AIEuf</t>
  </si>
  <si>
    <t>3WXYyjTgaYFYjrlyU5SnE6</t>
  </si>
  <si>
    <t>3wyrAqvuBzF3iCRzKkiTS5</t>
  </si>
  <si>
    <t>3WYRUx0b226iKCP6VT12au</t>
  </si>
  <si>
    <t>3wyvyUAVLnIkyzgn02WFya</t>
  </si>
  <si>
    <t>3wyWMd0y9yurGCwagxFBIk</t>
  </si>
  <si>
    <t>3wzUgDQLAswiQ4i14GF04z</t>
  </si>
  <si>
    <t>3X0J4QzAMCoyMZUSMCoVDw</t>
  </si>
  <si>
    <t>3x2EtPtGKJHHBF8xZA6KhF</t>
  </si>
  <si>
    <t>3x39k5rACnxEf9Yfa41R2N</t>
  </si>
  <si>
    <t>3x4bEEBmXEZUtFiTpXAygx</t>
  </si>
  <si>
    <t>3X4qUkEhAvGY3qIlpNh1sl</t>
  </si>
  <si>
    <t>3X5mgjtR3TQWJlyy5dwtmR</t>
  </si>
  <si>
    <t>3x5Uvh0XPdJUuNB92OZBO9</t>
  </si>
  <si>
    <t>3X6Cn4h4y0JlYelnApX8XM</t>
  </si>
  <si>
    <t>3x7NGlfDKQYN2wnwEnL7r9</t>
  </si>
  <si>
    <t>3x8Cv7Mf7zufMptbs1s09o</t>
  </si>
  <si>
    <t>3x94KfC5QAsqFKjUGQBH4k</t>
  </si>
  <si>
    <t>3xakCupROVjegfmbsi2HoW</t>
  </si>
  <si>
    <t>3xAPqbYOdAWxnmBN4JcLO8</t>
  </si>
  <si>
    <t>3xAXYCtd98G5G0SSJAHtqd</t>
  </si>
  <si>
    <t>3XaZ4zJnU3SbYFj6PhI8Y7</t>
  </si>
  <si>
    <t>3xBHLZwRfi0fjO9euaj5zf</t>
  </si>
  <si>
    <t>3XcbTrYQWQGVHs0XYGVmAR</t>
  </si>
  <si>
    <t>3XdIunW9kAaRHzCShoeWjG</t>
  </si>
  <si>
    <t>3xdjI4AdnT93n9z7rIe7Tg</t>
  </si>
  <si>
    <t>3XDJTsLFvaWCRM5GlVSaPd</t>
  </si>
  <si>
    <t>3XdkoHjalwE7BYtR7nvdPm</t>
  </si>
  <si>
    <t>3XdvHWZimP5jjyQ7MHfvjn</t>
  </si>
  <si>
    <t>3XEEKal4SZalmHKHf7fCMJ</t>
  </si>
  <si>
    <t>3XekP8YPlcGFXrfnfWXQuQ</t>
  </si>
  <si>
    <t>3XeqINnregzwBJNg7RyyH4</t>
  </si>
  <si>
    <t>3XF5xLJHOQQRbWya6hBp7d</t>
  </si>
  <si>
    <t>3XfGM99TOeyPsnDtgTqtkT</t>
  </si>
  <si>
    <t>3xGJ3gzSp20Kr22no2zYS6</t>
  </si>
  <si>
    <t>3xglU1d2alVCsOOiUBuo4s</t>
  </si>
  <si>
    <t>3XGNljrIrWa5SDuivhy50J</t>
  </si>
  <si>
    <t>3xhg9Aq50p2KPjHACAVR95</t>
  </si>
  <si>
    <t>3xhlafnRZ89rFmodAwUwYP</t>
  </si>
  <si>
    <t>3xhR3mClWXydDCByJxnOwY</t>
  </si>
  <si>
    <t>3xicEV8TwGCGtVnqaDhGLj</t>
  </si>
  <si>
    <t>3Xiv5rVAlK5O63t0z8Y6SM</t>
  </si>
  <si>
    <t>3XjiyS0M0qy7ZXBidjDpek</t>
  </si>
  <si>
    <t>3xk3LuO8biTlWih2baXiGZ</t>
  </si>
  <si>
    <t>3XkonkEWJ7tpHMKIwYCb4A</t>
  </si>
  <si>
    <t>3xKsf9qdS1CyvXSMEid6g8</t>
  </si>
  <si>
    <t>3xl7PsO7Hzuig6To9FgDm6</t>
  </si>
  <si>
    <t>3xLC7blc7GP9Mv6ypjt33s</t>
  </si>
  <si>
    <t>3XLSlQLJf3Ut0zvMUxnF1h</t>
  </si>
  <si>
    <t>3xmuGq0hB9fwzGEXuJq0fg</t>
  </si>
  <si>
    <t>3xNmI6j7MniI7HPBiCIY7u</t>
  </si>
  <si>
    <t>3XnWIKOGeakpZfc5m9I9bm</t>
  </si>
  <si>
    <t>3XP0hgdZbX000MTjf9w1fD</t>
  </si>
  <si>
    <t>3XpnzRAVSrwHa0glD8IeAE</t>
  </si>
  <si>
    <t>3XQDvvdeVznf9GDYCtpEVq</t>
  </si>
  <si>
    <t>3XqgZV1iCMWafjUHgDarIK</t>
  </si>
  <si>
    <t>3XqvRiSTZt3cK58I4Hl3gY</t>
  </si>
  <si>
    <t>3XrG3wdZviNt4NxlWV7JDt</t>
  </si>
  <si>
    <t>3xSb5MTmxUaYCbjW22PTFH</t>
  </si>
  <si>
    <t>3XSGWWGALnlcZklGHP7dan</t>
  </si>
  <si>
    <t>3XSlmbE5o5ze6daahuwS6F</t>
  </si>
  <si>
    <t>3XsOaaflhc5UEtdVU3a2nt</t>
  </si>
  <si>
    <t>3xtaYJbSVd8ki2Q9joYeeE</t>
  </si>
  <si>
    <t>3xtZWfO2nT4B3ncEDrQOqU</t>
  </si>
  <si>
    <t>3Xu5Ifi1CuaoEJeUTFAh5r</t>
  </si>
  <si>
    <t>3xUEZgityZ4Ep4wlTqFqFo</t>
  </si>
  <si>
    <t>3xUI5nT22JMppD4Mq0BA58</t>
  </si>
  <si>
    <t>3Xulknykb6vaHq2oBcDdji</t>
  </si>
  <si>
    <t>3xUQfzyrHerNnSt3eUsprb</t>
  </si>
  <si>
    <t>3xv795imHkBheE8Dywukas</t>
  </si>
  <si>
    <t>3XvIkeomrbYnwIzLUFiYHG</t>
  </si>
  <si>
    <t>3xvpBS6L734qkJGHvUoDHN</t>
  </si>
  <si>
    <t>3xVTxIFNsmmQ4q3cgA5MTk</t>
  </si>
  <si>
    <t>3XWL3vnY0fIT5416rWBe7C</t>
  </si>
  <si>
    <t>3xxBdUoRk0UJIbtGTNET3K</t>
  </si>
  <si>
    <t>3XXGqZX50zbGqSOup74UH2</t>
  </si>
  <si>
    <t>3xXKwkmkrpZmGpIof83xbE</t>
  </si>
  <si>
    <t>3Xy1YJHRVKApMDqp8gmkWe</t>
  </si>
  <si>
    <t>3xYeFW5f1Qnbz8s3xOz8ur</t>
  </si>
  <si>
    <t>3xZMPZQYETEn4hjor3TR1A</t>
  </si>
  <si>
    <t>3XzwvIUt2Qaa3zmQLxKx1G</t>
  </si>
  <si>
    <t>3Y0yNK4H6dy4xif1Xb6fNL</t>
  </si>
  <si>
    <t>3y34Ro7gOFpYEv41RbBLHt</t>
  </si>
  <si>
    <t>3Y3nRbS2YvT8LsYxvDylny</t>
  </si>
  <si>
    <t>3Y4DYCdky5jig5SFypg8ze</t>
  </si>
  <si>
    <t>3y79WWh3FyK0bW7xEGNmGa</t>
  </si>
  <si>
    <t>3Y79ZkD0H0AkHukqfSMkbg</t>
  </si>
  <si>
    <t>3Y7OJ4lY8DmGHAvHfNJmCk</t>
  </si>
  <si>
    <t>3y8YnAt72vXi4qKaUygr7O</t>
  </si>
  <si>
    <t>3Y96xd4Ce0J47dcalLrEC8</t>
  </si>
  <si>
    <t>3ya76o4pm7UfwTDRdX2K07</t>
  </si>
  <si>
    <t>3Yamn5WcI7xwrwdD7F1rx2</t>
  </si>
  <si>
    <t>3yapR7DctB2WtbmXkHHviC</t>
  </si>
  <si>
    <t>3YB3dT8zhaBxDTXlggRqh6</t>
  </si>
  <si>
    <t>3yBbOemA8HpPnaAEKVW7H6</t>
  </si>
  <si>
    <t>3YC5sgceXFCDZE8f7joNxR</t>
  </si>
  <si>
    <t>3YCoVXFnaF5cct0hOxFeQO</t>
  </si>
  <si>
    <t>3YDh4ajfCB842s1nfhunfQ</t>
  </si>
  <si>
    <t>3YE2eMJvAJ4eSO9hKkUraG</t>
  </si>
  <si>
    <t>3yehL1CJJzTSzjO9aarWuS</t>
  </si>
  <si>
    <t>3YEJUDUAjfcnSPmB9SxlRn</t>
  </si>
  <si>
    <t>3YgGtQfSy4Lrz3uFW0mL5n</t>
  </si>
  <si>
    <t>3yGj8lw8Odm9DMBzEVb4ou</t>
  </si>
  <si>
    <t>3ygsH6HHxCdHoblwvWwwcG</t>
  </si>
  <si>
    <t>3yHJs5NmQk2ROAWCfjniXV</t>
  </si>
  <si>
    <t>3YHjUC81rWL55u22M0jZEe</t>
  </si>
  <si>
    <t>3yiPpfiYpqFjoqKq5V5Iez</t>
  </si>
  <si>
    <t>3yj9pIOJkgwc5P40CbdADa</t>
  </si>
  <si>
    <t>3YJkAQNEhmCZGLdmPsu6Ye</t>
  </si>
  <si>
    <t>3YKFPfTJ9c0UdW5i7CE9kl</t>
  </si>
  <si>
    <t>3YKptz29AsOlm7WAVnztBh</t>
  </si>
  <si>
    <t>3ylCAyLobk4Gdf1jTjzVWH</t>
  </si>
  <si>
    <t>3yLCQ4GRSFlg3GmwlYQlzX</t>
  </si>
  <si>
    <t>3ylwMidRz4WsZTKRGuJDhc</t>
  </si>
  <si>
    <t>3ym84ry30B627Nykl8gVwv</t>
  </si>
  <si>
    <t>3YmGYGEvtVYxOH0cjNKf2I</t>
  </si>
  <si>
    <t>3Ymr7QiCcj0bn0K0fWfrfD</t>
  </si>
  <si>
    <t>3ynuXScahWUDxa3rfVViYl</t>
  </si>
  <si>
    <t>3YNYZ3juAEXAxxOafHxUOP</t>
  </si>
  <si>
    <t>3YoEn3rcm6Yt2vjN508CnO</t>
  </si>
  <si>
    <t>3ypK4y87QItf30jLrbU6TA</t>
  </si>
  <si>
    <t>3yPw305TbJavKAB82Er4ax</t>
  </si>
  <si>
    <t>3ypXE4brttsQR3OLLZbLZB</t>
  </si>
  <si>
    <t>3yQaqdN6WLrhBsigizCkW5</t>
  </si>
  <si>
    <t>3yRbUVCv3C381kqcB4fZ1l</t>
  </si>
  <si>
    <t>3YrcUQYqtaBcbgjOXI5FZv</t>
  </si>
  <si>
    <t>3Yt7HXYIKs46inbSbNN2NZ</t>
  </si>
  <si>
    <t>3Yt9lRtS5V4nbJnwcgFgvC</t>
  </si>
  <si>
    <t>3ytFAEqtuwlh0xRBz0npqs</t>
  </si>
  <si>
    <t>3ytGk8uwqSxcyd1RjVsrin</t>
  </si>
  <si>
    <t>3YTjYKC7KvmkHYevKcnNnq</t>
  </si>
  <si>
    <t>3yTLGqvOeInyF3n7xbGGU5</t>
  </si>
  <si>
    <t>3ytrpVAxMwTEnihYcRqfow</t>
  </si>
  <si>
    <t>3Yub3anoLj8w58TVpEXUJv</t>
  </si>
  <si>
    <t>3YUK6HxkymcP7w76uFfn3w</t>
  </si>
  <si>
    <t>3yUvfB6cV1f4G3zo3f8qq7</t>
  </si>
  <si>
    <t>3yv9InxcCdNDS10YpmkVx3</t>
  </si>
  <si>
    <t>3YvMpkyXO7dQaeMAGJDD6Q</t>
  </si>
  <si>
    <t>3ywXDgh1H0xDiGbEqPoidF</t>
  </si>
  <si>
    <t>3YZ7spw0bI8B4prIPVhDbY</t>
  </si>
  <si>
    <t>3YzFNwlOBstRJlGjn055X4</t>
  </si>
  <si>
    <t>3yzgZ0o3k96gwX4siL0Faz</t>
  </si>
  <si>
    <t>3Z0VsaeB0yYjZwhtiKU0td</t>
  </si>
  <si>
    <t>3z1xBUxZQ9dHnrSBmnzL0B</t>
  </si>
  <si>
    <t>3z30BSUMjx3x8nAC3v0Jjt</t>
  </si>
  <si>
    <t>3z3AsD4yljn1qwvSOvRRMh</t>
  </si>
  <si>
    <t>3Z3HiCJT6fxv4uEx88wftl</t>
  </si>
  <si>
    <t>3Z5HTTvUC1uyWYNQNzvHY1</t>
  </si>
  <si>
    <t>3Z78Hd9B1OndIo7XJajwYR</t>
  </si>
  <si>
    <t>3Z8FYAcaxRB0ksetrVMu7O</t>
  </si>
  <si>
    <t>3Z8viVKTcHuyMmPjqSdPxo</t>
  </si>
  <si>
    <t>3z9kU9hSs0fTxPNrBl1Wtj</t>
  </si>
  <si>
    <t>3ZAbzT3EIBAM4pDB6pD8V6</t>
  </si>
  <si>
    <t>3ZbJMlEL4Kcme0ONRO7Slx</t>
  </si>
  <si>
    <t>3ZDe4OGswtUzbgYHjzKYdO</t>
  </si>
  <si>
    <t>3ZDeArsHX6TiVGqpWi2XzD</t>
  </si>
  <si>
    <t>3zDNGCNu3JxLlZlLmy8YNh</t>
  </si>
  <si>
    <t>3zDp1szCeKnUClwcwHmk42</t>
  </si>
  <si>
    <t>3ZdtwUI2bPlq409wroQRmK</t>
  </si>
  <si>
    <t>3zFcI5xglnrFW6hUGcOmG5</t>
  </si>
  <si>
    <t>3ZFYvE2CoxAKCs5O5DFkXA</t>
  </si>
  <si>
    <t>3zHcwy6QjGQ73EXNL9wdcD</t>
  </si>
  <si>
    <t>3ZHDCdVOw1Aqc3uIDsKOMK</t>
  </si>
  <si>
    <t>3ZhMxNCJcoYBj2wrO4VU3l</t>
  </si>
  <si>
    <t>3zhNbKAbLIQWLVAEUNc2pH</t>
  </si>
  <si>
    <t>3ZK6qBjSXtiLsN0DUJLIZi</t>
  </si>
  <si>
    <t>3zKuhMo2dyDjMV5fy7uH3Q</t>
  </si>
  <si>
    <t>3ZkUWF1MVm3tLgz7dplGpk</t>
  </si>
  <si>
    <t>3zl7j5ua8mF4JDYuxrfo01</t>
  </si>
  <si>
    <t>3ZLtHpmmVk6znAONVfL7Ms</t>
  </si>
  <si>
    <t>3zmn4Ot71BmDswutx83lAW</t>
  </si>
  <si>
    <t>3ZMsp3NuUgAqXc5nZ9VnVb</t>
  </si>
  <si>
    <t>3zNcS5H4bkhTKarTLfYbZn</t>
  </si>
  <si>
    <t>3znjhD3cPttLTkcVJueiqy</t>
  </si>
  <si>
    <t>3znoF3XEVQgg1ej2jV0QXw</t>
  </si>
  <si>
    <t>3znPiywA0q1VK2jgAZFDoI</t>
  </si>
  <si>
    <t>3Zo4FxcnMbBxoat4FYysK2</t>
  </si>
  <si>
    <t>3Zo6R22retEhAnQBbam5As</t>
  </si>
  <si>
    <t>3ZOilWSJjDpv3RSpSbNCpa</t>
  </si>
  <si>
    <t>3zPUhMchkqs5ZQO76et5TC</t>
  </si>
  <si>
    <t>3zq1Z2w02HklrNz0lvvZFG</t>
  </si>
  <si>
    <t>3zQGmJ4k3JeqwAjfrEcwHp</t>
  </si>
  <si>
    <t>3ZqKfA2HgLLRoTaOSCaNRF</t>
  </si>
  <si>
    <t>3ZQxpNoHJYrH9TegjMzl15</t>
  </si>
  <si>
    <t>3zrvldYqDWtcVi9KPdUVga</t>
  </si>
  <si>
    <t>3Zs0krnb2URH6ma8ua01H3</t>
  </si>
  <si>
    <t>3zsRvgMPHOlsKglGvmpNV8</t>
  </si>
  <si>
    <t>3Zt12tURVmb4280epunDP5</t>
  </si>
  <si>
    <t>3zT2616WcD9Df5m21OsCX0</t>
  </si>
  <si>
    <t>3zt2xM5p2AUiwx8wkY13kB</t>
  </si>
  <si>
    <t>3ZuT0Evo8chdVM6rPXXqgd</t>
  </si>
  <si>
    <t>3zWA8bYlKNLkl4yxfGeU0p</t>
  </si>
  <si>
    <t>3Zwu2K0Qa5sT6teCCHPShP</t>
  </si>
  <si>
    <t>3Zx5ylimOCecAT0yai8sPK</t>
  </si>
  <si>
    <t>3zXhvJaLpxefYIxBE0cnB0</t>
  </si>
  <si>
    <t>3zxqTbepxLQesm41y2NoE4</t>
  </si>
  <si>
    <t>3ZXtIxdMGZ0OxDzvnfyXeD</t>
  </si>
  <si>
    <t>3zYHBEjmH7cqbrAY4WjW2W</t>
  </si>
  <si>
    <t>3ZYhP8D5nvQTV8kDBLfPOQ</t>
  </si>
  <si>
    <t>3zZ6YO9P4iZhGmMDkx752d</t>
  </si>
  <si>
    <t>3ZzaWgrggDACrrXP6weJrL</t>
  </si>
  <si>
    <t>3zZMXiPW09RwGvlvbXbwR8</t>
  </si>
  <si>
    <t>4017YOjkzYYV2qliP8xgUo</t>
  </si>
  <si>
    <t>405cG3FGJJdIZ74hPgFOLu</t>
  </si>
  <si>
    <t>407qAIie8sIEgquKD1AAd2</t>
  </si>
  <si>
    <t>40dHZ1HyySmu9FmTINRbqM</t>
  </si>
  <si>
    <t>40DwUg5zPX8H23WpTdD2iW</t>
  </si>
  <si>
    <t>40fPDViOuZUdQzuSZjnR9R</t>
  </si>
  <si>
    <t>40gvh6jP5qxMJuMmF9lG9A</t>
  </si>
  <si>
    <t>40Hp1DnB9bvTC1cc6lfO5D</t>
  </si>
  <si>
    <t>40IQ0HAbWi1dCBtbSr33r8</t>
  </si>
  <si>
    <t>40IQooNkPRVtn4zlE3ZFpA</t>
  </si>
  <si>
    <t>40jaihpfXCquJzx7zLvM9K</t>
  </si>
  <si>
    <t>40NO700X5Zimoi5JogrJmv</t>
  </si>
  <si>
    <t>40pjk9HXKCxFrsAhKwQKBJ</t>
  </si>
  <si>
    <t>40PKmnMq2m1mAfOZqXYuYG</t>
  </si>
  <si>
    <t>40pPI2TbaYSZlKfV44HRjn</t>
  </si>
  <si>
    <t>40sRwFjfrRnaTdYPJIg4CP</t>
  </si>
  <si>
    <t>40T4p3DZM0JT3ahOiCau3y</t>
  </si>
  <si>
    <t>40tlsTEclnd2cBglk2QSOY</t>
  </si>
  <si>
    <t>40WI0bj0BjQBWSYTksegAZ</t>
  </si>
  <si>
    <t>40WWDaK7arn7ilmufbHmdo</t>
  </si>
  <si>
    <t>40xcrghLmBuKzRFSZ6klGZ</t>
  </si>
  <si>
    <t>40xuMU9ZlQJhUV405sNQjo</t>
  </si>
  <si>
    <t>40yJGQyEaBbIkXpwMFkXip</t>
  </si>
  <si>
    <t>40YmyUvb5AmaAWXpXTj7VD</t>
  </si>
  <si>
    <t>40ysE7hJsJA8rFYHhQyxPS</t>
  </si>
  <si>
    <t>40Zb4FZ6nS1Hj8RVfaLkCV</t>
  </si>
  <si>
    <t>412jKsXVbH1LJjHZXJoz4o</t>
  </si>
  <si>
    <t>415dK4glwDO7fXxYg3np8B</t>
  </si>
  <si>
    <t>4163s5AIcfezLq6kpncyvB</t>
  </si>
  <si>
    <t>416YhOc8f0U33ukDt0W0sM</t>
  </si>
  <si>
    <t>41CgzGD7xlgnJe14R4cqkL</t>
  </si>
  <si>
    <t>41cpvQ2GyGb2BRdIRSsTqK</t>
  </si>
  <si>
    <t>41cQPDvsP9vBCigVqQjnqg</t>
  </si>
  <si>
    <t>41dykwc7XRMk44xgg8hykQ</t>
  </si>
  <si>
    <t>41fd4W715itodNL2Rqf0RV</t>
  </si>
  <si>
    <t>41FGlhYqpuJLQ6AGQFlSa5</t>
  </si>
  <si>
    <t>41gjI27Qe5vzMHrLI7PpSS</t>
  </si>
  <si>
    <t>41GKe1Q2JojWTcCflcZLzA</t>
  </si>
  <si>
    <t>41IhKcISrH0TyCUKgPqSpQ</t>
  </si>
  <si>
    <t>41ijkQ0CaGmg0Usdhvz5jc</t>
  </si>
  <si>
    <t>41JPeqEtPoQ1uXsKSlJ02Y</t>
  </si>
  <si>
    <t>41jRQuRpRQTgs27Ox2AeL4</t>
  </si>
  <si>
    <t>41mDiwZXy8XDsXMLb7NLK4</t>
  </si>
  <si>
    <t>41Ol9osN3oYWOJJwCGMp2v</t>
  </si>
  <si>
    <t>41PiyIwNrzoLn598y2glGY</t>
  </si>
  <si>
    <t>41pJ8Hz2ZytaGYekDxJ6YS</t>
  </si>
  <si>
    <t>41sjzdjScVwnxnxADElts6</t>
  </si>
  <si>
    <t>41tlnwdeEb2S5ufTu7FQm9</t>
  </si>
  <si>
    <t>41TN32U3P4hw4dN0dH6LOo</t>
  </si>
  <si>
    <t>41uX0L4bro4KfKtDIIEFFe</t>
  </si>
  <si>
    <t>41ux34KaK6kvPP9PtdAPso</t>
  </si>
  <si>
    <t>41UzTk48QloB2cZ4M0yNHm</t>
  </si>
  <si>
    <t>41WmnV4pUAUowZaXKDxvPO</t>
  </si>
  <si>
    <t>41X9To0bQ4fpoSRri4NHiI</t>
  </si>
  <si>
    <t>41xKK4V06lZPPSjUd80rc1</t>
  </si>
  <si>
    <t>41zXcxuPBlPmIvy33iylmj</t>
  </si>
  <si>
    <t>41zXlQxzTi6cGAjpOXyLYH</t>
  </si>
  <si>
    <t>422G7vvffY4FZj782OhDSn</t>
  </si>
  <si>
    <t>423FiDerFgzeEcqKEOmZ81</t>
  </si>
  <si>
    <t>426aL04zr2l5hhHHsg8xfF</t>
  </si>
  <si>
    <t>4288tP5geaFcsxXgYAcK9s</t>
  </si>
  <si>
    <t>42926g9AbfriQ3TO8mV5tn</t>
  </si>
  <si>
    <t>429IbFR4yp2J81CeTwF5iY</t>
  </si>
  <si>
    <t>429wX8UGtVFTtR9vy77CAk</t>
  </si>
  <si>
    <t>42aRvnJ6SEjHHkceUdDr3w</t>
  </si>
  <si>
    <t>42bbDWZ8WmXTH7PkYAlGLu</t>
  </si>
  <si>
    <t>42bs7PCbqwzm9lp0WZxtUH</t>
  </si>
  <si>
    <t>42c1VerJhBh3p5JirYPxzB</t>
  </si>
  <si>
    <t>42dbDZX9bsEGqMZWYmnR7J</t>
  </si>
  <si>
    <t>42GcjriRK6srwHkfbkBqVl</t>
  </si>
  <si>
    <t>42GpfZ2MHDgGiAj6kWkCgy</t>
  </si>
  <si>
    <t>42GY7DlDdaINBSg4mWWwYp</t>
  </si>
  <si>
    <t>42JgHvkBiAc5ivo0gvVRvQ</t>
  </si>
  <si>
    <t>42JIzCIhgqJ0KbDZDnP2Yq</t>
  </si>
  <si>
    <t>42JpcqbKr2Zq55hoixtq34</t>
  </si>
  <si>
    <t>42KZovoCaiMhxskWGA68gt</t>
  </si>
  <si>
    <t>42oX74Luz3q1OhDZsqWg10</t>
  </si>
  <si>
    <t>42PnVxGUSKziKSKXCNXoob</t>
  </si>
  <si>
    <t>42Q2bLdqv3DAB2gKRMO5Jo</t>
  </si>
  <si>
    <t>42qh86p7TLXyumxSHn65kc</t>
  </si>
  <si>
    <t>42RQFBqxtQEeCDvdTsBFTF</t>
  </si>
  <si>
    <t>42u5Kst5Qlv8Q5bEXd6axz</t>
  </si>
  <si>
    <t>42vnYEEJ1688pX0CFw1fAf</t>
  </si>
  <si>
    <t>42w7pX3r1TpLR0i55Ek5ND</t>
  </si>
  <si>
    <t>42X0uRpzqXXHJzX0mzThGL</t>
  </si>
  <si>
    <t>42x7x14IMeo5YSIEErq2nT</t>
  </si>
  <si>
    <t>42XnD59SFcomCJu55EPhqJ</t>
  </si>
  <si>
    <t>4304kbwhzhb8A3n6wl27Kg</t>
  </si>
  <si>
    <t>432hUIl3ISDeytYW5XBQ5h</t>
  </si>
  <si>
    <t>433gN35KjLHqGMFrEsxO8J</t>
  </si>
  <si>
    <t>433P7tDcIAi6NLnf4Sh6tI</t>
  </si>
  <si>
    <t>435g5sQZMXeH1kL4c6HAsr</t>
  </si>
  <si>
    <t>435ojWmCRkDt6w4YNLy7Vn</t>
  </si>
  <si>
    <t>438p7XWu9za9JZ1fnftCG4</t>
  </si>
  <si>
    <t>438pAGBdnW56NzXrnezJoe</t>
  </si>
  <si>
    <t>439hd77C9p8ZJx5aoXSVQN</t>
  </si>
  <si>
    <t>439olY49qvhiElTz4JyXdj</t>
  </si>
  <si>
    <t>439xqSNVmUQIp1oWmg2CZH</t>
  </si>
  <si>
    <t>43A4KdBB6wlzRqaISolzqV</t>
  </si>
  <si>
    <t>43A8FeaAetF2Imc28DX29I</t>
  </si>
  <si>
    <t>43aHul2NIsgDa7Zw42SRTE</t>
  </si>
  <si>
    <t>43bCmCI0nSgcT7QdMXY6LV</t>
  </si>
  <si>
    <t>43bzQqXjp9XsgSUqGqMtCX</t>
  </si>
  <si>
    <t>43CdKquSZRCwK0loJoO8yt</t>
  </si>
  <si>
    <t>43DqZGc0iavh3b6VEf8kWb</t>
  </si>
  <si>
    <t>43E0tSOWrkl9StaSvfYr64</t>
  </si>
  <si>
    <t>43FMOLOMqZn5UAIumBsx79</t>
  </si>
  <si>
    <t>43gb4lRsLkvUZPzDxEphIJ</t>
  </si>
  <si>
    <t>43HjNdGLxA1RF2XTyFQJzo</t>
  </si>
  <si>
    <t>43iKgGbmfqPLh3mxUlospI</t>
  </si>
  <si>
    <t>43JH5onnp466QFgEt4dqp2</t>
  </si>
  <si>
    <t>43kmmgGCdJAMn5oOqOY2kd</t>
  </si>
  <si>
    <t>43LKYQYWfxewpSXj6p97AH</t>
  </si>
  <si>
    <t>43m271iVHGC9qxQZFvXzGl</t>
  </si>
  <si>
    <t>43p52iW8GPzdqYyjQIcNXy</t>
  </si>
  <si>
    <t>43q9SYFiYHMNgUDNzxm3WI</t>
  </si>
  <si>
    <t>43QhrhgRrH9NWy6eoUro4X</t>
  </si>
  <si>
    <t>43QKKh2KnowzM5dnvHXAFk</t>
  </si>
  <si>
    <t>43R6wE6i4iSiCGT9m4ri8m</t>
  </si>
  <si>
    <t>43R6ZE3pEQfP5H0fnnpxAZ</t>
  </si>
  <si>
    <t>43RR8ItPkVLf5SEAQ4Ao3x</t>
  </si>
  <si>
    <t>43taPAgTFy0FJfyFsDgp0O</t>
  </si>
  <si>
    <t>43VeeI7afqPXMr4rOoJKOO</t>
  </si>
  <si>
    <t>43wAtgMgdMVCUfHyrCLvfB</t>
  </si>
  <si>
    <t>43XkZyJtryNEi2scyNoHKw</t>
  </si>
  <si>
    <t>43xoxAYYaKvrt6QcQ6YLko</t>
  </si>
  <si>
    <t>43xqZEtdM1Keyma9cy3rjQ</t>
  </si>
  <si>
    <t>43xyrM4AWedIJn7YsPbGWR</t>
  </si>
  <si>
    <t>43YnJOxXX0fh5SIfLzpmvn</t>
  </si>
  <si>
    <t>43yvCb6wQyRQbpXY9qvL3j</t>
  </si>
  <si>
    <t>43zdsphuZLzwA9k4DJhU0I</t>
  </si>
  <si>
    <t>43Zx1pEZQ0Q7GYO37GTKce</t>
  </si>
  <si>
    <t>440GIX1uR5Ve8nPvek7W23</t>
  </si>
  <si>
    <t>440Wo7Ijjcgfcy5mOCIhja</t>
  </si>
  <si>
    <t>441PuwSMVzyPCAyhWmzigf</t>
  </si>
  <si>
    <t>442HGNEmVNg6JBN9IDtemG</t>
  </si>
  <si>
    <t>442j8VxaB60dWf9cBFuX5w</t>
  </si>
  <si>
    <t>443mys5890w6L7hGLgmL2w</t>
  </si>
  <si>
    <t>445YTBOjx9kYThBepGA9au</t>
  </si>
  <si>
    <t>4481FMe9L5gn9HNYkkgJ69</t>
  </si>
  <si>
    <t>44BqGK2DzmzwtfLcWDqKNf</t>
  </si>
  <si>
    <t>44DDVLT3GPT43jOpGGoZ5t</t>
  </si>
  <si>
    <t>44DglvgoM0gCg01hcoEsC8</t>
  </si>
  <si>
    <t>44dSt13uPfxGRfGKILm4fs</t>
  </si>
  <si>
    <t>44f372drsmnpKAjbvakOLr</t>
  </si>
  <si>
    <t>44FZ6TP6a75s7eU62nHBZ3</t>
  </si>
  <si>
    <t>44gbF5jrs7bljifR1X8ECK</t>
  </si>
  <si>
    <t>44Gke80KttYib3M9VqX9Kr</t>
  </si>
  <si>
    <t>44iAaq7uBuq93KIBmNPbOo</t>
  </si>
  <si>
    <t>44IHpoVtYEAPbolJGi5tn6</t>
  </si>
  <si>
    <t>44iWy1HwMT9aVxiDDhIQ8x</t>
  </si>
  <si>
    <t>44kgtDJyAFv4Z01z7bIxco</t>
  </si>
  <si>
    <t>44KyvjLqMoOThscoLHB16C</t>
  </si>
  <si>
    <t>44LEFZgUTz9LQYXlwnSvFM</t>
  </si>
  <si>
    <t>44LLC68TBQfZ88u3FoRFYO</t>
  </si>
  <si>
    <t>44lXDWCKq15QMTmbTdQzfx</t>
  </si>
  <si>
    <t>44n8ReJXTulnTpSiDg3whQ</t>
  </si>
  <si>
    <t>44oILtERs1xJro2qM39e1i</t>
  </si>
  <si>
    <t>44oUlOkZFitexB1GEgwHUP</t>
  </si>
  <si>
    <t>44p0C72gL2FbjWbzkUFfTf</t>
  </si>
  <si>
    <t>44pCE2yBe0KkyIMw5BXkgE</t>
  </si>
  <si>
    <t>44r0cJV79SmDgFah7Zgnvn</t>
  </si>
  <si>
    <t>44R3zk8n5b3g5fTEXCkwnW</t>
  </si>
  <si>
    <t>44s1007WDd1HI6iim6zYmV</t>
  </si>
  <si>
    <t>44TMQoBzzvSPhOouSxiBdT</t>
  </si>
  <si>
    <t>44uLErpKDRypt2bjjlwMVM</t>
  </si>
  <si>
    <t>44UqsHkvRuW93K1Yilw5UK</t>
  </si>
  <si>
    <t>44VtvmaLIBH2atC4XIKxto</t>
  </si>
  <si>
    <t>44XFK2U7tW5JdQXjc4rA22</t>
  </si>
  <si>
    <t>44YGapY6fh3jpwoZC4OUZh</t>
  </si>
  <si>
    <t>44yi3VSeP3uWM7A1OtYm6Y</t>
  </si>
  <si>
    <t>44ZjlOEH0dIEDdrB3sN61k</t>
  </si>
  <si>
    <t>452W07flKPiqHnDP3cHrLw</t>
  </si>
  <si>
    <t>454TOKjkgAiYoNCH37Emr0</t>
  </si>
  <si>
    <t>459GfSqP9n3CT0aytNhwmj</t>
  </si>
  <si>
    <t>45A3KLXdWA23t3g9a5YzWd</t>
  </si>
  <si>
    <t>45bHK5dR8PeWcuMJqmpsP1</t>
  </si>
  <si>
    <t>45d8UHPhic8EIEUqoy9TQg</t>
  </si>
  <si>
    <t>45HO1Ms22THV7HrmPymPfT</t>
  </si>
  <si>
    <t>45jciXMMTtBpXg1NHVsLI8</t>
  </si>
  <si>
    <t>45jtMrcoQpzR7lB0fpmzRL</t>
  </si>
  <si>
    <t>45kXeoJXm15J5xJUohJmxN</t>
  </si>
  <si>
    <t>45lrBGUZa5dZH5hhMVMAOU</t>
  </si>
  <si>
    <t>45n7uujqwmMyBMjBu9SwRu</t>
  </si>
  <si>
    <t>45nItdtEho68gGVRczROYA</t>
  </si>
  <si>
    <t>45OALDywAY1JVLqI8eKF9y</t>
  </si>
  <si>
    <t>45ou2UBThJA4WtFGIiYLI3</t>
  </si>
  <si>
    <t>45PDhUQFcl48G71urAAz3T</t>
  </si>
  <si>
    <t>45QoQEHgUCsWjFCpGlZ36e</t>
  </si>
  <si>
    <t>45qZbgUBqtbjVyrT4DK8Z2</t>
  </si>
  <si>
    <t>45sEoTedb8O7VQpYthxQcG</t>
  </si>
  <si>
    <t>45sqrrbiLZh40lBcSIggvE</t>
  </si>
  <si>
    <t>45UBAYGBZFrxIaWdEwl02q</t>
  </si>
  <si>
    <t>45Ubx49twD6RDnt3YBEwOQ</t>
  </si>
  <si>
    <t>45VjXNcZsV6Kh28MIracsd</t>
  </si>
  <si>
    <t>45yucrK27PfhsgUGxS5WNi</t>
  </si>
  <si>
    <t>4634X8dfUNYrVifcFiv3kY</t>
  </si>
  <si>
    <t>463GLNXNOP2y8LNgVOUn5x</t>
  </si>
  <si>
    <t>464iersUDsSz3mIToTEWvK</t>
  </si>
  <si>
    <t>465mhRDuwxjrJ61UrvRvrZ</t>
  </si>
  <si>
    <t>466XcSgGAiQxcDrcV0yoMP</t>
  </si>
  <si>
    <t>467kGQSPBcQPppRB8Nu1Ff</t>
  </si>
  <si>
    <t>467KP3IEKMEvJs242t5Umf</t>
  </si>
  <si>
    <t>4687z8lGebHY9z6NPIO9Qb</t>
  </si>
  <si>
    <t>46A2izIc1SrawwyysXMati</t>
  </si>
  <si>
    <t>46aacX7ss3zF8QfOmbEUCH</t>
  </si>
  <si>
    <t>46aTRg0cBnvgHagjPWtxKd</t>
  </si>
  <si>
    <t>46aZJc0z1HHHSFxaIRxYSP</t>
  </si>
  <si>
    <t>46CmteSSihy091RRaj7kmb</t>
  </si>
  <si>
    <t>46fJTZdcrzUFjCrTorcbzd</t>
  </si>
  <si>
    <t>46fk9wjYcPm0sgym2b7EEE</t>
  </si>
  <si>
    <t>46IrTPbtsV0RpGFGMhYRux</t>
  </si>
  <si>
    <t>46iW16g5Jv7ghHhi0ZsbMb</t>
  </si>
  <si>
    <t>46IxnXnh4KLUBbZTtGmcfK</t>
  </si>
  <si>
    <t>46KVJGcRnKgkkzQ89guheB</t>
  </si>
  <si>
    <t>46MflIkesm3B6GVp1uLW4e</t>
  </si>
  <si>
    <t>46MlVmtQ2B9qXQeM5qJIhr</t>
  </si>
  <si>
    <t>46NGAvL695VnbcSeTmQWmM</t>
  </si>
  <si>
    <t>46OFHBw45fNi7QNjSetITR</t>
  </si>
  <si>
    <t>46oOvVUw4OisW6aoXI3Bku</t>
  </si>
  <si>
    <t>46paHwXM4f8UL6pYNpsLOL</t>
  </si>
  <si>
    <t>46PIPQSUEmFqLQyq3r4QS4</t>
  </si>
  <si>
    <t>46PNx0EAlrjZsftA2htQNO</t>
  </si>
  <si>
    <t>46qn9cWmzH2Em5frlIFsqG</t>
  </si>
  <si>
    <t>46qPfZshPjoitCKdKVD6k7</t>
  </si>
  <si>
    <t>46QrTPAuu0iJHnECJKIWWH</t>
  </si>
  <si>
    <t>46RCVIUm7IJU78nMO4zRzN</t>
  </si>
  <si>
    <t>46wDrAWMGP3J3d2x5hbqh3</t>
  </si>
  <si>
    <t>46wNWbVOUGatA07WZ6Jf0c</t>
  </si>
  <si>
    <t>46zSDqL6Bvm5W4x688HPoO</t>
  </si>
  <si>
    <t>470GRgn0wzQWq5EBTqEQ9R</t>
  </si>
  <si>
    <t>471T86DNSIFogjc6QsGbEt</t>
  </si>
  <si>
    <t>4729mQSaNhJXDoecLf6sKP</t>
  </si>
  <si>
    <t>473W1V79Q5abOCVHb9Fbt3</t>
  </si>
  <si>
    <t>478fXlKeUafcUo0rSD2WDt</t>
  </si>
  <si>
    <t>47aNzKQIDhbCmwVsOdGQvF</t>
  </si>
  <si>
    <t>47boezUpKTO4vOLA5spDsI</t>
  </si>
  <si>
    <t>47dABAPyBgKB3iQCrC4Vrv</t>
  </si>
  <si>
    <t>47er1zbtkCwS6nbJeVBMk5</t>
  </si>
  <si>
    <t>47Euae10UxFEcbnR9I9Vgt</t>
  </si>
  <si>
    <t>47iLFlyBYWZiXvl8XHBniE</t>
  </si>
  <si>
    <t>47iQwtwCY9hrj7gCeO70s5</t>
  </si>
  <si>
    <t>47J6neU3IlNPoSXl1QXBjn</t>
  </si>
  <si>
    <t>47jlq4egSjnIiQBRYw5LBY</t>
  </si>
  <si>
    <t>47knrBbYhqtrggWYSkU6h1</t>
  </si>
  <si>
    <t>47mhfxXEXTgT8lHdtmd1bX</t>
  </si>
  <si>
    <t>47Og9ynzFI88TuBO9SPAyj</t>
  </si>
  <si>
    <t>47oVEbtD4nX71n7KjLFXSw</t>
  </si>
  <si>
    <t>47pm8rqgbmN0BMG8r4REWN</t>
  </si>
  <si>
    <t>47pp1iDNMlziu8oChmJvSR</t>
  </si>
  <si>
    <t>47Rb2pHWI8dl8SceIrw6PA</t>
  </si>
  <si>
    <t>47rBFtvlQfdAgPrJJIuvGa</t>
  </si>
  <si>
    <t>47rzxY9wSpomHE1gT94jIT</t>
  </si>
  <si>
    <t>47TRdvvwqfPLexcCItJ6IA</t>
  </si>
  <si>
    <t>47VqTLKvGwIQhqRp24vs2o</t>
  </si>
  <si>
    <t>47VV373EF3SeN5Ee5mJznb</t>
  </si>
  <si>
    <t>47WRau78t8U5cVq29jSRnt</t>
  </si>
  <si>
    <t>47wRhI5SQeEq6YXawou58W</t>
  </si>
  <si>
    <t>47XpL6RIOhWWacCOyt4OqG</t>
  </si>
  <si>
    <t>47yXb4BQeQtRM4T8hTUCY9</t>
  </si>
  <si>
    <t>47ZFYpPEJhR9J7VXvzTcEn</t>
  </si>
  <si>
    <t>47zYUOuCxl76s1NAWXVprQ</t>
  </si>
  <si>
    <t>482bSlBQGKcWoLavrSxCGW</t>
  </si>
  <si>
    <t>484jIs8wyJL88OThElA17q</t>
  </si>
  <si>
    <t>484KQdbTKCDhFFLh9WNYca</t>
  </si>
  <si>
    <t>48anQUSNjtmBwlfE7yiLh7</t>
  </si>
  <si>
    <t>48D7dzCJNFVd2697AW3wBM</t>
  </si>
  <si>
    <t>48ECOBltzudrIjHfKEeH8M</t>
  </si>
  <si>
    <t>48eWMgBl1BOLMwN10g9wGA</t>
  </si>
  <si>
    <t>48F4GPGfHMgo288Hz4RrWX</t>
  </si>
  <si>
    <t>48HbuihGi43xm0qy4sErwH</t>
  </si>
  <si>
    <t>48HnxVlZTochNpLhLESRC7</t>
  </si>
  <si>
    <t>48HSUrDZQPVeWuVckLb902</t>
  </si>
  <si>
    <t>48jd71gnyIlLdXOYX2qJ6p</t>
  </si>
  <si>
    <t>48l7PNpT2fBoT4cdLW6EzP</t>
  </si>
  <si>
    <t>48m5ZXWS8HRHKjnjNXzxiW</t>
  </si>
  <si>
    <t>48mJX8glOrQkrSdVBjc0Wb</t>
  </si>
  <si>
    <t>48Ml4MdYpEiblR2zGvubsa</t>
  </si>
  <si>
    <t>48n3RCUqEZpCMWVahaWN8m</t>
  </si>
  <si>
    <t>48NdPcIvE5x666kAE6NwKF</t>
  </si>
  <si>
    <t>48NDQFsRL1unqaze0EQIDr</t>
  </si>
  <si>
    <t>48nnqkmwmjZ7ohyShSyKAm</t>
  </si>
  <si>
    <t>48p1tayyXF3eh8E3Y4pXmK</t>
  </si>
  <si>
    <t>48pvGdBgvmhb8Xdeq1wyRv</t>
  </si>
  <si>
    <t>48PYEsk7kTwFa7TnuofeyJ</t>
  </si>
  <si>
    <t>48qaCwkE0nBIvrQd450AqX</t>
  </si>
  <si>
    <t>48qby6VFvlI0aBXliBXcVr</t>
  </si>
  <si>
    <t>48Qp9fQyumixKBLsi73xUg</t>
  </si>
  <si>
    <t>48qXppPZmpXwspNfdxjVt4</t>
  </si>
  <si>
    <t>48rQb0au8NaYeYcUa4hj7i</t>
  </si>
  <si>
    <t>48s4feNgV243gbAGTTBIrc</t>
  </si>
  <si>
    <t>48tuP1XVA7V1hjmRbGveRi</t>
  </si>
  <si>
    <t>48uQUTjxF7cHM9fO1xjGCL</t>
  </si>
  <si>
    <t>48Vnh5ykmz4ZDJu2OBO726</t>
  </si>
  <si>
    <t>48w4y0x2Vz51NOpJUb1ByR</t>
  </si>
  <si>
    <t>48XjIEfNzYs62f6jHcL40Q</t>
  </si>
  <si>
    <t>48yLGmPqX7zO8kvRQcxagy</t>
  </si>
  <si>
    <t>48YPDmhRIQRiusm5uCz5gX</t>
  </si>
  <si>
    <t>48ysaC8HKDd0whar6CyGLa</t>
  </si>
  <si>
    <t>48YZWTwr8Zs8GUIdiBPZts</t>
  </si>
  <si>
    <t>48zBDssgpIQn38wrqbSulj</t>
  </si>
  <si>
    <t>4903HFfvLIQ8ujvQ0ARNGI</t>
  </si>
  <si>
    <t>490IM6TM6jTyNTNSppbLom</t>
  </si>
  <si>
    <t>491JJd1TmhmleHUDGvdKRF</t>
  </si>
  <si>
    <t>491wygUI74zXsPjtl28sRL</t>
  </si>
  <si>
    <t>493rl5ffrRvS5uPbRfwVFh</t>
  </si>
  <si>
    <t>493S4pUW80KXhJUvOviX2Y</t>
  </si>
  <si>
    <t>495HdVRsIDeus0LmK9B6Xe</t>
  </si>
  <si>
    <t>4990yQ8QB5qtiHFQIPlMfb</t>
  </si>
  <si>
    <t>49CcfENMscB7hzdsbKKn9P</t>
  </si>
  <si>
    <t>49fT6owWuknekShh9utsjv</t>
  </si>
  <si>
    <t>49FYlytm3dAAraYgpoJZux</t>
  </si>
  <si>
    <t>49gE0a0YPRMXRp43QhnHH8</t>
  </si>
  <si>
    <t>49HM5sZr87pUMEglnq6AP4</t>
  </si>
  <si>
    <t>49HYB8tppaxOsbBfeozPxu</t>
  </si>
  <si>
    <t>49k6iIn3ceIhyeFNSQChQh</t>
  </si>
  <si>
    <t>49kMYmT8BmP0YlUFQjvtVQ</t>
  </si>
  <si>
    <t>49l2R7RyxNh7qdAh7Lw5WW</t>
  </si>
  <si>
    <t>49NXnvbGDNvmhVruboTl16</t>
  </si>
  <si>
    <t>49pteMi1tXYkOLFFepJGpM</t>
  </si>
  <si>
    <t>49ptEsMSm0t3sFGeYcqUgO</t>
  </si>
  <si>
    <t>49PuPc7vsgnkzMpF0Hzfeq</t>
  </si>
  <si>
    <t>49PVaqTTK6qn8Ku5BIR8Gt</t>
  </si>
  <si>
    <t>49qcwLuE4NxpOUf4zpG2dh</t>
  </si>
  <si>
    <t>49qHmdvRyG3hhSQyyg3Te8</t>
  </si>
  <si>
    <t>49RFbsU43rTxtvvhsCs3Vy</t>
  </si>
  <si>
    <t>49roweFtwCsOFIDTzASbmZ</t>
  </si>
  <si>
    <t>49shtsiVxakpVGxSltpgjX</t>
  </si>
  <si>
    <t>49SiWIJRQI36zbabmqWsUb</t>
  </si>
  <si>
    <t>49sMChf1zXNi3PEBZZ6Xwg</t>
  </si>
  <si>
    <t>49sqQIS868rKIy5NBUmJV6</t>
  </si>
  <si>
    <t>49SwGTiuufQpb3tTHQ1SqA</t>
  </si>
  <si>
    <t>49tG0W4vxwEQtpr0FfkzTQ</t>
  </si>
  <si>
    <t>49TgPTBdb1TwtiqKdEMZg9</t>
  </si>
  <si>
    <t>49tqZFkI8JJXAoYWPxiHdb</t>
  </si>
  <si>
    <t>49tYE0QHGvH6i5SinBUHcx</t>
  </si>
  <si>
    <t>49U9KU9X8sfm0CXEUjkbx4</t>
  </si>
  <si>
    <t>49uh2C7x4wQ4EuzMbXP165</t>
  </si>
  <si>
    <t>49uJX6w9Xiwb8gpsgKmAQs</t>
  </si>
  <si>
    <t>49UrjhcJjWETALL43hFo1D</t>
  </si>
  <si>
    <t>49Uz3voxLt1j858YkOKn5R</t>
  </si>
  <si>
    <t>49viJ9t6ifbJ856X3XN17Z</t>
  </si>
  <si>
    <t>49WK9sHIAfrXnwcbTttiyr</t>
  </si>
  <si>
    <t>49XGUmCj01VCJeRY31eipb</t>
  </si>
  <si>
    <t>49XKx34RBT3cZZB22qp0qX</t>
  </si>
  <si>
    <t>49xxScEVJrKEixxO6jHqZ6</t>
  </si>
  <si>
    <t>49yleYpPMxCOOnltxhImlN</t>
  </si>
  <si>
    <t>49ZcCQ1pCBNlyC3ePR7z2Q</t>
  </si>
  <si>
    <t>4a0CPotEk12T79BF5JIVS2</t>
  </si>
  <si>
    <t>4A3cxxQ70VvwzyteN6sIbo</t>
  </si>
  <si>
    <t>4a5fr1uJGBuUQoFMVJgpLo</t>
  </si>
  <si>
    <t>4A5wZ1VJYXwi8quVr370wi</t>
  </si>
  <si>
    <t>4A8jvQQ5EnKlTJIirMhgfA</t>
  </si>
  <si>
    <t>4a9fW33mYR8LhXBOLUhbfF</t>
  </si>
  <si>
    <t>4aaF40gaX301ZwdPekuSU7</t>
  </si>
  <si>
    <t>4AaftB2kLOOmccVjioF54u</t>
  </si>
  <si>
    <t>4aBvNdk441AYYJ1BRgDkrH</t>
  </si>
  <si>
    <t>4ac8pAEa7a4jxc1aebXssW</t>
  </si>
  <si>
    <t>4ACBTkGeVHshn1QuZRclGe</t>
  </si>
  <si>
    <t>4AcN9bi0xsup0IWhXetaZP</t>
  </si>
  <si>
    <t>4aDGpzH2gIF67w3hwgCI1J</t>
  </si>
  <si>
    <t>4aebBr4JAihzJQR0CiIZJv</t>
  </si>
  <si>
    <t>4AEX3oWCqLrclYTjLyRW3n</t>
  </si>
  <si>
    <t>4AFB5VsgNZZH31iO2PHdQA</t>
  </si>
  <si>
    <t>4aFCabvJp4v6sJKCSJs66p</t>
  </si>
  <si>
    <t>4AFCIlX2ZHorqRQEJwqZHf</t>
  </si>
  <si>
    <t>4AFgK4wP1iD5i8BYaLr9Vf</t>
  </si>
  <si>
    <t>4aFOYMpuIJ2YmdSRhMjwwq</t>
  </si>
  <si>
    <t>4Afwhq3Z3diUZAaNzQSvfL</t>
  </si>
  <si>
    <t>4afybevaPqYGpqy0zx7GTF</t>
  </si>
  <si>
    <t>4AGsUJCS5xYMQJgz9HdT9i</t>
  </si>
  <si>
    <t>4AGXxDQjRWTimOdvt6BtZF</t>
  </si>
  <si>
    <t>4ah2SLAcM9zYa40Z9sxj8q</t>
  </si>
  <si>
    <t>4Ai0ANRDYwx6mCD4Uty1WS</t>
  </si>
  <si>
    <t>4Ai5Ee5U7sC2JsXM2y6KCb</t>
  </si>
  <si>
    <t>4AidcduEl3BWaw9B5kdSW5</t>
  </si>
  <si>
    <t>4AINEIbH09FNPlvxJtOL5N</t>
  </si>
  <si>
    <t>4aJnMRNeuDZSQN7FaSNGtM</t>
  </si>
  <si>
    <t>4ajRAtHjwj5tNgQpt3Fw5z</t>
  </si>
  <si>
    <t>4Akic5cb5RHJrTdQZY7AfX</t>
  </si>
  <si>
    <t>4aKMvmxQgX7J766G4pFlyh</t>
  </si>
  <si>
    <t>4AKRf8MaMfsc1pgpR5e3X9</t>
  </si>
  <si>
    <t>4aKZu544HvcsQybs7x2ORr</t>
  </si>
  <si>
    <t>4AlrLQ2RMxOwz1gTTkb4vQ</t>
  </si>
  <si>
    <t>4ALYZUDfj0KoMIvldEGbMM</t>
  </si>
  <si>
    <t>4AlZ0FgehhgtLHddKx0Ou7</t>
  </si>
  <si>
    <t>4am2H8g4kbRs2po0HGXq6N</t>
  </si>
  <si>
    <t>4Am9gve5HHyjraqwAwBmpe</t>
  </si>
  <si>
    <t>4AMDVGnxiXauYQxeT6Cdwv</t>
  </si>
  <si>
    <t>4amWrWgHzevTvWEPQY9Ujn</t>
  </si>
  <si>
    <t>4anDsZBavxjw3Ktw6ICGYd</t>
  </si>
  <si>
    <t>4aNiQjGu4ycyfcKZVfkgV2</t>
  </si>
  <si>
    <t>4AnlPkfLyb8IDErZOnuY0i</t>
  </si>
  <si>
    <t>4anpRvk7QZm8c9ExI6fVGf</t>
  </si>
  <si>
    <t>4aNsBCYRKuqlfVfgYlgRFc</t>
  </si>
  <si>
    <t>4aRMykKzbuMwserVOqUuVg</t>
  </si>
  <si>
    <t>4AroLtsd0GANCASuU6MNZR</t>
  </si>
  <si>
    <t>4aRuQFC1nM3Bu0DRzQqs3C</t>
  </si>
  <si>
    <t>4ash6uB3gtnOoiSJUFhGDW</t>
  </si>
  <si>
    <t>4aSOixEPk7syqIcO3lzrMJ</t>
  </si>
  <si>
    <t>4athzuxpalg1GEzybBTjMf</t>
  </si>
  <si>
    <t>4atJ40xfasjdM9ZF3p07BV</t>
  </si>
  <si>
    <t>4atMrAadB7dS8xn9vfk9PQ</t>
  </si>
  <si>
    <t>4Au0LRdxXWZAWWgteqBdHI</t>
  </si>
  <si>
    <t>4AVeeaHFbeVi07D5NSojWm</t>
  </si>
  <si>
    <t>4AvmSuHmHLgQaovHWX9vhm</t>
  </si>
  <si>
    <t>4AWJmxQP5DK2mpQvKecaUB</t>
  </si>
  <si>
    <t>4aYnNoIQjhfTEly3N18Lh4</t>
  </si>
  <si>
    <t>4B1F0pqYWQBUVR3d1EasEA</t>
  </si>
  <si>
    <t>4B1rpPmQXwj78wk6aIGwwU</t>
  </si>
  <si>
    <t>4B1sb2YVO03sBmyR8bvzEB</t>
  </si>
  <si>
    <t>4B208pKDVh0ScvZpAdkH8X</t>
  </si>
  <si>
    <t>4b4TG3fnYJKkyOAcqF7Y0O</t>
  </si>
  <si>
    <t>4B6yOpxAwMRqyyypZYmkkX</t>
  </si>
  <si>
    <t>4b7mLZQWsy0rLnrMtPA9fQ</t>
  </si>
  <si>
    <t>4b8qv0JaiCKA64ygScBFqz</t>
  </si>
  <si>
    <t>4b9gYpK8Sa8IujUTRm1tXs</t>
  </si>
  <si>
    <t>4B9po2wnamjBkDsfEcPcso</t>
  </si>
  <si>
    <t>4bAjsU9hWYghrQIQmkptkS</t>
  </si>
  <si>
    <t>4BbfP3YxcD5lfGjJyKi5xB</t>
  </si>
  <si>
    <t>4BbvXRolZHLQd8shs0KnxW</t>
  </si>
  <si>
    <t>4BC2WQKrZdqMX6rHsvVbUy</t>
  </si>
  <si>
    <t>4BCbjVLVxcPRKzoOMWuspH</t>
  </si>
  <si>
    <t>4bcH4Qux77P70oawdihgIa</t>
  </si>
  <si>
    <t>4bcvdDMS3179Hx4nUuGBng</t>
  </si>
  <si>
    <t>4bDb8VWqVpi3e0H49z7n8v</t>
  </si>
  <si>
    <t>4BdmaFfn8HijtTOkYNRjBK</t>
  </si>
  <si>
    <t>4bDpRh4BW4NqdozfMk4jcf</t>
  </si>
  <si>
    <t>4BDsWZ98foHbEsDKYLbg46</t>
  </si>
  <si>
    <t>4bDVcRtHvVXiCdhwbq7Tpk</t>
  </si>
  <si>
    <t>4beeaFeydZJ0YrQEK9aY4R</t>
  </si>
  <si>
    <t>4BejZUrkLNMvpuquLyLOgC</t>
  </si>
  <si>
    <t>4bfdlldVOQgHu34igrK4cC</t>
  </si>
  <si>
    <t>4BfOfgZGlQEPhEmPpGYeX0</t>
  </si>
  <si>
    <t>4bgVDG7GSQ3NRk4exbEwZ5</t>
  </si>
  <si>
    <t>4BGw3yVwtnixvI84oGOCOm</t>
  </si>
  <si>
    <t>4BH5hK3lKiL2oatCHOWEak</t>
  </si>
  <si>
    <t>4BH9zDv1Ys6kw0j3lU1hTx</t>
  </si>
  <si>
    <t>4bHG9BbfjobU2C8qrKihiM</t>
  </si>
  <si>
    <t>4bI7jQQyIZT0O7yrAW5U7a</t>
  </si>
  <si>
    <t>4bIaXzjr2jjwrzw4VYWeN0</t>
  </si>
  <si>
    <t>4BiiOzZCrXEzHRLYcYFiD5</t>
  </si>
  <si>
    <t>4BJGE5dCAnByDsMoWY6uHu</t>
  </si>
  <si>
    <t>4bjPdsuv5zMINSxuaSm5QF</t>
  </si>
  <si>
    <t>4BJzKdCz0zMnqITMESu3b5</t>
  </si>
  <si>
    <t>4bk6v5SBxNoVsbOvdOvUAJ</t>
  </si>
  <si>
    <t>4bKWnThcRc6jgaJ5BRWlbw</t>
  </si>
  <si>
    <t>4bkzP3VDRVO169qmsvrsPV</t>
  </si>
  <si>
    <t>4blbZ1NL85qFZ0J3GHfwhF</t>
  </si>
  <si>
    <t>4BlmV72SzEQugCQNTSip2c</t>
  </si>
  <si>
    <t>4Bly6nsiynuA2giYBIOuMz</t>
  </si>
  <si>
    <t>4Bo6FwC7Oe9zywSZc6q7hO</t>
  </si>
  <si>
    <t>4bOWvAXASQ6sgoLqfLlp8U</t>
  </si>
  <si>
    <t>4BP0An7SXctTY4kF41JxIQ</t>
  </si>
  <si>
    <t>4bPeekGfzuqkmlpKiJur5o</t>
  </si>
  <si>
    <t>4bPkBHKLKd9WHizsvM2zV3</t>
  </si>
  <si>
    <t>4BQkuQf137KXMFUN825hBG</t>
  </si>
  <si>
    <t>4BreyjJu4w5EUhTKPIQymq</t>
  </si>
  <si>
    <t>4bRHTUsJje87N7AVVkxI5S</t>
  </si>
  <si>
    <t>4BRTnzgmig0JWi6RlNwHXO</t>
  </si>
  <si>
    <t>4Bt6a9i7RnygXmYLHbmKIJ</t>
  </si>
  <si>
    <t>4buvG5Kmstm8UMjSgUrv2X</t>
  </si>
  <si>
    <t>4BV9SrdzikztIBOi2dVAtL</t>
  </si>
  <si>
    <t>4BWxam2NKT4KKu7crGUVo3</t>
  </si>
  <si>
    <t>4Bx7tCjRQA5tMGLePmwOli</t>
  </si>
  <si>
    <t>4bX8cySUWTHFioia3Hu0ij</t>
  </si>
  <si>
    <t>4BXh24r6nTjhIRbXRPDEw4</t>
  </si>
  <si>
    <t>4byaJJOQeB2FPjRqAPEg6w</t>
  </si>
  <si>
    <t>4BYejINgfZF0qKDMEH2cim</t>
  </si>
  <si>
    <t>4BYFbb324TDw7dFalXDxmV</t>
  </si>
  <si>
    <t>4bypMBt3Gq0QOAUPW6q9vD</t>
  </si>
  <si>
    <t>4byRi1CmXcfr5OPRGKIdsx</t>
  </si>
  <si>
    <t>4BzEyisyti5oy7fypZt1Mr</t>
  </si>
  <si>
    <t>4C39s84SSywoPCS5CFkR6E</t>
  </si>
  <si>
    <t>4c3krD3VpZ0FvJgpE57wVD</t>
  </si>
  <si>
    <t>4c4M4NGmDo1MVpwqucvuq6</t>
  </si>
  <si>
    <t>4c5Q96kBFNMz1mExQHDO6J</t>
  </si>
  <si>
    <t>4C61YwZyiVfzrh8walv04F</t>
  </si>
  <si>
    <t>4c6jnZwimbB8mZXMNM6VLN</t>
  </si>
  <si>
    <t>4c8GOVLs54iFD5FtgPhYjA</t>
  </si>
  <si>
    <t>4c8oZb8NUXEYjyJt9nRNTT</t>
  </si>
  <si>
    <t>4C9MMHCf2nL5nMh50fFfba</t>
  </si>
  <si>
    <t>4Ca8854509OMxF1QUl28Yx</t>
  </si>
  <si>
    <t>4cAgkb0ifwn0FSHGXnr4F6</t>
  </si>
  <si>
    <t>4caOM8nbPJ0fsGhxyVQfJ8</t>
  </si>
  <si>
    <t>4CaTgakTA8bNX4oNFLwyyg</t>
  </si>
  <si>
    <t>4cAtrzW4d3mk6qO2xoLuKW</t>
  </si>
  <si>
    <t>4cBxS9ozaFa9hTkrV5yQdX</t>
  </si>
  <si>
    <t>4CCe846xVRd9p31gc6dMza</t>
  </si>
  <si>
    <t>4cDjymWoZJ9eTvVO29wQvq</t>
  </si>
  <si>
    <t>4cdSdpRnGCXnwxjmHN2nb5</t>
  </si>
  <si>
    <t>4Ce37cRWvM1vIGGynKcs22</t>
  </si>
  <si>
    <t>4CeBNMk8Zo22V9p8LTcD8E</t>
  </si>
  <si>
    <t>4CFFsSxEocnNpD10IIjqCe</t>
  </si>
  <si>
    <t>4cg1yakyRSIOjxKM2I7J1q</t>
  </si>
  <si>
    <t>4cGNEByoQ3adGfq9rFGH2t</t>
  </si>
  <si>
    <t>4CH2qUNvUGBBQIUqYjN6d9</t>
  </si>
  <si>
    <t>4ChDMTPDS0rgvs57jdwwEL</t>
  </si>
  <si>
    <t>4cHMkZQoIg4nZfVw2JOUL4</t>
  </si>
  <si>
    <t>4cHwWv9bdPFKH0mQa87LPB</t>
  </si>
  <si>
    <t>4ciwlQ4UYHUMj2wuH0ffw6</t>
  </si>
  <si>
    <t>4CjBXsd6nbTpXrzpAYR1Cc</t>
  </si>
  <si>
    <t>4CJmayor49yggBz5Y0nABW</t>
  </si>
  <si>
    <t>4CJmxQDewSUDY2C6zLuy8Z</t>
  </si>
  <si>
    <t>4CJPOgK4RbzOiivEYst36j</t>
  </si>
  <si>
    <t>4CJqVdhnHJmf3bzpJokMZp</t>
  </si>
  <si>
    <t>4CKBGBHHqkzBYbBEO7lYor</t>
  </si>
  <si>
    <t>4CLC3s96hVQvtcHfWGDVqY</t>
  </si>
  <si>
    <t>4cLcNowHHKPntzkSAztlqE</t>
  </si>
  <si>
    <t>4cluDES4hQEUhmXj6TXkSo</t>
  </si>
  <si>
    <t>4cLy8I3Lhpdtg4BpVYWYy9</t>
  </si>
  <si>
    <t>4CME3Tezpe79zKGfHElok8</t>
  </si>
  <si>
    <t>4Cnc3trziDrp6BNcvxhhEP</t>
  </si>
  <si>
    <t>4cNx0KiDtlSfJHFrvaQUqX</t>
  </si>
  <si>
    <t>4CO8s7CeEwoFkQ6zWGC520</t>
  </si>
  <si>
    <t>4coKUpB8Uk8FnYrTWq2flv</t>
  </si>
  <si>
    <t>4CPsMAG28OgzzDk1DcOtBx</t>
  </si>
  <si>
    <t>4cpvZWdTluvi6i9eToPx0p</t>
  </si>
  <si>
    <t>4CQb9KyKREQ2u9BjszeqZA</t>
  </si>
  <si>
    <t>4CqC0TRduwFc3pcdgLazqY</t>
  </si>
  <si>
    <t>4cRBqWBjuccCowYVHFlXK6</t>
  </si>
  <si>
    <t>4cSbZ9ZlgMSpdzQ9cTWZN8</t>
  </si>
  <si>
    <t>4cSngQPNN3tG04OUPRZ9fv</t>
  </si>
  <si>
    <t>4CsPqurKdV5zh800asDbMf</t>
  </si>
  <si>
    <t>4CszVFNslX9JLvjVPTeqaW</t>
  </si>
  <si>
    <t>4CTpAWFg3rFlOBvhMEZDVg</t>
  </si>
  <si>
    <t>4ctqzWJU38yte7Wyq98rrk</t>
  </si>
  <si>
    <t>4cUauqPP7hLPnTDDJ7pB6O</t>
  </si>
  <si>
    <t>4cVgV9EQ8rCVs2BCgtjkwa</t>
  </si>
  <si>
    <t>4cw8S5zNNx0w2k5yUSgH5X</t>
  </si>
  <si>
    <t>4CwsraEX5dQGUtsAXiVNmY</t>
  </si>
  <si>
    <t>4cx6srR6OQzmd6mzpeaQsY</t>
  </si>
  <si>
    <t>4cxwiuYJltrPeWr5FDDntO</t>
  </si>
  <si>
    <t>4czDLGtDB0qvhOTvvv3x1X</t>
  </si>
  <si>
    <t>4cZqZa0AyJE4vEjhfzrxU5</t>
  </si>
  <si>
    <t>4D01oA1mGouaAT7fubvKRT</t>
  </si>
  <si>
    <t>4D0IdFy2cormLKkt4Mv6wT</t>
  </si>
  <si>
    <t>4d0THQsQyfyVX0CSCaFfH1</t>
  </si>
  <si>
    <t>4D2Z8yUlhaDD81ubWpcRdt</t>
  </si>
  <si>
    <t>4D4k6dhm1ywfL6h1AalEKF</t>
  </si>
  <si>
    <t>4D6NCHhNGGlqpt1TMKSZgr</t>
  </si>
  <si>
    <t>4D6TpthzUVNTjWQqfBW5Kb</t>
  </si>
  <si>
    <t>4d8QCee0JKfsBwZFAzfLy1</t>
  </si>
  <si>
    <t>4d8X62pP83QowNJvv65mld</t>
  </si>
  <si>
    <t>4d9lCoSrYgiTWuFUK0HHAY</t>
  </si>
  <si>
    <t>4D9rjDz5003EEyaFgElGD8</t>
  </si>
  <si>
    <t>4Daz0gYALIFxsrreSap9lo</t>
  </si>
  <si>
    <t>4Dbn05LNVX5giGbgbz5fdQ</t>
  </si>
  <si>
    <t>4DCJHF63GOcdzBtNq7Jn9y</t>
  </si>
  <si>
    <t>4dcXbB7MFoWiqBlDMZDZdv</t>
  </si>
  <si>
    <t>4dDCDkGRnd9LV3zNmphJid</t>
  </si>
  <si>
    <t>4dDKCJ79GkFc9fb3QDxdQ9</t>
  </si>
  <si>
    <t>4des1kyUwGma7D0VPXgU9w</t>
  </si>
  <si>
    <t>4dgpkwknoC0vM59rdpfwHt</t>
  </si>
  <si>
    <t>4dhhvyWr4RFXja7qEHwhHb</t>
  </si>
  <si>
    <t>4dht6ktEVkZPXYDAEy0DEt</t>
  </si>
  <si>
    <t>4dIkWktTqBNtL0FLsG16iG</t>
  </si>
  <si>
    <t>4DJDtTG5qlUVRBJTPWELgO</t>
  </si>
  <si>
    <t>4djz9dpEMMCYwkADOvrCZL</t>
  </si>
  <si>
    <t>4DKoKonHofr42mX5OKEJ0G</t>
  </si>
  <si>
    <t>4dKujSYi71wzttWo47B2B7</t>
  </si>
  <si>
    <t>4Dm32oO01YpIubCHaAtKkN</t>
  </si>
  <si>
    <t>4DM3zxFlei14ZOyKFtEx5p</t>
  </si>
  <si>
    <t>4DmEz2fQyeubHlfWpsGHxM</t>
  </si>
  <si>
    <t>4DmmJfo1s7uwoaMxznHWUF</t>
  </si>
  <si>
    <t>4dNp7r8IbkGFBTHbaHWGcC</t>
  </si>
  <si>
    <t>4DNqO8l3cfKg0XYMW7ihF7</t>
  </si>
  <si>
    <t>4DnURyVtur8no2bMKJXQ6e</t>
  </si>
  <si>
    <t>4dnwtykvirYJPQOL0OgL6B</t>
  </si>
  <si>
    <t>4DoCSYhiXLBG02c3kRclq7</t>
  </si>
  <si>
    <t>4dP90SAmFzv9hjyaqgVVDG</t>
  </si>
  <si>
    <t>4DPeoiIGRS5hWe3cliQbRH</t>
  </si>
  <si>
    <t>4DppGM42Nkckgnv4uJVLze</t>
  </si>
  <si>
    <t>4DqHbPrY0nKnieLeCC0pOl</t>
  </si>
  <si>
    <t>4DQxCnroq4gU26LINLxbzW</t>
  </si>
  <si>
    <t>4dRe4rlOOHIhigsxIoOu6c</t>
  </si>
  <si>
    <t>4DRFIoachXrW8YV7Yje0yz</t>
  </si>
  <si>
    <t>4DRz1A0Iul8wW41v8RYrOy</t>
  </si>
  <si>
    <t>4DSLGZ3IjeIcTTU1EZoSzB</t>
  </si>
  <si>
    <t>4dsPSOjzWkyHNI3XqrKBfu</t>
  </si>
  <si>
    <t>4dtddJxawwXzb0XU0BBN0N</t>
  </si>
  <si>
    <t>4dtP86vkhzwNXCFpCtizce</t>
  </si>
  <si>
    <t>4DuhTmkKIl9x4am93BMUnk</t>
  </si>
  <si>
    <t>4dvejkvTqHa8zjHG8mwBSh</t>
  </si>
  <si>
    <t>4DvVpSOyvYmkP3bD5ln2eG</t>
  </si>
  <si>
    <t>4dvvZ6EuXQ1N1J79wCu6aL</t>
  </si>
  <si>
    <t>4DWFSrNnZXow1aB96gByho</t>
  </si>
  <si>
    <t>4DxbBxXb80CdaDOGRjR1Pp</t>
  </si>
  <si>
    <t>4DXfOXYv0ki7IR3P0XRcMY</t>
  </si>
  <si>
    <t>4DyQt0sn2aFqUbv1SosQJI</t>
  </si>
  <si>
    <t>4dYVtFVt3wGeKCuepvISSb</t>
  </si>
  <si>
    <t>4Dz2dlbjAp63NsMVna19Pm</t>
  </si>
  <si>
    <t>4dzgwjWbZh13bO5KCa5eSV</t>
  </si>
  <si>
    <t>4dzhjz48caiKIqij76pKH6</t>
  </si>
  <si>
    <t>4E1MZSeJcc2nljxRNC1L2r</t>
  </si>
  <si>
    <t>4E3afPSY5fUEelQS9ppL0e</t>
  </si>
  <si>
    <t>4e3F2xcadOYjjd6bEpyJNo</t>
  </si>
  <si>
    <t>4e3nUWf2wQForksFWHZZ3p</t>
  </si>
  <si>
    <t>4e43xh4UVpfK0zIzysRYJQ</t>
  </si>
  <si>
    <t>4E4GIG2ePQPZ2vGLYr6LZm</t>
  </si>
  <si>
    <t>4e5IPJxSGVWPsaxQzdRseN</t>
  </si>
  <si>
    <t>4E6cwWJWZw2zWf7VFbH7wf</t>
  </si>
  <si>
    <t>4E6u9mWrhturUv9qNSxcux</t>
  </si>
  <si>
    <t>4E7H6rqgxHdSoeGSS28CTY</t>
  </si>
  <si>
    <t>4e80zUwo7YuhNHs9OokSG0</t>
  </si>
  <si>
    <t>4e8HF8QcD4HlfgRT6TGDlO</t>
  </si>
  <si>
    <t>4e8zaqh0iwy0fx06JxTBIg</t>
  </si>
  <si>
    <t>4e9d6k71fCGGRpZRb4tmvz</t>
  </si>
  <si>
    <t>4EabiixKs1IXXRyFha7ODG</t>
  </si>
  <si>
    <t>4eAP3jaU4qSrpmbDazEXwv</t>
  </si>
  <si>
    <t>4EbkpSxyWfJcpqzO2MzPz7</t>
  </si>
  <si>
    <t>4EBnHYbkqP7xJF17VL4nae</t>
  </si>
  <si>
    <t>4ebWknUfhc3lY4BtarK1z0</t>
  </si>
  <si>
    <t>4EbxcXyUEkCHLFCGaZj2Eh</t>
  </si>
  <si>
    <t>4EC81w5nKG5tZlkHyKT2vO</t>
  </si>
  <si>
    <t>4EDijkJdHBZZ0GwJ12iTAj</t>
  </si>
  <si>
    <t>4edSvphSxQkc5WAhJ9tuF6</t>
  </si>
  <si>
    <t>4eE0t71Al0NV6mw2aEB9b9</t>
  </si>
  <si>
    <t>4EEpg53wU8JaiLtyuSdZ53</t>
  </si>
  <si>
    <t>4EEWeQlsEkP8uDc1zvOG5B</t>
  </si>
  <si>
    <t>4ef4J3MEiAYAkhRM8Kj7eI</t>
  </si>
  <si>
    <t>4eFiL1kZWXqacJhdhrsONv</t>
  </si>
  <si>
    <t>4EfN6bixdOOgoLYR5C4cWo</t>
  </si>
  <si>
    <t>4eGFooMXO02l13vtUcmH6y</t>
  </si>
  <si>
    <t>4eGkbmztEFRCxs4LlkG6vg</t>
  </si>
  <si>
    <t>4EgL00l7AjD7mWuW4JMJ7r</t>
  </si>
  <si>
    <t>4egPgFmLoE1Z2bKLEmzCkQ</t>
  </si>
  <si>
    <t>4EhbChLjZfWNqQBBrjL89J</t>
  </si>
  <si>
    <t>4eHbdreAnSOrDDsFfc4Fpm</t>
  </si>
  <si>
    <t>4EhbLHYOXzEoPmOfaVoIIW</t>
  </si>
  <si>
    <t>4EI8VuxUuIHKfafU72emqz</t>
  </si>
  <si>
    <t>4eIiCItXz3BsK5A8WBdP1w</t>
  </si>
  <si>
    <t>4eikGjsVckaHl3VcaZKzOg</t>
  </si>
  <si>
    <t>4EJ47mizXZd7wupGMxmQwE</t>
  </si>
  <si>
    <t>4eJg7tx4azOyQsSWCtkKB6</t>
  </si>
  <si>
    <t>4ejxfi3UJf6Czx4Wdkr3jh</t>
  </si>
  <si>
    <t>4EKJg2rlZseFRqHRadd65M</t>
  </si>
  <si>
    <t>4EknkbujWwTeqcd01OfLIt</t>
  </si>
  <si>
    <t>4EmAy5wl5j2xFLfQAiOxkI</t>
  </si>
  <si>
    <t>4EmtsRGWe0osIHbB9afhDT</t>
  </si>
  <si>
    <t>4EmUMZZlRubBd1q97ik0m3</t>
  </si>
  <si>
    <t>4EMz8Ny8omICptZjtImnCq</t>
  </si>
  <si>
    <t>4EndPA8b6FDWYp1RgsnLEB</t>
  </si>
  <si>
    <t>4eNDVY7Mze5wrfAqLlIZn7</t>
  </si>
  <si>
    <t>4eNgWcvwEDtVDphMAmlCNK</t>
  </si>
  <si>
    <t>4EnrDY2VtfrjcQo9HVwsBt</t>
  </si>
  <si>
    <t>4enTc3kGw9fB6WUo0ZraqT</t>
  </si>
  <si>
    <t>4EpDZxSApKaod3PVqT5ben</t>
  </si>
  <si>
    <t>4ePsYEI4wSp2Offhuw8RmR</t>
  </si>
  <si>
    <t>4eReksmujw9iO2eBs6nVYo</t>
  </si>
  <si>
    <t>4eSMcVuvwnLh0NTrmoGSrw</t>
  </si>
  <si>
    <t>4esS3584y3Mjvbqg0FE6Uj</t>
  </si>
  <si>
    <t>4esu2pWjSlNqQ1D2zFxE4z</t>
  </si>
  <si>
    <t>4EtIza2cKMmR2XP7idebXG</t>
  </si>
  <si>
    <t>4EtzxA3BnhoPQnzIDBKXMA</t>
  </si>
  <si>
    <t>4EUKThOTPBkrAH0gggkMn4</t>
  </si>
  <si>
    <t>4EUMnGvI7TAZCFMr0sDUKJ</t>
  </si>
  <si>
    <t>4EUQXLipplO2v9mVaqQtjc</t>
  </si>
  <si>
    <t>4EUyYRMOyIWEd6tesaiYU6</t>
  </si>
  <si>
    <t>4EvZwWEf8kXXCEpFj8BSwp</t>
  </si>
  <si>
    <t>4ewAfHYpDTzpW1GKO44CVP</t>
  </si>
  <si>
    <t>4EWCNWgDS8707fNSZ1oaA5</t>
  </si>
  <si>
    <t>4EwSqnjnXCG7NqY08RRSKq</t>
  </si>
  <si>
    <t>4EX8QpApQjdnDeYwAAwfwH</t>
  </si>
  <si>
    <t>4eXL9ici1ddorTRr5jJQvm</t>
  </si>
  <si>
    <t>4EywWoTt9Oiwp7MIGmFQyV</t>
  </si>
  <si>
    <t>4eyY8J6QkRvviO6PeWf74I</t>
  </si>
  <si>
    <t>4Ez56zhSkr9tgusv4EHDWk</t>
  </si>
  <si>
    <t>4eZzrQbvC8tKwkrf8bz3V8</t>
  </si>
  <si>
    <t>4f1XXGjZZ9EkFkrbPJek6X</t>
  </si>
  <si>
    <t>4f2aGfZngFF8lQ5pgw9xPV</t>
  </si>
  <si>
    <t>4F2lEyNp9XJUeglBjwO3qL</t>
  </si>
  <si>
    <t>4f4SatwZtB9QTzjxsryX0F</t>
  </si>
  <si>
    <t>4f5nUYzeUioPwNbz2mGx5S</t>
  </si>
  <si>
    <t>4F7A0DXBrmUAkp32uenhZt</t>
  </si>
  <si>
    <t>4F81Oajiy0rTyj0myR5u7L</t>
  </si>
  <si>
    <t>4F85m7YhgAsifa91zamuvt</t>
  </si>
  <si>
    <t>4F881nJKIeP4y6DiIKhsCx</t>
  </si>
  <si>
    <t>4FAwyWzWW7BmFVLSe2nHSm</t>
  </si>
  <si>
    <t>4Fbh7pU3kA4ho7MdpF04j8</t>
  </si>
  <si>
    <t>4FCb4CUbFCMNRkI6lYc1zI</t>
  </si>
  <si>
    <t>4fcoYXdeYtShEqfAfCtjnQ</t>
  </si>
  <si>
    <t>4fCuEY7dxNxgtLvONQONng</t>
  </si>
  <si>
    <t>4FDD1O6U22zJxfnRIq67CR</t>
  </si>
  <si>
    <t>4FDSPGncHRpr6yB8DD4CtI</t>
  </si>
  <si>
    <t>4fdXiz0uJKg3HUOVj1p6iL</t>
  </si>
  <si>
    <t>4feqJUICJthsKFrIyuIPEd</t>
  </si>
  <si>
    <t>4fewQiAYYPLd24UnJqnG3h</t>
  </si>
  <si>
    <t>4fFfyouye6vrX9o9z4PVMu</t>
  </si>
  <si>
    <t>4FFh8DPprWLaVdWoRnmZxy</t>
  </si>
  <si>
    <t>4fGv4QyJxBhuzKnZ1TyiM4</t>
  </si>
  <si>
    <t>4FHbueRw1LmHV4ns5THVQD</t>
  </si>
  <si>
    <t>4FHcXufACs0miGfVvr0sSG</t>
  </si>
  <si>
    <t>4fHSwsnar5jcRxqYpRfdpc</t>
  </si>
  <si>
    <t>4Fi7fihVNkHPfBZ7KeSXVH</t>
  </si>
  <si>
    <t>4fIaE3ePvFzo7U4HwAw7hJ</t>
  </si>
  <si>
    <t>4FjiPkOja5Z3xWsax1oiy0</t>
  </si>
  <si>
    <t>4fJp4tSHtgprnLTmZHR6Cs</t>
  </si>
  <si>
    <t>4fKV946nMZ5O95oBkLGl8Z</t>
  </si>
  <si>
    <t>4fLg1IVUDt56VqTQzdx1f8</t>
  </si>
  <si>
    <t>4flpoC8HIvSNFO0MJljT6E</t>
  </si>
  <si>
    <t>4FlsIdIOGS9wG9zhE2YM74</t>
  </si>
  <si>
    <t>4flXBilJBD7bqTdhctouvo</t>
  </si>
  <si>
    <t>4fLynHqbb8z8pm4gxY5hM8</t>
  </si>
  <si>
    <t>4fmhAj3nk4ygUJgrD0rUlV</t>
  </si>
  <si>
    <t>4FMxywpaDTmFPhEYarTFOg</t>
  </si>
  <si>
    <t>4fN97tDtUErhat3aFhVMW1</t>
  </si>
  <si>
    <t>4FotDqmn0TzGtxQJj09rAf</t>
  </si>
  <si>
    <t>4fOYaXpaDOjLZWGJ0l7tF4</t>
  </si>
  <si>
    <t>4fP4xTSBli3tKck172LEZ4</t>
  </si>
  <si>
    <t>4fP98HNX43r5AI5yq890AX</t>
  </si>
  <si>
    <t>4fpw5HAONttQfdqEtAhP0f</t>
  </si>
  <si>
    <t>4FQ3G1zmcbv1ub4yMgFl3n</t>
  </si>
  <si>
    <t>4fQjex0ezXcMGpdjlGVi44</t>
  </si>
  <si>
    <t>4fqL8ggkg03sYFHPPO70iS</t>
  </si>
  <si>
    <t>4FqnaZALqOYyWediiaAToi</t>
  </si>
  <si>
    <t>4fQuGSR9iAmCOA36XCpKqr</t>
  </si>
  <si>
    <t>4FQUVhKFl4FVjk3LHApUNI</t>
  </si>
  <si>
    <t>4fQVdU3yMiXX0LQrWBXy9Z</t>
  </si>
  <si>
    <t>4fqwEothoIOcKr3pARJCgu</t>
  </si>
  <si>
    <t>4FR7fPfbZwNFajVLn4Bg4q</t>
  </si>
  <si>
    <t>4frN6CneOJqtExR9LCf5oA</t>
  </si>
  <si>
    <t>4fRTe59xEeNHT4uyAGsV27</t>
  </si>
  <si>
    <t>4Fs5W5sSrqlhErXeZYDeFX</t>
  </si>
  <si>
    <t>4FTMSee1dKTzT0zmbyXRAz</t>
  </si>
  <si>
    <t>4FUGhOQNLbs6NOhFR5CaaJ</t>
  </si>
  <si>
    <t>4FUUec5SaIjpOoWZ6Z6jki</t>
  </si>
  <si>
    <t>4FuzqtTPlQAaO3ay8qcwXi</t>
  </si>
  <si>
    <t>4fv1bVofsMcwqGZpMT6eSv</t>
  </si>
  <si>
    <t>4fVCh5slVy69EE5hOOTvR7</t>
  </si>
  <si>
    <t>4fVJSzPT5mzsTVt4CpR5XJ</t>
  </si>
  <si>
    <t>4FvptszSZ2Bi2SduNdHkm8</t>
  </si>
  <si>
    <t>4fVqQKbROkz8Z9FFJS7vls</t>
  </si>
  <si>
    <t>4fWAiwZF2TN3bq8FwAi9hD</t>
  </si>
  <si>
    <t>4fwFP5AWlh3zTZQOdbMlMi</t>
  </si>
  <si>
    <t>4fxby3o2RQXY1uQuDhbQ1c</t>
  </si>
  <si>
    <t>4FxwTsWtAr2S35bhELVN9L</t>
  </si>
  <si>
    <t>4Fz1WWr5o0OrlIcZxcyZtK</t>
  </si>
  <si>
    <t>4FZqhfXPGRFCRuKY0ABkDn</t>
  </si>
  <si>
    <t>4fZscNFYKoPIDHrgXxdacR</t>
  </si>
  <si>
    <t>4G1J42pNciYzetu9q9rAYw</t>
  </si>
  <si>
    <t>4g22a8acs2T4XkapK45rOq</t>
  </si>
  <si>
    <t>4G2sIwFtCuEB3AZLboFilf</t>
  </si>
  <si>
    <t>4g3Lh0I9qRt3jk8HXdWslc</t>
  </si>
  <si>
    <t>4g3ULPAoEln8FCONL7cwsx</t>
  </si>
  <si>
    <t>4G4gtvlaFaI6v6wWD8UvqL</t>
  </si>
  <si>
    <t>4g4W1hSbSCSoRWyFFXSdau</t>
  </si>
  <si>
    <t>4g5ucHrtIEM4LrIbrLo8Oz</t>
  </si>
  <si>
    <t>4g8Q3pJ8WzzixZhtGJ0qAH</t>
  </si>
  <si>
    <t>4g8W8YNI1lbb4v8Rd49pmA</t>
  </si>
  <si>
    <t>4G95wdMxUlcxKql561keNB</t>
  </si>
  <si>
    <t>4G9addS7Yq5ihZBQLXG2Mj</t>
  </si>
  <si>
    <t>4GAdh4UqPh6vQGLadG5wVU</t>
  </si>
  <si>
    <t>4gagAUImbNWYowf4TKgKnB</t>
  </si>
  <si>
    <t>4GaLGEYBjRgT8suYIRwach</t>
  </si>
  <si>
    <t>4gCeoAADi0gWPVbwLhhuqq</t>
  </si>
  <si>
    <t>4gcJIfjmJWrbwuZ31oz6zi</t>
  </si>
  <si>
    <t>4gckOgbKGt0psmNvHI673d</t>
  </si>
  <si>
    <t>4gDBc1RxPAvinJrZzZ9nYX</t>
  </si>
  <si>
    <t>4gDcrTB7sm4gDJZ0hRjRtN</t>
  </si>
  <si>
    <t>4gdfWGyzB9j4ZVc2JWdpv2</t>
  </si>
  <si>
    <t>4gdH8mfTgmEgFyts0eq2a6</t>
  </si>
  <si>
    <t>4gdkvLSPKvRoxpANbItCoc</t>
  </si>
  <si>
    <t>4gE5Z3sOcWYyR0SezjvAj5</t>
  </si>
  <si>
    <t>4GebyFCb9pP19ehrAgpXWp</t>
  </si>
  <si>
    <t>4gEdXDToXYcXIsX4fIB6vw</t>
  </si>
  <si>
    <t>4GEUGVfG14x81muV3OQkuR</t>
  </si>
  <si>
    <t>4Gf6VlNy2E4VVuAkl0y2XW</t>
  </si>
  <si>
    <t>4ggKBaXuv6NY0BUDPHH7GF</t>
  </si>
  <si>
    <t>4gh0ZnHzaTMT1sDga7Ek0N</t>
  </si>
  <si>
    <t>4GhCCLPv70mfXZMtuhHd8m</t>
  </si>
  <si>
    <t>4Gi7xI8KKnhcfGVyEXTntX</t>
  </si>
  <si>
    <t>4giCxIFPZNQIP4bIZM4sqH</t>
  </si>
  <si>
    <t>4gjgpBC05fzkPEBXtPnT7L</t>
  </si>
  <si>
    <t>4gjLvePia6F8tsXYQL6Pxu</t>
  </si>
  <si>
    <t>4Gjxlyf03qjpeUD6VLB1ZU</t>
  </si>
  <si>
    <t>4gKCKczP2zGcRn5okrxLU7</t>
  </si>
  <si>
    <t>4gKf8mcGLvOo9uEWMmy4Jh</t>
  </si>
  <si>
    <t>4GKk1uNzpxIptBuaY97Dkj</t>
  </si>
  <si>
    <t>4GkkxswcdEt1tkSyiRzgnC</t>
  </si>
  <si>
    <t>4gKoveI6DWTXCavibXEPhc</t>
  </si>
  <si>
    <t>4GlbI3MchbYGRT50MpUs9t</t>
  </si>
  <si>
    <t>4GlFGnToMsIrjHx73i0dTz</t>
  </si>
  <si>
    <t>4GLUXfNL9SywqXBW8rcknn</t>
  </si>
  <si>
    <t>4gmmRb6bZJffOOiww1JGTO</t>
  </si>
  <si>
    <t>4gNeiiz86Y5wekGwfIybXW</t>
  </si>
  <si>
    <t>4GNvzlgjcqHP5e5XPHQl6p</t>
  </si>
  <si>
    <t>4GNx2OY9lx85SmXt3L2yaz</t>
  </si>
  <si>
    <t>4GoEndSjh0avGj6p9DteNk</t>
  </si>
  <si>
    <t>4gOGptaP8SWbSLRpI18AOO</t>
  </si>
  <si>
    <t>4goMGhYd3PQgFuhmcmeEUF</t>
  </si>
  <si>
    <t>4goWosVVzwjOnnLAYDo9Dp</t>
  </si>
  <si>
    <t>4gowy3WT6D1yhMLgRBlf9C</t>
  </si>
  <si>
    <t>4GQUsnFI7S4h7J8nYP9Nan</t>
  </si>
  <si>
    <t>4gqUYiD7YcMWlXfj5e7Wdd</t>
  </si>
  <si>
    <t>4GRhLzeZgi7nsG4d82YfIO</t>
  </si>
  <si>
    <t>4gs07VlJST4bdxGbBsXVue</t>
  </si>
  <si>
    <t>4GTNodNqM9aamZ0s9Yc5GA</t>
  </si>
  <si>
    <t>4gTW14AoijufzdeORpo7aR</t>
  </si>
  <si>
    <t>4GUDV81BZk1jonDtiebQDG</t>
  </si>
  <si>
    <t>4gv3fjcTDoHWKpmTNCJj1k</t>
  </si>
  <si>
    <t>4gVDPXt2FNto7HIUaearyV</t>
  </si>
  <si>
    <t>4GvhvCrqxhpyMBUzwdDC0T</t>
  </si>
  <si>
    <t>4Gw0B3lqo5QG0M1vmL4L0b</t>
  </si>
  <si>
    <t>4GWCBAE0LsFJ34HfASe41j</t>
  </si>
  <si>
    <t>4gWO16DBAKjyKsLxRZWaQm</t>
  </si>
  <si>
    <t>4gWTBq5Jftq5CEKYpLXD8R</t>
  </si>
  <si>
    <t>4GXl8l1MfZPf2GvpyRPJBf</t>
  </si>
  <si>
    <t>4gXNhANuxquA0Q41yvoXeD</t>
  </si>
  <si>
    <t>4gyEiCJUp7MQJrErW5RWkt</t>
  </si>
  <si>
    <t>4gymMnmbeLLlnvTuD8C4uS</t>
  </si>
  <si>
    <t>4gZDCOFuLCxCRWNhSEcOtJ</t>
  </si>
  <si>
    <t>4h1kl6AelZyNFzvtXcRP6y</t>
  </si>
  <si>
    <t>4h2tsEvwk25eHrE7hJlnqB</t>
  </si>
  <si>
    <t>4h2VaaPccCLEO8Jm9EVTEA</t>
  </si>
  <si>
    <t>4H42HQtDzUF2pu91T1OfrA</t>
  </si>
  <si>
    <t>4h6pqpfOIOEzMQ30iJC8ZQ</t>
  </si>
  <si>
    <t>4h7U2CHtmh1E7CY3XCk7Kb</t>
  </si>
  <si>
    <t>4h8VwCb1MTGoLKueQ1WgbD</t>
  </si>
  <si>
    <t>4h90qkbnW1Qq6pBhoPvwko</t>
  </si>
  <si>
    <t>4haJoBPbPj9QFKNpp9e8kx</t>
  </si>
  <si>
    <t>4hBn9FhzRaBGUDtqlTqBaS</t>
  </si>
  <si>
    <t>4hBvB6n7E5rqBPqOWuJ9aF</t>
  </si>
  <si>
    <t>4hcaWFJv3OEuz1PpXjyY7A</t>
  </si>
  <si>
    <t>4hE6RC3dwTRm5q817dtAMf</t>
  </si>
  <si>
    <t>4hEbkVAl2qRs8vZy03tsDi</t>
  </si>
  <si>
    <t>4heFQCyiW0RUEX1Q1lb008</t>
  </si>
  <si>
    <t>4HEtWYYzROeE4KmZJald5V</t>
  </si>
  <si>
    <t>4HeVzILqMQksq0PDKXuM1B</t>
  </si>
  <si>
    <t>4heW7MvRuMGdMAZIwJsp5q</t>
  </si>
  <si>
    <t>4hf0hL4kWyjWztZzVsM39V</t>
  </si>
  <si>
    <t>4HfaOznGhHYWqPtpLYz2PB</t>
  </si>
  <si>
    <t>4HFgjKulK6EcYd1xZoyKTe</t>
  </si>
  <si>
    <t>4HHZO4ZFpqELKIKMnFV5P4</t>
  </si>
  <si>
    <t>4HIIfMBb9NRAbfWLDJ0lLo</t>
  </si>
  <si>
    <t>4Hin3OHk7LQet8DCOD2UZ3</t>
  </si>
  <si>
    <t>4hIzUNbS7khuw9BvKyvGTo</t>
  </si>
  <si>
    <t>4hjBwHjNwqN5Yjourwgzxp</t>
  </si>
  <si>
    <t>4HjiVbjQV3TQKGcqiHZl8c</t>
  </si>
  <si>
    <t>4HJK5NyslTbtYRbuS57NQO</t>
  </si>
  <si>
    <t>4hjuUelurEBKlqpJPJ77Iw</t>
  </si>
  <si>
    <t>4HkhjDK9UwWSox2gY8YwEr</t>
  </si>
  <si>
    <t>4HLlIsAb358hEbLptiKrvX</t>
  </si>
  <si>
    <t>4hM1jqKA774C1WnN3SY4HU</t>
  </si>
  <si>
    <t>4hMJqUCM6Tpgrmd6EQuSe3</t>
  </si>
  <si>
    <t>4HMkXQNYGEqhCstgpRUnkQ</t>
  </si>
  <si>
    <t>4HMVeqf1r9cH240Ann9sJ3</t>
  </si>
  <si>
    <t>4HN4zBl22LlC7poylRQGf7</t>
  </si>
  <si>
    <t>4HNkcbObzBZnIlxB49GgrC</t>
  </si>
  <si>
    <t>4hOTVwdJ1uV99uHlwVAqzt</t>
  </si>
  <si>
    <t>4hpfxnJm4iZXqHWSrtQQDE</t>
  </si>
  <si>
    <t>4hQ6UGyWQIGJmHSo0J88JW</t>
  </si>
  <si>
    <t>4hqTJyA1Sx0xdPkQTg5mfI</t>
  </si>
  <si>
    <t>4hqUViUILZxyUCi1989vDB</t>
  </si>
  <si>
    <t>4HqWc6HFgyhbRvt3EbIIK8</t>
  </si>
  <si>
    <t>4hqZsuvsZYJ2XvCBJI3DkO</t>
  </si>
  <si>
    <t>4hrQGaFalrGJfcsILMxjuc</t>
  </si>
  <si>
    <t>4hrYZsVAh2tmPXFd3GYeVM</t>
  </si>
  <si>
    <t>4hs5IwFJzdDaOEiuZudij1</t>
  </si>
  <si>
    <t>4hsCkeF9RUxJzv78Oe2unc</t>
  </si>
  <si>
    <t>4hTpxQ2ddv12Owtz2GnOAz</t>
  </si>
  <si>
    <t>4HTzn2qQZ7UqHtw1OsB8wc</t>
  </si>
  <si>
    <t>4HUZMPOu0OY792Wfdpc2Qi</t>
  </si>
  <si>
    <t>4hv7GT5g9qNnrxlocsOSYt</t>
  </si>
  <si>
    <t>4HvAOO7vAglqeoOnmUHwWl</t>
  </si>
  <si>
    <t>4hviK3ix9tdsJMPFjmQFQz</t>
  </si>
  <si>
    <t>4hwhlGkIk7nZpKr59G21O7</t>
  </si>
  <si>
    <t>4hwIdoCJDUXBxpy9Fp3C7n</t>
  </si>
  <si>
    <t>4HWIwnpTzT2VzVvvo3bYYv</t>
  </si>
  <si>
    <t>4hwLzecH1SuTsMN2JyCPGs</t>
  </si>
  <si>
    <t>4hWNuoYhcE8JT4KeVNZIqQ</t>
  </si>
  <si>
    <t>4HXOBjwv2RnLpGG4xWOO6N</t>
  </si>
  <si>
    <t>4Hxr364l5BCDwiB6DOs2By</t>
  </si>
  <si>
    <t>4I0y9VniZ7JlDYthP8Vpo9</t>
  </si>
  <si>
    <t>4i1GQtYDOIRuEGVPckruQV</t>
  </si>
  <si>
    <t>4i1iy6ZB2C5NttD5McUOVj</t>
  </si>
  <si>
    <t>4I1utBudpSHAPWLAFnK4Qp</t>
  </si>
  <si>
    <t>4i3gE0lNiRe5lL3ALLWkNj</t>
  </si>
  <si>
    <t>4i3GraNMzBKze1WsVl38DS</t>
  </si>
  <si>
    <t>4I3loVMqw1x0b6AJ92KK81</t>
  </si>
  <si>
    <t>4i3Un2B7gMvHGvc1TTopWc</t>
  </si>
  <si>
    <t>4I42UufMv92ZMmRXiKrzEK</t>
  </si>
  <si>
    <t>4i42XI9RT6QRSoaKN8GT8r</t>
  </si>
  <si>
    <t>4I4LP6tuqhl5SmBJ4XlYRk</t>
  </si>
  <si>
    <t>4i8iTgfBeJ5kanjrk9e5Dx</t>
  </si>
  <si>
    <t>4IAUtu08gKQtOcQWKklPct</t>
  </si>
  <si>
    <t>4ibj6HRTdzkfvlDgxSXxCp</t>
  </si>
  <si>
    <t>4ibzxSKw3a6rtIorruN5GO</t>
  </si>
  <si>
    <t>4icAlUUPXeZ6vmkPyOd0pf</t>
  </si>
  <si>
    <t>4iCbphwgU2oXcOUp16y4BB</t>
  </si>
  <si>
    <t>4iCfiJ7CBgqV7af6JzWDny</t>
  </si>
  <si>
    <t>4ICsywJ3QXXyTQqoaTdCng</t>
  </si>
  <si>
    <t>4icTrdgZHzeSKWq82XPeBa</t>
  </si>
  <si>
    <t>4IdcuKYNZhKF4jcvJaYVgF</t>
  </si>
  <si>
    <t>4iDnBENqMYGyUVoYBwWXBG</t>
  </si>
  <si>
    <t>4IDqtpOM4wvEi4tktYprdd</t>
  </si>
  <si>
    <t>4iDULaD6lnrDgcHt4QwYOD</t>
  </si>
  <si>
    <t>4IDYIfwLO06vKPG8Zj0MP6</t>
  </si>
  <si>
    <t>4Ie80M4dnYqeEeK1wle9jF</t>
  </si>
  <si>
    <t>4IEjH4EdNWbzkB2BaBLarE</t>
  </si>
  <si>
    <t>4iEJtGCUZAw4cGnwYO9ElM</t>
  </si>
  <si>
    <t>4IeWaMzLFtBP5Dtb6krPc1</t>
  </si>
  <si>
    <t>4iFRSO4re6csF7A2kyvTGX</t>
  </si>
  <si>
    <t>4IFTHb3spPBFPHbiK1T3x7</t>
  </si>
  <si>
    <t>4IfXyEqsZfY3O6o5J15aJm</t>
  </si>
  <si>
    <t>4IgP2sTH5RYOpx9gbHQyMT</t>
  </si>
  <si>
    <t>4IHKFHP0j06c3El6rbu1aa</t>
  </si>
  <si>
    <t>4IhKLu7Vk3j2TLmnFPl6To</t>
  </si>
  <si>
    <t>4IHyJtuRQOy447NIGKt5Lk</t>
  </si>
  <si>
    <t>4iJ9hqYAkCr0dhJiL9K0nw</t>
  </si>
  <si>
    <t>4IJcJ3bQZOiuORx2oZly9n</t>
  </si>
  <si>
    <t>4ikDCyyARlkEUcbxgTxprh</t>
  </si>
  <si>
    <t>4IkN8DoIuCYzCpcSeMcQSS</t>
  </si>
  <si>
    <t>4Il338ckla3u8Ctn5npBWv</t>
  </si>
  <si>
    <t>4IlN7SswB0myKwHVAo0eH5</t>
  </si>
  <si>
    <t>4imGMWOcc7VPhFJV0HxW3R</t>
  </si>
  <si>
    <t>4imRENCCW2utxcihS4poLP</t>
  </si>
  <si>
    <t>4ImSs0zTVI4vdMkMxR284L</t>
  </si>
  <si>
    <t>4IN3imzEuTsiHO6tOwDQu5</t>
  </si>
  <si>
    <t>4io2VXWG4fmIpsjKXWALzB</t>
  </si>
  <si>
    <t>4iPViJlgZcEJ8eWpPxQzpY</t>
  </si>
  <si>
    <t>4iqkUk1kvVMZqxwJjKJJhu</t>
  </si>
  <si>
    <t>4iQL46leo0vw1ysy9EuDnH</t>
  </si>
  <si>
    <t>4iQwzUuvuV0Unsf7LzfRsP</t>
  </si>
  <si>
    <t>4irRSYEXVsqX1cQddWXY18</t>
  </si>
  <si>
    <t>4isk4UYRcmslphcTq61xUg</t>
  </si>
  <si>
    <t>4isSPSlnpyf8z7dOSN28Vi</t>
  </si>
  <si>
    <t>4isZvTOz5CuZqGNnNxTekG</t>
  </si>
  <si>
    <t>4iTQ3u6nnYgrrbj13aJBLg</t>
  </si>
  <si>
    <t>4iUCnwUhcCvgfBIslagtAt</t>
  </si>
  <si>
    <t>4Iw3MPovSLK4L64ziTefsM</t>
  </si>
  <si>
    <t>4iwSjt5JYWG50qg8nhE2ql</t>
  </si>
  <si>
    <t>4Ixf6QPQ6xc8iMLWpuM4YN</t>
  </si>
  <si>
    <t>4IXfh4oDXz88MnB9NihplU</t>
  </si>
  <si>
    <t>4iXyMgD3jJ2GnKJKBfs4fB</t>
  </si>
  <si>
    <t>4Iydh0QUgxeOB1o5oKAzAr</t>
  </si>
  <si>
    <t>4IYnDpdRGhiflvDtPUlwjJ</t>
  </si>
  <si>
    <t>4iYRa2btalAzPZoSYfROqF</t>
  </si>
  <si>
    <t>4IyTNlvWHiMxDdZ4Ii5hnA</t>
  </si>
  <si>
    <t>4Iz171BOalhbOxdlodJSJD</t>
  </si>
  <si>
    <t>4IZfCrUx96kYZLu4mIwUk8</t>
  </si>
  <si>
    <t>4izhmF4sQgGemZpLC68bC5</t>
  </si>
  <si>
    <t>4IZsnEsMmZEJpwLKtmxrI4</t>
  </si>
  <si>
    <t>4j1CYpZbbN26VKTby9nnet</t>
  </si>
  <si>
    <t>4J1DXVKlC7h5wSgeuULPYh</t>
  </si>
  <si>
    <t>4J1giN8Rlt0YDpGDU4Vsjc</t>
  </si>
  <si>
    <t>4J2aKHa57MFj3zHhQitZDM</t>
  </si>
  <si>
    <t>4j2SGaiF88YIjrHeuUtRNg</t>
  </si>
  <si>
    <t>4J3hR8nrvYijnTjd195KG7</t>
  </si>
  <si>
    <t>4J46tS7XglXAakeKCFLePh</t>
  </si>
  <si>
    <t>4J4CPPkfiYsuxAjHY591Uh</t>
  </si>
  <si>
    <t>4J4wU1a0MqhrBMBN2RzFUw</t>
  </si>
  <si>
    <t>4J4zx8xGJpuGndrVc06KaT</t>
  </si>
  <si>
    <t>4j6HmbhiDBycWoKqM8GjKg</t>
  </si>
  <si>
    <t>4J6hxKlPDsfIonA9pILsLJ</t>
  </si>
  <si>
    <t>4J7CKHCF3mdL4diUsmW8lq</t>
  </si>
  <si>
    <t>4j8gmCSLLy0TSFg2brV01g</t>
  </si>
  <si>
    <t>4j8wxVNmiKP7bZuWEckFxr</t>
  </si>
  <si>
    <t>4j9G1hsYMHg3n6OBG8AQFS</t>
  </si>
  <si>
    <t>4j9TBVRJVzEPG6wjALFyMt</t>
  </si>
  <si>
    <t>4ja12V1nEpOzUOCZWrF8D6</t>
  </si>
  <si>
    <t>4jAfS3yyM7DroPYIZhcK6f</t>
  </si>
  <si>
    <t>4jaH6whRB6Zgy5EzvKN5ZL</t>
  </si>
  <si>
    <t>4jAity3zdhAMTL3gy6cLGx</t>
  </si>
  <si>
    <t>4jAmO7L8M3LNrTuyXCWiKG</t>
  </si>
  <si>
    <t>4jB3hZFuh26qsnO9TGkvpe</t>
  </si>
  <si>
    <t>4jbmgIyjGoXjY01XxatOx6</t>
  </si>
  <si>
    <t>4jBPWUAtvIbj7trXEg9QPJ</t>
  </si>
  <si>
    <t>4jCRZFcYhzCqHeoGPtrIUr</t>
  </si>
  <si>
    <t>4JdwIWxCYycdKaaxl1dpru</t>
  </si>
  <si>
    <t>4JEStLuFPxpPaPk94mFcAe</t>
  </si>
  <si>
    <t>4JFfgqtbG9SQdQoBj3FftB</t>
  </si>
  <si>
    <t>4jfHNGbzF5EGAD3iET0lsd</t>
  </si>
  <si>
    <t>4jfU6AxaEViS2jvNRIaRFH</t>
  </si>
  <si>
    <t>4JfvRO1zItKFkTXZSF1eDq</t>
  </si>
  <si>
    <t>4jgF1sLf3TkQbZkLHsc6SI</t>
  </si>
  <si>
    <t>4JGg0ZxhUmgDrhm5Pr6Vg3</t>
  </si>
  <si>
    <t>4JghB6n4xajy9EL5cHzu3v</t>
  </si>
  <si>
    <t>4JgnFrlB0LO7UiiaY5H94H</t>
  </si>
  <si>
    <t>4JH3EAUTl2SW5TfIaWSC0s</t>
  </si>
  <si>
    <t>4JH8GF15zuGIfInwEGUaE4</t>
  </si>
  <si>
    <t>4JHIOQE4nAtUSfGuzDLjYa</t>
  </si>
  <si>
    <t>4jI18izl3LAsbw4kVDzO8h</t>
  </si>
  <si>
    <t>4jiE0wruIqWxR2sdkjThs7</t>
  </si>
  <si>
    <t>4jIJsc24BqqkS3rXPny9GY</t>
  </si>
  <si>
    <t>4JiLudhWwrm7kW2qntfieW</t>
  </si>
  <si>
    <t>4JJ5zGKnb1IpERyBrfmb1y</t>
  </si>
  <si>
    <t>4jJ9JnGw9JXL7X5Qz5l5D8</t>
  </si>
  <si>
    <t>4jjLWUyXPR2mVfaivkIkfZ</t>
  </si>
  <si>
    <t>4JJqxbdTBosHegOViPGuC1</t>
  </si>
  <si>
    <t>4JjrB8jD2On8TqnsoBlr8E</t>
  </si>
  <si>
    <t>4jkya9yFBCcQGYDwVBHWPT</t>
  </si>
  <si>
    <t>4Jl0TNe8WTOtQcCg1VK9z5</t>
  </si>
  <si>
    <t>4jmADw2rRriDjzSruTySZ7</t>
  </si>
  <si>
    <t>4JMwWWZXsqDy55G1ZhGV8m</t>
  </si>
  <si>
    <t>4joheFBopERvozPfczQ5l2</t>
  </si>
  <si>
    <t>4JOmMnqpJWNkkutT3H5OD0</t>
  </si>
  <si>
    <t>4JOP8ELK6AaeySe7sKe996</t>
  </si>
  <si>
    <t>4jOU6i4RDJEfpmzcYcjaP1</t>
  </si>
  <si>
    <t>4jpaTid9vSFc3fV1WOfitw</t>
  </si>
  <si>
    <t>4jPM49gdBACf4FsrgqvA6X</t>
  </si>
  <si>
    <t>4jpNXblh7YDEjbhyNo2uND</t>
  </si>
  <si>
    <t>4jQqM4NI79HEcWHUJb8Hvf</t>
  </si>
  <si>
    <t>4JQzZIrsfhHrxxdYb2RvC4</t>
  </si>
  <si>
    <t>4jrCMOG9OPe6iF4vWFxatb</t>
  </si>
  <si>
    <t>4Jrhb8sADUDmY73ijCjwdg</t>
  </si>
  <si>
    <t>4jrqZ6Ow3eJkabXqwipN0B</t>
  </si>
  <si>
    <t>4JSDMODQLLa35g8PsOM26o</t>
  </si>
  <si>
    <t>4Jsulei6a0TWboLWsuPQRM</t>
  </si>
  <si>
    <t>4jTiyLlOJVJj3mCr7yfPQD</t>
  </si>
  <si>
    <t>4Jtwx03L4pGu5oE3CAEbkN</t>
  </si>
  <si>
    <t>4jvP6pWawAsD9eiySYhXf6</t>
  </si>
  <si>
    <t>4jvw7YbJjCGgyJ9F5ujpfk</t>
  </si>
  <si>
    <t>4jwN5KFX2LJuIsJfttkVJX</t>
  </si>
  <si>
    <t>4jWNwr5r9emJVwNeYCgJY7</t>
  </si>
  <si>
    <t>4JwOBVIlajGrkE0LXhAFvZ</t>
  </si>
  <si>
    <t>4JXXyXK12F0LGuYyxI1DGv</t>
  </si>
  <si>
    <t>4jYxNI1e2LnhlbiHBf2Paq</t>
  </si>
  <si>
    <t>4JZ6o0O6W2NVOXD1iIbVe8</t>
  </si>
  <si>
    <t>4JzOyYO61Yjb5eqYZsBaZy</t>
  </si>
  <si>
    <t>4K0M12PIWJjA4H0NAP142y</t>
  </si>
  <si>
    <t>4k0sKcnDGH9gwkZgWUdrZ8</t>
  </si>
  <si>
    <t>4K3adSK6GHMqro4wC4WWDF</t>
  </si>
  <si>
    <t>4K3BhUMfBHZuUfeC3kbhrQ</t>
  </si>
  <si>
    <t>4k3dyslxpip7V300NZdH8z</t>
  </si>
  <si>
    <t>4K3jhGzgxlU9yYP72bHffX</t>
  </si>
  <si>
    <t>4K4f7ExbUAUH3rhCH8yRZp</t>
  </si>
  <si>
    <t>4k4qvQSDrWHeKGtAPbJPYL</t>
  </si>
  <si>
    <t>4K7uOtmjhElXY21rgdOArT</t>
  </si>
  <si>
    <t>4k80K0b6KZ2QjAYkXON7q6</t>
  </si>
  <si>
    <t>4K9xSSAsjDeMM4IGU61wSu</t>
  </si>
  <si>
    <t>4KaIJ1FWXUoAAnOts1YWjD</t>
  </si>
  <si>
    <t>4KALvuRGejpoL7fhOnsnga</t>
  </si>
  <si>
    <t>4Kaxx66gshAgVCPyRzLfFo</t>
  </si>
  <si>
    <t>4kbb1N6U0SottaxUqsYVIw</t>
  </si>
  <si>
    <t>4kc7i8om3PU8Wi5Mopi3TN</t>
  </si>
  <si>
    <t>4kC7L8aSknuZEeH6riaC3E</t>
  </si>
  <si>
    <t>4kCEgmt97j9AiSUUpUsw7x</t>
  </si>
  <si>
    <t>4KcgFXPstm7qknqc3pD4Hu</t>
  </si>
  <si>
    <t>4KcMrJ5PNTp9xUGOrRJIlM</t>
  </si>
  <si>
    <t>4kdfjhj9xNkYU0R8xlDy8k</t>
  </si>
  <si>
    <t>4KEMTZBgdf5cxsby54YqSE</t>
  </si>
  <si>
    <t>4KEtcU39s4wPgZn5M9qbGo</t>
  </si>
  <si>
    <t>4kETOLpw7MYYo37hZSDXLl</t>
  </si>
  <si>
    <t>4kFjJd11A4zAEYjuzwqDCy</t>
  </si>
  <si>
    <t>4KfJR7crvxMk5wSMBFfvjr</t>
  </si>
  <si>
    <t>4kfnqBl1tInBUTqheJOQbB</t>
  </si>
  <si>
    <t>4KfVqItgM6GkOB40fQFu6E</t>
  </si>
  <si>
    <t>4kh9U3urz7MwvrbrU5ZS2W</t>
  </si>
  <si>
    <t>4KHO8IMcEXl1hhG0CoEgf4</t>
  </si>
  <si>
    <t>4KIrQuEd9b7Txf5SkwX9ER</t>
  </si>
  <si>
    <t>4KJ608ARtSOPoFWHNl85ju</t>
  </si>
  <si>
    <t>4KjAqFUBltkci7XRmrydmo</t>
  </si>
  <si>
    <t>4KjdLo9JWJEKYoAJ8spkat</t>
  </si>
  <si>
    <t>4klWVvddYrsMSlHEnyzCxl</t>
  </si>
  <si>
    <t>4Klyx5dYqZV9YefSecDwDv</t>
  </si>
  <si>
    <t>4Km5HrUvYTaSUfiSGPJeQR</t>
  </si>
  <si>
    <t>4KmcrntRG6YZUFv8tu64KH</t>
  </si>
  <si>
    <t>4kmL5aBBiA1bNVfMtb0OhN</t>
  </si>
  <si>
    <t>4Kmp7D3Gg95xv5dzg2mPMq</t>
  </si>
  <si>
    <t>4KNc21J4RPztm1ZZSCokg3</t>
  </si>
  <si>
    <t>4kNR0YzVLslyCp9c1Cq4Vd</t>
  </si>
  <si>
    <t>4KntGCqjurOyGU2BTpracG</t>
  </si>
  <si>
    <t>4KoJeb30knfcGg6qiiDfI1</t>
  </si>
  <si>
    <t>4KP63LKrVrEdAK176UJYg8</t>
  </si>
  <si>
    <t>4KqBoq7MoDJeVsvUHTjXCM</t>
  </si>
  <si>
    <t>4KqRlr1gkl0BN9CmHrL7Lc</t>
  </si>
  <si>
    <t>4kR5dL3eMzgTCROL2Cvzfx</t>
  </si>
  <si>
    <t>4Kr95DMmQFILhcdmpc2kdx</t>
  </si>
  <si>
    <t>4kryxEJKcXvOwfZCjyiuDc</t>
  </si>
  <si>
    <t>4kSKacywUJHdhyst4PL6pl</t>
  </si>
  <si>
    <t>4ksq3JX8I8gMXG7VdyIOnZ</t>
  </si>
  <si>
    <t>4Kt3cZW0z7wZFGMl7k1lAn</t>
  </si>
  <si>
    <t>4KT3OHWUNQJVc1MpKxmDDB</t>
  </si>
  <si>
    <t>4KTeBmYAOTtVgnSHRUCQs3</t>
  </si>
  <si>
    <t>4KTU5aa5s547f1JF5DImhF</t>
  </si>
  <si>
    <t>4kuyZgXXl3KAFCqz3D4X8X</t>
  </si>
  <si>
    <t>4kV4N9D1iKVxx1KLvtTpjS</t>
  </si>
  <si>
    <t>4Kvxc17G0EkXbbq4UYwL6a</t>
  </si>
  <si>
    <t>4kw01bD9vCkKRgtjHlTRTm</t>
  </si>
  <si>
    <t>4KW1lqgSr8TKrvBII0Brf8</t>
  </si>
  <si>
    <t>4Kw4cizCsCshUPIvBF23Yl</t>
  </si>
  <si>
    <t>4KWFEZO4tRjYaskJPVn34W</t>
  </si>
  <si>
    <t>4kX1mnRue6Q8sYpkJqWuM8</t>
  </si>
  <si>
    <t>4KxlWBiUWmV0vwsQuqLgNy</t>
  </si>
  <si>
    <t>4KykoaJQ5UxjCpp3lYkvTE</t>
  </si>
  <si>
    <t>4KYmHRnnODK78ujoKMt26Y</t>
  </si>
  <si>
    <t>4KYS9GK68yeuUJ8vJfPxrq</t>
  </si>
  <si>
    <t>4KzwXN12H0LcnnqzIG7m4R</t>
  </si>
  <si>
    <t>4L0dkLS6mpsf6zRKVSwfWY</t>
  </si>
  <si>
    <t>4L1MrFFkGrs5Mxkj7Xamti</t>
  </si>
  <si>
    <t>4l1RVWoJ2CgxshcvYyeFVK</t>
  </si>
  <si>
    <t>4l1wkdNUNjEzUerp34s51F</t>
  </si>
  <si>
    <t>4l2Edgdj4vla02GCh7YyAv</t>
  </si>
  <si>
    <t>4l2nG5CmIZX3RzCFLlAgnd</t>
  </si>
  <si>
    <t>4L3qlrNGnTKvJoNMsb0675</t>
  </si>
  <si>
    <t>4l3sLgk1dK81AkoozpFux5</t>
  </si>
  <si>
    <t>4l4mSq8IKgCMz0q9KFZ7tK</t>
  </si>
  <si>
    <t>4L5F0PiVHAZTOAuW1KpoMf</t>
  </si>
  <si>
    <t>4l5hb5fyXhy8c8NpQMQeLs</t>
  </si>
  <si>
    <t>4L5LjT0biiYbws1yWsMrZg</t>
  </si>
  <si>
    <t>4l6BpeJPIKNKup1ykRyJm1</t>
  </si>
  <si>
    <t>4L6zBUIPLIqvPacWAjjaDN</t>
  </si>
  <si>
    <t>4L7x4hi3kGbRdhxqZRtBFw</t>
  </si>
  <si>
    <t>4l8w4n7LMANl0YR4ZZLUD8</t>
  </si>
  <si>
    <t>4lb4Va2KJsQV7On11MiLg3</t>
  </si>
  <si>
    <t>4LBJyazzdzUGcH9Zw5pWuB</t>
  </si>
  <si>
    <t>4LboaveLxkSavWhf7Q6Msp</t>
  </si>
  <si>
    <t>4lc61NBCDzy2srBHDQeTfN</t>
  </si>
  <si>
    <t>4LCtMu7AcHqynV8kETB0av</t>
  </si>
  <si>
    <t>4lctZSxNmMru1FdXkaygXI</t>
  </si>
  <si>
    <t>4LcYLTtnmRaGf4Ai44ht8f</t>
  </si>
  <si>
    <t>4ld9QYEpwDD3m8gGfUn19Z</t>
  </si>
  <si>
    <t>4LDfzJCLzIXb1l7S5SL1LU</t>
  </si>
  <si>
    <t>4lDxNSTLHLAOEHUvPEJLTM</t>
  </si>
  <si>
    <t>4lF6Od452spQMYmNtrR8Qc</t>
  </si>
  <si>
    <t>4LfMd7tiyo7y2nRUq9NTtc</t>
  </si>
  <si>
    <t>4lFOhx1hVbzOFQY7CLrThc</t>
  </si>
  <si>
    <t>4LFvETP9GNQPkdLedD0FNU</t>
  </si>
  <si>
    <t>4LGWFJu1zP491Fx92qg6vj</t>
  </si>
  <si>
    <t>4lh1PamTsomWbFpkOPyfrD</t>
  </si>
  <si>
    <t>4lH5AKFeldnkq8wRikIqWP</t>
  </si>
  <si>
    <t>4lH6nENd1y81jp7Yt9lTBX</t>
  </si>
  <si>
    <t>4lHa1U3qK9dH2eNfE7Y2MT</t>
  </si>
  <si>
    <t>4lI73SWB2qO5KD8acPYeg9</t>
  </si>
  <si>
    <t>4LIFyLAf6BCfgLi5Xq62mh</t>
  </si>
  <si>
    <t>4liGJPHBv13f7xhDDiuJ16</t>
  </si>
  <si>
    <t>4LIOAEnCzA3ymmKZFD8brU</t>
  </si>
  <si>
    <t>4LIpaxeTfxh17LZQcBt7V1</t>
  </si>
  <si>
    <t>4lJNen4SMTIJMahALc3DcB</t>
  </si>
  <si>
    <t>4ljq4JF3YqJBIcIBQfuM4i</t>
  </si>
  <si>
    <t>4LmB1ffQrqDyyIONeVv0xR</t>
  </si>
  <si>
    <t>4lmBeQn3ykykdYKdlqXOlj</t>
  </si>
  <si>
    <t>4lmQjE7oyemSZtaKTxz2Lk</t>
  </si>
  <si>
    <t>4lN5YgMQNBANIKWSl6G54k</t>
  </si>
  <si>
    <t>4LNmuPp61C2PguiGZPgq6l</t>
  </si>
  <si>
    <t>4LNOjL2w3nIFHSj5t6eRNi</t>
  </si>
  <si>
    <t>4lO57zZGFcj7vSY4QhfVDq</t>
  </si>
  <si>
    <t>4lOSYfq20gkKbIy40FL4CQ</t>
  </si>
  <si>
    <t>4lpnF5TvWUNfbZKq3gilaD</t>
  </si>
  <si>
    <t>4LpT2TISYgcm6n3MOr0dZt</t>
  </si>
  <si>
    <t>4Lpt72os5stnbqajI8tZz2</t>
  </si>
  <si>
    <t>4lpVoLN8LpovBNem0Ars8K</t>
  </si>
  <si>
    <t>4LquepwQnj96yMsBux9s6K</t>
  </si>
  <si>
    <t>4lqvGmSAr0vDlqud81csJK</t>
  </si>
  <si>
    <t>4LQzFOJgbwIuaydxIFWB9Q</t>
  </si>
  <si>
    <t>4lQzPwJQKLryQjdHBFzE11</t>
  </si>
  <si>
    <t>4LrAgCXHMhMGvcW7Myw5yL</t>
  </si>
  <si>
    <t>4LrbjBe6pFbDCXQAyrTzhj</t>
  </si>
  <si>
    <t>4LS0FHLpU6V43upM0QVx7F</t>
  </si>
  <si>
    <t>4Lvc9SbPc0svm9TEoMgFzB</t>
  </si>
  <si>
    <t>4LvzLhylddOXjfdZZJZVPC</t>
  </si>
  <si>
    <t>4lWIrWKOZ6SWG1UcgGM18T</t>
  </si>
  <si>
    <t>4LXky3glOFwDe3YaEebDyw</t>
  </si>
  <si>
    <t>4lxlbCDntNIJyZSqgV0mzz</t>
  </si>
  <si>
    <t>4lXn55tuRpIkdKDGcvJdqs</t>
  </si>
  <si>
    <t>4lyV7BUIrW5XAP5rX0v3LQ</t>
  </si>
  <si>
    <t>4LzlD6LbZYEUOWUSw6aApW</t>
  </si>
  <si>
    <t>4M0XIkMBBxsNFO5qAEWOXL</t>
  </si>
  <si>
    <t>4M1lEbqPzlEw1JYWB6aE7K</t>
  </si>
  <si>
    <t>4M2idH8CQzXQAYlV0NACCt</t>
  </si>
  <si>
    <t>4M2OJle9FQjLHWvCReQO67</t>
  </si>
  <si>
    <t>4M2t7bP4Mq87mGMn0PObUX</t>
  </si>
  <si>
    <t>4m3AsXEUqsSwGilcdn0RbT</t>
  </si>
  <si>
    <t>4m4aiyWCBH011DhxQeoWt1</t>
  </si>
  <si>
    <t>4m4lcGLd74L2XtwLxzAEPW</t>
  </si>
  <si>
    <t>4m4PeMnGpkdM2ohko5dgKN</t>
  </si>
  <si>
    <t>4m5kC2edV4OOUUgnftdiij</t>
  </si>
  <si>
    <t>4m5S4wvLY031rN6beIWoRe</t>
  </si>
  <si>
    <t>4m6KlFD4eMiQFzh4IVVFVm</t>
  </si>
  <si>
    <t>4m6tpjMXsnO2UMPGzSohvl</t>
  </si>
  <si>
    <t>4M7rZ2TROL4KXmHc3UZiR6</t>
  </si>
  <si>
    <t>4m7TAF8EuHxpTQxM8MrNwS</t>
  </si>
  <si>
    <t>4m8FrfcmYRCN6ucbFbYe7y</t>
  </si>
  <si>
    <t>4M8nNfYwoenBcLZOy283eW</t>
  </si>
  <si>
    <t>4MACMKQ3tXCfrjN4vp7FGS</t>
  </si>
  <si>
    <t>4maHXbQz9mcLbF6XKQKG7j</t>
  </si>
  <si>
    <t>4mArBIy1VuvJCKjbsqUm9E</t>
  </si>
  <si>
    <t>4MAxq4eEuuyE97wodPnisY</t>
  </si>
  <si>
    <t>4Mc5oWq1AEXlrmf89WXKC8</t>
  </si>
  <si>
    <t>4MCck6lsYUmRPwWbzJbGw8</t>
  </si>
  <si>
    <t>4mCr160qgEmUtbqmvt67cQ</t>
  </si>
  <si>
    <t>4mcUOHazvGMwMP8Gmc6I16</t>
  </si>
  <si>
    <t>4mCUtZpn18sLzYn0hWSSLV</t>
  </si>
  <si>
    <t>4MD3xtAL4HERIvlialcShn</t>
  </si>
  <si>
    <t>4md4ZyTTbyIkDAbNBduPu3</t>
  </si>
  <si>
    <t>4mDfQGZiciGRl74NshkSPC</t>
  </si>
  <si>
    <t>4mern0Uo1bqqhwTcUjeG7D</t>
  </si>
  <si>
    <t>4mF8UHxjMoYz3cZkTU575d</t>
  </si>
  <si>
    <t>4MFgjRZBVaeXGb4j33LMO5</t>
  </si>
  <si>
    <t>4MFXrdjxsheKmeEhO5erpF</t>
  </si>
  <si>
    <t>4mGPJXOvOMfEP045i1vERw</t>
  </si>
  <si>
    <t>4MgxVrJwh7jio8AkbkmreP</t>
  </si>
  <si>
    <t>4mhcNoThsVSE1Mpnb7Wnj6</t>
  </si>
  <si>
    <t>4MidC1GIXgLhHornRNDlTD</t>
  </si>
  <si>
    <t>4mIJb17ND0NVTbzOWuo4ch</t>
  </si>
  <si>
    <t>4MiMzvPfKBbT1wLwpTABVS</t>
  </si>
  <si>
    <t>4MJfD8qys6y3qz48uDNkER</t>
  </si>
  <si>
    <t>4mJkwdrAJgyQt8k9aFwnek</t>
  </si>
  <si>
    <t>4MKPqVv3FqKCZTcKHfR125</t>
  </si>
  <si>
    <t>4MkUJZWnjxDg9JgA1Kdp87</t>
  </si>
  <si>
    <t>4MloswMM3eu7dHZ7MOzW3i</t>
  </si>
  <si>
    <t>4MlS9uLdQosggVJe91GJme</t>
  </si>
  <si>
    <t>4mlSQmblIQhNRjfUCVcvHU</t>
  </si>
  <si>
    <t>4MM1lktkcMhD99ENWlAEg7</t>
  </si>
  <si>
    <t>4MmA8bGqkAnoecZx1GA6zp</t>
  </si>
  <si>
    <t>4MMAuvuMsZIcBXdsgR7uQG</t>
  </si>
  <si>
    <t>4mMnEkYyMomtimpXr2Oi9p</t>
  </si>
  <si>
    <t>4MMOt2JI6OjKL9RPT97krd</t>
  </si>
  <si>
    <t>4Mo0Ibc5uW3BETBtV8UXau</t>
  </si>
  <si>
    <t>4MOBPIIRUgHTBAp0NpgLTm</t>
  </si>
  <si>
    <t>4moFg5eyN4zeN9u9g4Xgb4</t>
  </si>
  <si>
    <t>4mQOahpy6qsm7HIhyoH0Sg</t>
  </si>
  <si>
    <t>4MQrDMmsb9eXuZSAml1emZ</t>
  </si>
  <si>
    <t>4mQyioOFV2XAPiALitk2PN</t>
  </si>
  <si>
    <t>4mrjzz6ETpW3wosJUYmKoL</t>
  </si>
  <si>
    <t>4mRVW3yHZagdeJ8fbiP85y</t>
  </si>
  <si>
    <t>4mrxtI2FkVWS0sF39FF9Ss</t>
  </si>
  <si>
    <t>4mS0kNelJEq1u2siN6RIrB</t>
  </si>
  <si>
    <t>4msiwW31mowpBoEU9htPDU</t>
  </si>
  <si>
    <t>4mSoGIfS8bibm2dGuhqpOc</t>
  </si>
  <si>
    <t>4mSvgwsr5o78hh2GWHXXeF</t>
  </si>
  <si>
    <t>4mSYei2Ve84omiBLpnQVNd</t>
  </si>
  <si>
    <t>4MT0yNKM7GYPkRsk1Uvo7G</t>
  </si>
  <si>
    <t>4MTVOQ8SMdYEgBUkwJv07F</t>
  </si>
  <si>
    <t>4mU5iXHeLgbR94siF7p1sY</t>
  </si>
  <si>
    <t>4MuqKUC1XO1I9lHI2XxDSq</t>
  </si>
  <si>
    <t>4mutzbUMVDO8eQXzzCp94J</t>
  </si>
  <si>
    <t>4MUvaBckjtNGlxX1IuHDPW</t>
  </si>
  <si>
    <t>4mUx6QaZPW8SWfYFHPjlU5</t>
  </si>
  <si>
    <t>4mVcVFrsGDxdeWe6Sjx2lW</t>
  </si>
  <si>
    <t>4mvgN5VJwKLTTMjqhi3ZnI</t>
  </si>
  <si>
    <t>4MVolTUnON9XZqmzn7kNeW</t>
  </si>
  <si>
    <t>4mvtx9VRDnrdsiUJEvU9Xd</t>
  </si>
  <si>
    <t>4MVu2AqiA4eiZGoLZLwF8t</t>
  </si>
  <si>
    <t>4MvZ4VTNpfPSRuW5kd2N1P</t>
  </si>
  <si>
    <t>4MW6iAySicumcMCbScZPCG</t>
  </si>
  <si>
    <t>4mwP5VBQOTK5Xg8Yt3iZqK</t>
  </si>
  <si>
    <t>4MXhiYIRDMGAuvZc5IFTwC</t>
  </si>
  <si>
    <t>4mXpV4NsejEy4MGSVNESrd</t>
  </si>
  <si>
    <t>4mxVWv4FnG2LMnD4pWNB0u</t>
  </si>
  <si>
    <t>4MXWBoB9yoh2hd5qrKk3lq</t>
  </si>
  <si>
    <t>4MXX6eANzr0VvZBmgO8OrI</t>
  </si>
  <si>
    <t>4mYABjfPdTfKkb1Ud7YM3V</t>
  </si>
  <si>
    <t>4MyoYNPARzyOoQdf0CZbdB</t>
  </si>
  <si>
    <t>4mypPwQ6i7hLi7j67kDZtA</t>
  </si>
  <si>
    <t>4mz7WAJCJz7QbXsFA2WoXK</t>
  </si>
  <si>
    <t>4mzBH5tCKO6lHqRN3awTJC</t>
  </si>
  <si>
    <t>4n15VY90HBmhB03nlaYJ87</t>
  </si>
  <si>
    <t>4N1xlv3IjbZnLz8E1sscXJ</t>
  </si>
  <si>
    <t>4N2yjWLIxZjOXDrCu2VlJe</t>
  </si>
  <si>
    <t>4N3aHR9TChipiTVmRLdvgv</t>
  </si>
  <si>
    <t>4n40hvXBCDQba3DO5BOm6P</t>
  </si>
  <si>
    <t>4N4lcyJb7enxrNdbNajFHv</t>
  </si>
  <si>
    <t>4N6fZYseq1A7AffD2CEe4P</t>
  </si>
  <si>
    <t>4N6OxPqHkcYsaZ2A8ckjbV</t>
  </si>
  <si>
    <t>4N6pcs9gavhTphlRqWmrfw</t>
  </si>
  <si>
    <t>4n7jnSxVLd8QioibtTDBDq</t>
  </si>
  <si>
    <t>4n7XIt64KNrCeNgSzumGJC</t>
  </si>
  <si>
    <t>4n8QzxkxFb9J1i2mK8SZ10</t>
  </si>
  <si>
    <t>4n8S1IYFyutQ6zE3vs4ebb</t>
  </si>
  <si>
    <t>4N9asu4Klm2B5HC5QdxrfR</t>
  </si>
  <si>
    <t>4n9aTJn7uy7WQZ5I5M0tCD</t>
  </si>
  <si>
    <t>4N9QsmvQJcGwJHAmDmBttU</t>
  </si>
  <si>
    <t>4N9yfHDmIL1AgCHGrS2QkQ</t>
  </si>
  <si>
    <t>4Na0tle9ZGiTQRqglgGm5w</t>
  </si>
  <si>
    <t>4nAD4gcxVamMQnqDiC80fN</t>
  </si>
  <si>
    <t>4naIUyujaQ5dtxkWQnwJA4</t>
  </si>
  <si>
    <t>4nAXbUb7LDQimB3vhImSgj</t>
  </si>
  <si>
    <t>4nAYisEOs1gXH8slCqsGfI</t>
  </si>
  <si>
    <t>4NbdEPjPNdv4waJfoKFPCP</t>
  </si>
  <si>
    <t>4nBfBQXiOWVnW07eRbOsmj</t>
  </si>
  <si>
    <t>4NBTZtAt1F13VvlSKe6KTl</t>
  </si>
  <si>
    <t>4nCdmp7ai4rVorCJDbgDeh</t>
  </si>
  <si>
    <t>4NChIPV53JOdFN9MhSxLb9</t>
  </si>
  <si>
    <t>4NCIutXhrxBUVwr5S0lEdW</t>
  </si>
  <si>
    <t>4nciVXJzpoZYYVe4dXgSzK</t>
  </si>
  <si>
    <t>4NCkcPwI098rttxxFggaLV</t>
  </si>
  <si>
    <t>4nCleK186LRKtkoDf6wdXn</t>
  </si>
  <si>
    <t>4nCsH4QH8s7T82gvK8IDpQ</t>
  </si>
  <si>
    <t>4nD5ahVPfpbAzKK7qTxF8h</t>
  </si>
  <si>
    <t>4nDCQ2rimtiVjGoEFRAtJX</t>
  </si>
  <si>
    <t>4nDEirAHqPKVfakSlvJOCn</t>
  </si>
  <si>
    <t>4NeOWqHmlrGRuBvsLJC9rL</t>
  </si>
  <si>
    <t>4NEy474L2DgDhOgLWDzyE4</t>
  </si>
  <si>
    <t>4NH6M9tsx1dXL58zZTmTYE</t>
  </si>
  <si>
    <t>4NHwGOfEtjhutDxLdUwITd</t>
  </si>
  <si>
    <t>4NiehSBQthimPzRsVeOgCT</t>
  </si>
  <si>
    <t>4niMLFCikwDbyzCQx75Kxl</t>
  </si>
  <si>
    <t>4nJKBreh9oZHEibU7aR6oZ</t>
  </si>
  <si>
    <t>4NknsYwkHVIeCxEq18UXCv</t>
  </si>
  <si>
    <t>4NlLiuz9px9ouhbyfVea2P</t>
  </si>
  <si>
    <t>4NlnpZPi5Z3r1uuyRglUhO</t>
  </si>
  <si>
    <t>4nmrLqwDB7qxSLgwvu5GuA</t>
  </si>
  <si>
    <t>4NNolUeL5m2ju7kf8pdg6H</t>
  </si>
  <si>
    <t>4nNSgSfqhtAQ9upuIp1QgM</t>
  </si>
  <si>
    <t>4nnT6Y1w3H6G0f4UCp0XMw</t>
  </si>
  <si>
    <t>4nNZ4ra9sJnsdixXELkfW5</t>
  </si>
  <si>
    <t>4nOKwZf1XRw2gI4FGAGhXf</t>
  </si>
  <si>
    <t>4noLzwgD4GzlbLRbSCElVq</t>
  </si>
  <si>
    <t>4nqGIp9gspbQIWHFSYDsls</t>
  </si>
  <si>
    <t>4NqWtn0F48GrtDHJcUliQ9</t>
  </si>
  <si>
    <t>4nr4gSTFGmTTSbumSY3kfH</t>
  </si>
  <si>
    <t>4nraNqonMyfc0U3o8VeXVu</t>
  </si>
  <si>
    <t>4NRF1B6kriUmtXflcVmed7</t>
  </si>
  <si>
    <t>4nrGqAXIwimqVx0T1ejUyP</t>
  </si>
  <si>
    <t>4Nrsi8TvhIqtedejVmWTle</t>
  </si>
  <si>
    <t>4nrtux8xl5lYegU8II5rAQ</t>
  </si>
  <si>
    <t>4NrwS28HjSb3lcGcVHbP89</t>
  </si>
  <si>
    <t>4nrWU5PRlFJubLjahofpOU</t>
  </si>
  <si>
    <t>4nTjkWK590oBDcnIxTr1mI</t>
  </si>
  <si>
    <t>4nTqzTBqcAndZUz8pueuIL</t>
  </si>
  <si>
    <t>4Nucu3uvL1bcju8GHvwueN</t>
  </si>
  <si>
    <t>4nUYpn4fqJSnPBRRpKIshI</t>
  </si>
  <si>
    <t>4nV14RGJKsCz6mTkorq9e7</t>
  </si>
  <si>
    <t>4NVNapccSX7E5JLiW0uQEy</t>
  </si>
  <si>
    <t>4NwfHcBSQ604NUvEMvHstw</t>
  </si>
  <si>
    <t>4NwKC8ltCTCTcsnFViTZ7z</t>
  </si>
  <si>
    <t>4nxMHRNNfrOZWg8NAKXnV8</t>
  </si>
  <si>
    <t>4nym6VwN5oH6YXYwIiNgJA</t>
  </si>
  <si>
    <t>4NYqp7u6wGgT19BrbAhQmM</t>
  </si>
  <si>
    <t>4nyTG4faxWrcECCW8ZYvol</t>
  </si>
  <si>
    <t>4O0bRLfLMLNUlr9TFtohen</t>
  </si>
  <si>
    <t>4O0qHBvIV8yHOcPkGJUUIZ</t>
  </si>
  <si>
    <t>4O0umdsUtqClD5imc6GPfR</t>
  </si>
  <si>
    <t>4O1nIKXTS87DKHIQejrn3n</t>
  </si>
  <si>
    <t>4O1OpPmpMLjowWHrekpQDM</t>
  </si>
  <si>
    <t>4O2XQ9qutvyOSPDbwZpXcN</t>
  </si>
  <si>
    <t>4O6QuRikgDfcmPJGdzxKsX</t>
  </si>
  <si>
    <t>4o70WSUfc85Y4599B3l1Rv</t>
  </si>
  <si>
    <t>4O7P2Rug3l4IySk0TEx4Xe</t>
  </si>
  <si>
    <t>4o8Rk1YzdkTxsSEXd3YhAK</t>
  </si>
  <si>
    <t>4o98bFGF58SR9APSbN47Gw</t>
  </si>
  <si>
    <t>4o9D5p4YEEdIzLoKyoS0W1</t>
  </si>
  <si>
    <t>4oa14QBfWRDfJy2agySy0L</t>
  </si>
  <si>
    <t>4Oa4SHXQOlBdNN5CqFd9Ns</t>
  </si>
  <si>
    <t>4obcumgYmPElDTZNWzvLTs</t>
  </si>
  <si>
    <t>4OCLBckvYfYrzoCCzH7fc1</t>
  </si>
  <si>
    <t>4OcSKHaLAQaLbu93N4igHE</t>
  </si>
  <si>
    <t>4oDLUZJCCrH9OkAqGeTVmb</t>
  </si>
  <si>
    <t>4OdScTEuButmmUWetCF4qb</t>
  </si>
  <si>
    <t>4OdStRRBFGpo6IIX86uXTa</t>
  </si>
  <si>
    <t>4OE5VRxGvXpSfk6pf8i8wD</t>
  </si>
  <si>
    <t>4oeaIftdpT3JuZLcCkKmVE</t>
  </si>
  <si>
    <t>4OEKDOXGcMuiUs9zei5HLm</t>
  </si>
  <si>
    <t>4OepPQ5voNcSMzWCrva91c</t>
  </si>
  <si>
    <t>4Of27nwjXcl2Pgo5VhnLQ5</t>
  </si>
  <si>
    <t>4oFH5vGRucmVFp9mhWDwSo</t>
  </si>
  <si>
    <t>4OfjX48ZacUS6Noi2KIXbS</t>
  </si>
  <si>
    <t>4oFtLSgHyZPNYDCcANhTnO</t>
  </si>
  <si>
    <t>4OFUTvrEODk9ez2SfleaKw</t>
  </si>
  <si>
    <t>4ofwffwvvnbSkrMSCKQDaC</t>
  </si>
  <si>
    <t>4ogiiaYWynBNuovsuyBD3x</t>
  </si>
  <si>
    <t>4OGL8HVf0HJRUo3pUtxjEd</t>
  </si>
  <si>
    <t>4OGOs9wM85AnNrvSu95N0N</t>
  </si>
  <si>
    <t>4ogTBV5SVvA6SKGgijXW2L</t>
  </si>
  <si>
    <t>4oH300HWBchxpROmmcqvfy</t>
  </si>
  <si>
    <t>4OHjpHTTrTFwEt1HxHYbm4</t>
  </si>
  <si>
    <t>4oHkmDMdEHbd0f1xWqyFC7</t>
  </si>
  <si>
    <t>4OI0mQIFAvlHFm2PPSOG0R</t>
  </si>
  <si>
    <t>4OI6SFK5WMiAJ8jtbpEytG</t>
  </si>
  <si>
    <t>4oiZaaGvZzqjd9oVWfYqlp</t>
  </si>
  <si>
    <t>4oJ4XZwQA2cLMBnRtYSSIb</t>
  </si>
  <si>
    <t>4OJjI21Yz37nchrNl71kn5</t>
  </si>
  <si>
    <t>4OjosZevoISsNKOEmD1Sj8</t>
  </si>
  <si>
    <t>4OjxWxKvCxl5FltPukiiX9</t>
  </si>
  <si>
    <t>4okUyC4MHvBcNgn6ehudvg</t>
  </si>
  <si>
    <t>4olNBNSYB0jknut4nO3GvY</t>
  </si>
  <si>
    <t>4OLtlQ6rjT1xId7Tnn5X8X</t>
  </si>
  <si>
    <t>4oLuMvGQ4WJfU2s4OM6nfE</t>
  </si>
  <si>
    <t>4OMAJ5nXjSH5PY30lalIhC</t>
  </si>
  <si>
    <t>4omnfKQRBPbu7XuFpjcj2l</t>
  </si>
  <si>
    <t>4omNVyxroNruTQsitu3Fn8</t>
  </si>
  <si>
    <t>4oNw03N6mKIFCIa59Ip9NF</t>
  </si>
  <si>
    <t>4OoIR7dxxB2DGKPHCZtEoD</t>
  </si>
  <si>
    <t>4oOnPXdhnXCJ2uFcv5AguA</t>
  </si>
  <si>
    <t>4oOzx2fEmOpPWb9LK2ReX0</t>
  </si>
  <si>
    <t>4oppEwRS2Z3QnMNN4Qavft</t>
  </si>
  <si>
    <t>4OQaDmEIluLDaX1C6qGMur</t>
  </si>
  <si>
    <t>4OqeBvapW0CHxxGDK8f6dd</t>
  </si>
  <si>
    <t>4OQhPwfcYUn3IR29ViUV6K</t>
  </si>
  <si>
    <t>4OT334fLHecCAuv9tL6pux</t>
  </si>
  <si>
    <t>4OthL4A3awp67ad5JKYetc</t>
  </si>
  <si>
    <t>4OtIszkveMtijHSIp3EP4d</t>
  </si>
  <si>
    <t>4ou39tecYsy19B79jnuPdD</t>
  </si>
  <si>
    <t>4outmUWedZPh2ZWq1vXAgE</t>
  </si>
  <si>
    <t>4ovN6grha3C4Tp3vaNxNiP</t>
  </si>
  <si>
    <t>4OVuwggtc1Jq5SACI2rHjt</t>
  </si>
  <si>
    <t>4Ow0dy9avAgcJQd1tjIYyZ</t>
  </si>
  <si>
    <t>4Ox7XVntNVTtyYgUTjJ1ok</t>
  </si>
  <si>
    <t>4oXe1PgKA8p8SAH0MlWtij</t>
  </si>
  <si>
    <t>4OXNS6awBDx0HddklrM0rw</t>
  </si>
  <si>
    <t>4OXsLyPMq1WecMcYKh7LhW</t>
  </si>
  <si>
    <t>4Oy3u2lneRLMgY69IKrbN3</t>
  </si>
  <si>
    <t>4Oyl6oYSNeeZZP0OAxPVaU</t>
  </si>
  <si>
    <t>4oYtzhm8dFPyzzAxlHKDYh</t>
  </si>
  <si>
    <t>4OzAKulxkyVN9GEWDwE4kq</t>
  </si>
  <si>
    <t>4OZTxyevpHiJjoTcRU9Pls</t>
  </si>
  <si>
    <t>4OZY3hrrRIz7D6eb73xVpu</t>
  </si>
  <si>
    <t>4p0VPhnhFVvoVF1yWcWGNk</t>
  </si>
  <si>
    <t>4p2F2oqLIONeQwpGpyBox8</t>
  </si>
  <si>
    <t>4p3iB8zqtbkRoFSFJNPD4n</t>
  </si>
  <si>
    <t>4P3LBZjsWULnAS08KebYfW</t>
  </si>
  <si>
    <t>4p4gPBzcXBzuF0DQpbSQVc</t>
  </si>
  <si>
    <t>4p5mHO1nMMfPqf8xpT9YQx</t>
  </si>
  <si>
    <t>4P5PiSg8TB7I4oHY2L3VLa</t>
  </si>
  <si>
    <t>4p6Yji0AkoSXRTuEDsrvGa</t>
  </si>
  <si>
    <t>4p6ZmrrHUcU3sz92mTfYUL</t>
  </si>
  <si>
    <t>4p70FGbzp42lqIuLbGGbtI</t>
  </si>
  <si>
    <t>4p8qhuurSA5UOuMAFiyRSj</t>
  </si>
  <si>
    <t>4P8T5sm2drawtdXu4lgiVy</t>
  </si>
  <si>
    <t>4PA16FAl8LPmFmOhARawdV</t>
  </si>
  <si>
    <t>4paAidoE8VAemwU4jgCc6l</t>
  </si>
  <si>
    <t>4pAoW6kU0uxeu24bDnChPP</t>
  </si>
  <si>
    <t>4pbyDPjFgfPqFTcIMC8xpK</t>
  </si>
  <si>
    <t>4PBz2XQqKs9KICMO69iaiH</t>
  </si>
  <si>
    <t>4pCTcyBBo9UXMF9xRsX4jq</t>
  </si>
  <si>
    <t>4PDfrREEuc9rl9pbWOONIM</t>
  </si>
  <si>
    <t>4Pdfz42VRVsGcextoCqY8z</t>
  </si>
  <si>
    <t>4PDPn7HosIycoXeoeibFc5</t>
  </si>
  <si>
    <t>4PDu5rALo8jawxzMjKMWeQ</t>
  </si>
  <si>
    <t>4PdUxenOn5kRu0jVLtGkTV</t>
  </si>
  <si>
    <t>4PeCvFYN5SHXbYZukRqJBf</t>
  </si>
  <si>
    <t>4PEe727yYT7a8aof9AgZCr</t>
  </si>
  <si>
    <t>4pFKwkiiILK4J1YxD37aAI</t>
  </si>
  <si>
    <t>4PFWDQTCDV6DqUYHVdupPt</t>
  </si>
  <si>
    <t>4pGCA3BOCADbAAvK4HIozW</t>
  </si>
  <si>
    <t>4Pgm02HcsZPOZXlAgCFUQT</t>
  </si>
  <si>
    <t>4pGqFOfzvfe6avb9kbZicC</t>
  </si>
  <si>
    <t>4PgtB6Sul8WDTRZCe5e8St</t>
  </si>
  <si>
    <t>4PGWramunj3Bsz5UXCu4ex</t>
  </si>
  <si>
    <t>4PHpnceaXWpTc4U7SEboBn</t>
  </si>
  <si>
    <t>4pHQ9RYFhn3W0ha5KEuMnj</t>
  </si>
  <si>
    <t>4PhsKqMdgMEUSstTDAmMpg</t>
  </si>
  <si>
    <t>4PHX6bpHDxiR9RGzAKWcyk</t>
  </si>
  <si>
    <t>4pi4ALVH55uuzWAXb8Tkb2</t>
  </si>
  <si>
    <t>4PijdRV622NbKXowFC5tdS</t>
  </si>
  <si>
    <t>4pITJBPgZ3d0ZUwK3fsfpx</t>
  </si>
  <si>
    <t>4piX3WwKpTInJ4KNiAqTI6</t>
  </si>
  <si>
    <t>4PJnIe3zxA9A9w6jgWf0oc</t>
  </si>
  <si>
    <t>4PjP1pyA9pDDByAheDumTH</t>
  </si>
  <si>
    <t>4PJwqSFWXTrzAqI8sJD9OC</t>
  </si>
  <si>
    <t>4pla7wstFuxJ9ZxYoQyLX5</t>
  </si>
  <si>
    <t>4pmj9SzZsfzaMJOCBJsnfW</t>
  </si>
  <si>
    <t>4pmU8AtVu9qU40Xd9zjEfA</t>
  </si>
  <si>
    <t>4PMvRfhHAx5j6Bb3XsFLoq</t>
  </si>
  <si>
    <t>4pN5YgX92gDfV0Jmf5bYIG</t>
  </si>
  <si>
    <t>4pnlIPqSrrzifO9GBqAUPu</t>
  </si>
  <si>
    <t>4pp7VqgssnQtlLJg7LIrkO</t>
  </si>
  <si>
    <t>4ppTAJUbNXELZcoUaL90wo</t>
  </si>
  <si>
    <t>4Ppu7OSnSSZYB7MIwEjMZY</t>
  </si>
  <si>
    <t>4PQbtUYem5yBnh7b1XYvft</t>
  </si>
  <si>
    <t>4pQMsLW9wd8AhmYiNbJe6v</t>
  </si>
  <si>
    <t>4pQREzbSSwqckbXbf3Wpdg</t>
  </si>
  <si>
    <t>4prEPl61C8qZpeo3IkYSMl</t>
  </si>
  <si>
    <t>4Prm1PCeK1ti4D6qsbl3Wa</t>
  </si>
  <si>
    <t>4pSV2tBkpwwQ8KHzRGts2K</t>
  </si>
  <si>
    <t>4pTxyvvgyccXPu5fT1Ue8Y</t>
  </si>
  <si>
    <t>4PuDBnGYv4asZzwJIlyOsI</t>
  </si>
  <si>
    <t>4pufpcO8KDHalIp3Uh8GEU</t>
  </si>
  <si>
    <t>4PVggZotbPeWq8Akhjo09d</t>
  </si>
  <si>
    <t>4PvKwOdYuzdDRsuyhV58YO</t>
  </si>
  <si>
    <t>4PvwW71KavImGcEYG3jLtG</t>
  </si>
  <si>
    <t>4PWBinxurfalIG8BgIMzro</t>
  </si>
  <si>
    <t>4pWHjlzm9bamcwnPlNgKf3</t>
  </si>
  <si>
    <t>4PWY72AubTjoZrohQt0pWn</t>
  </si>
  <si>
    <t>4pXiV088jJbJzQgU9XcZXQ</t>
  </si>
  <si>
    <t>4pXoaez8umrCk79dPXTJcq</t>
  </si>
  <si>
    <t>4pXqUELqAFyjlU2vx3BHRR</t>
  </si>
  <si>
    <t>4Py2PIAlc4GZycOX4WuaAw</t>
  </si>
  <si>
    <t>4PY3mBItnv6YzN66Sq3Ci4</t>
  </si>
  <si>
    <t>4PY7KuxSdMKwyWLu21A00Z</t>
  </si>
  <si>
    <t>4Py8X1NUwQjpwpOzsOqBAW</t>
  </si>
  <si>
    <t>4PyjlJA6NbLiSSjDAT0Yha</t>
  </si>
  <si>
    <t>4Q0V2XNNrB8FkKNRCrooMj</t>
  </si>
  <si>
    <t>4Q1tw1EPVYPIFOGZ62gTat</t>
  </si>
  <si>
    <t>4Q2sgqfT91nEKhfCy07MM2</t>
  </si>
  <si>
    <t>4Q40ZOINE8zsLJE3pWIqix</t>
  </si>
  <si>
    <t>4Q4jmPHwu0wrJvqrld0FQ6</t>
  </si>
  <si>
    <t>4Q4pGhbTRuCDEPwuR5Q74F</t>
  </si>
  <si>
    <t>4q4quEXnwvFgICpBKgcRWh</t>
  </si>
  <si>
    <t>4Q7Iacj0dnfOu3bdXTcCUA</t>
  </si>
  <si>
    <t>4Q8aDd3H6LF8t4eY7So9O8</t>
  </si>
  <si>
    <t>4q91GjZYQAZWICmRaOu04F</t>
  </si>
  <si>
    <t>4Q9tidZmBnAttakq7XrxdR</t>
  </si>
  <si>
    <t>4QaeQX43q3OdWE4JQxomF8</t>
  </si>
  <si>
    <t>4qAHuJq5T4Q97EQZG47H0P</t>
  </si>
  <si>
    <t>4QaryI0TZUUgTOETBOh4g9</t>
  </si>
  <si>
    <t>4qbucOk69GoJdBCWFfHPhk</t>
  </si>
  <si>
    <t>4QbuscXIPmrMyLbXgIn1vE</t>
  </si>
  <si>
    <t>4QcBuV31ukMvsvviytKjWx</t>
  </si>
  <si>
    <t>4qcC5mkfxOC59mdhoUBrKX</t>
  </si>
  <si>
    <t>4QCL9WCu8TEIrEuZFdhK66</t>
  </si>
  <si>
    <t>4qdbCACEpbFWIpKSMa2fZC</t>
  </si>
  <si>
    <t>4qdcVJCTERGdj21s28nBbD</t>
  </si>
  <si>
    <t>4qE2iDO78w5uHs03R8V7FQ</t>
  </si>
  <si>
    <t>4QEffZVnZFaB6GKFuDlDqI</t>
  </si>
  <si>
    <t>4qEIGtdq9O3cb3hK3QJxT0</t>
  </si>
  <si>
    <t>4qelVIRX37PTqZCAZ7kSpz</t>
  </si>
  <si>
    <t>4QeqcrhcEbnKr31j2aKVRK</t>
  </si>
  <si>
    <t>4QesgDOrAoI2sfMfrYgOnZ</t>
  </si>
  <si>
    <t>4qetR2UUyBeUrJ9DbYrpVQ</t>
  </si>
  <si>
    <t>4QEVErTxEByWRe8haofjnP</t>
  </si>
  <si>
    <t>4qFMC4BwgNxVlToGS5QGJF</t>
  </si>
  <si>
    <t>4QfNJwawl1ZcrfQbA0ohPl</t>
  </si>
  <si>
    <t>4QfVMnOYuE5Ah7E4g1p6Bx</t>
  </si>
  <si>
    <t>4qgD6azgu3MU26bLi06hR1</t>
  </si>
  <si>
    <t>4QGfAJcONFa4IRxMZWSlPu</t>
  </si>
  <si>
    <t>4Qi5WF8IM9GPbKoEbZBOGJ</t>
  </si>
  <si>
    <t>4QIALiZIKouFoERbchmqWb</t>
  </si>
  <si>
    <t>4QIG5kQpaQNgUBfiXt9Gzu</t>
  </si>
  <si>
    <t>4QIo4oxwzzafcBWkKjDpXY</t>
  </si>
  <si>
    <t>4qjLvvBh5ZeKEPyShKRf06</t>
  </si>
  <si>
    <t>4Qjy5D7xIDRef25TNSgtYt</t>
  </si>
  <si>
    <t>4qK1wkHWFM6hyFKo0SaAra</t>
  </si>
  <si>
    <t>4qKn9uhP0rsrEknDVsimHV</t>
  </si>
  <si>
    <t>4qknM1pQz53QOyfDVTjcM9</t>
  </si>
  <si>
    <t>4QLYFliyHZ6Ls7N6XPHDbL</t>
  </si>
  <si>
    <t>4Qm3uKSJHfRXL8YQkA6JHW</t>
  </si>
  <si>
    <t>4Qm7H1gEdY5iCDjH1fzUWd</t>
  </si>
  <si>
    <t>4qMA7Tvn1WvMS3RuBuYwHE</t>
  </si>
  <si>
    <t>4QmBs5a3mFFLaLA1QTEVrN</t>
  </si>
  <si>
    <t>4QMVBKaNrOGZbwcLzzQNHW</t>
  </si>
  <si>
    <t>4qoRtBttExNQ8eguqiYsRg</t>
  </si>
  <si>
    <t>4qOx96BEtOZldmrGYnFdGI</t>
  </si>
  <si>
    <t>4QP1nPQDX1nQeYOCo6LDBg</t>
  </si>
  <si>
    <t>4qpMD3Kz48setoJAp48aIF</t>
  </si>
  <si>
    <t>4qr5fIsR228uNqNyfmNww6</t>
  </si>
  <si>
    <t>4qR8C5AzqUp0pe0fBskQoH</t>
  </si>
  <si>
    <t>4qRjgQqYrSPZFzQM4vfRxw</t>
  </si>
  <si>
    <t>4QSjv8aHycOyyRH8fWLfEJ</t>
  </si>
  <si>
    <t>4QSZgNL8yiMiaPDwSk9dnf</t>
  </si>
  <si>
    <t>4QThPJn14lPoMqDgsFO23Q</t>
  </si>
  <si>
    <t>4quVhM2f0bt6DpIYUJRbhY</t>
  </si>
  <si>
    <t>4quzfv79DVtrYKfpUg4HLr</t>
  </si>
  <si>
    <t>4QVlDoztois5eFIuLnarp8</t>
  </si>
  <si>
    <t>4QVM8XIOb2aUAX1QmXomc4</t>
  </si>
  <si>
    <t>4qVMCTd93AO6BzB88KwOlq</t>
  </si>
  <si>
    <t>4qvWNEUVe8yygSaykssmHI</t>
  </si>
  <si>
    <t>4QwyZncLTHlA1y409ogbON</t>
  </si>
  <si>
    <t>4QWZJ9AlRNaYoBOG2X4GSF</t>
  </si>
  <si>
    <t>4qXCH0O7lH4u2rX3Rge4JG</t>
  </si>
  <si>
    <t>4QXGm1WvuHS73T5PHjnbGV</t>
  </si>
  <si>
    <t>4QyfSL35JLlwXT7Q8cmo4i</t>
  </si>
  <si>
    <t>4qYLPta5HZ36idWiXtqh7B</t>
  </si>
  <si>
    <t>4QYQkGiJO2ZB4i4N9oFpch</t>
  </si>
  <si>
    <t>4qZ1YmlzFpCjsICmiFsTbE</t>
  </si>
  <si>
    <t>4QzCwvQj9VwnECeyWsd00r</t>
  </si>
  <si>
    <t>4qzoHxgp42ylb18ga1SWTL</t>
  </si>
  <si>
    <t>4QZvS3bnUsrWNncalLRxjm</t>
  </si>
  <si>
    <t>4R1rtg2EJLPOxgm5wz9hGT</t>
  </si>
  <si>
    <t>4R24XFfEAyEQP0MzY6Q9Aj</t>
  </si>
  <si>
    <t>4R33D1MJAnb07J1x3AQgDG</t>
  </si>
  <si>
    <t>4r34lRttsfgYrgpR0Ygpwv</t>
  </si>
  <si>
    <t>4r43ZLcGu9ObQQuc6A0Cwj</t>
  </si>
  <si>
    <t>4R5BLVVu9eVhyQa0OUMHKg</t>
  </si>
  <si>
    <t>4R5bSS8yoCl2czeWLr61aO</t>
  </si>
  <si>
    <t>4R6lfH6Veeuk5T7tgAoFp5</t>
  </si>
  <si>
    <t>4R6qiXilZG6aVOx4IC0G9c</t>
  </si>
  <si>
    <t>4R8FC9x6bhsB8yDi2TfWnW</t>
  </si>
  <si>
    <t>4Rab4O0lTJRtfnYK13jptm</t>
  </si>
  <si>
    <t>4Rah1KP5pg861tDYZI7PEF</t>
  </si>
  <si>
    <t>4rAnR1Ho1UkZYAUAlZVg5H</t>
  </si>
  <si>
    <t>4raxfkjx0pYDyonrMpfNhv</t>
  </si>
  <si>
    <t>4RBEu74tkFPN7sbCR7NNPD</t>
  </si>
  <si>
    <t>4rbyW15Zdu3MWXxIgtFhWi</t>
  </si>
  <si>
    <t>4rBZnaZnnURLFenNRyL0bI</t>
  </si>
  <si>
    <t>4RC5YmcpCbRsX3AtRzoQeh</t>
  </si>
  <si>
    <t>4rcNXoJfc2nMHAUXOkUiE2</t>
  </si>
  <si>
    <t>4rCSLKQGLgJjWpjvDCw5Sy</t>
  </si>
  <si>
    <t>4rD0iVMStwlhucuiuaHdWK</t>
  </si>
  <si>
    <t>4Rd2pfchR5OIbi9HoSuDN7</t>
  </si>
  <si>
    <t>4rdpP5E7dxwQK45bCpZhpR</t>
  </si>
  <si>
    <t>4rDvvfEnMZbuXFrslLihZI</t>
  </si>
  <si>
    <t>4rfaoyaZvNa60cj3OKSQV9</t>
  </si>
  <si>
    <t>4rfngM2oRqiFCFs3wn70Xg</t>
  </si>
  <si>
    <t>4rfVBbbZi5rWlZKZyzc9nS</t>
  </si>
  <si>
    <t>4RgeQpHvBTfSu7TCLbvuRX</t>
  </si>
  <si>
    <t>4rhUWbVXQICgC1XQH54IsJ</t>
  </si>
  <si>
    <t>4Rj4MWD2WH3YflX1C23OVY</t>
  </si>
  <si>
    <t>4Rj7yxol0xCYP2oHS4ZEGo</t>
  </si>
  <si>
    <t>4RKkYBpfzwdUecdC1XxUvs</t>
  </si>
  <si>
    <t>4RkLtxTyJB4JcdmDUjwLWM</t>
  </si>
  <si>
    <t>4rKqO7b1NFhlwQ6IKRBnbN</t>
  </si>
  <si>
    <t>4rKsQBxDysJWqXpY5TAekd</t>
  </si>
  <si>
    <t>4RKXPNzSNfrlgcCrksmauL</t>
  </si>
  <si>
    <t>4rl0xZYeGwqV43wh8qhQXX</t>
  </si>
  <si>
    <t>4RL77hMWUq35NYnPLXBpih</t>
  </si>
  <si>
    <t>4rlHSYCnU7NZUku8l9acIa</t>
  </si>
  <si>
    <t>4rM7BRLRq2AFd8z0Y9M7Nn</t>
  </si>
  <si>
    <t>4RnCPWlBsY7oUDdyruod7Y</t>
  </si>
  <si>
    <t>4rNOFJdwQq0ulVDKOF447L</t>
  </si>
  <si>
    <t>4Ro98RCK90oHqqSZUnTFq5</t>
  </si>
  <si>
    <t>4RoArPM0AsuW3h8hW8xtnr</t>
  </si>
  <si>
    <t>4rorItK1uAGXgBl618TV3V</t>
  </si>
  <si>
    <t>4rpgwwOz1tyI5o6aV7MzUf</t>
  </si>
  <si>
    <t>4rPPWhn479RiRMC00qkCq9</t>
  </si>
  <si>
    <t>4RpsltwxERLiq6AXU39Dhx</t>
  </si>
  <si>
    <t>4rpzPAbwJboZQw2p9T5T3f</t>
  </si>
  <si>
    <t>4RSYgNxty83tnXcexSdgVA</t>
  </si>
  <si>
    <t>4rTKcxWlZlRBvxPlwy1pzy</t>
  </si>
  <si>
    <t>4RtXSHZBC6cN0KdMUXYAO2</t>
  </si>
  <si>
    <t>4rU6Yb8admwqo5yBd8kkL6</t>
  </si>
  <si>
    <t>4RUnjhmY37r2MV9cLVpOtN</t>
  </si>
  <si>
    <t>4RuOaq8cJzcA3UMdZ0dQCk</t>
  </si>
  <si>
    <t>4ruz4feSptu4IRCLblOqoc</t>
  </si>
  <si>
    <t>4RV27TCvQm0NbvEXFZd5Qq</t>
  </si>
  <si>
    <t>4rvE5XlaFKSyRLd9JFWS3P</t>
  </si>
  <si>
    <t>4RvEcj4h4CzRAMZFX85ngM</t>
  </si>
  <si>
    <t>4RW8w236GmwwwVcxH5T2nh</t>
  </si>
  <si>
    <t>4Rwhsr1QuY8gKgNF1Z9x6T</t>
  </si>
  <si>
    <t>4rX1D0bGnSgxcODvoseZEj</t>
  </si>
  <si>
    <t>4rxDPMtToRK567kvTgKVLs</t>
  </si>
  <si>
    <t>4RXpgGM7A4Hg7cFBoH5KyF</t>
  </si>
  <si>
    <t>4RyFXisOJBdrO1qjFgp4hK</t>
  </si>
  <si>
    <t>4rYLpaNFzt6pkQnrCvVHUw</t>
  </si>
  <si>
    <t>4ryRq8ZoagaybmN8jUJzbq</t>
  </si>
  <si>
    <t>4RZBJgDzmIDA3pzGpg5icG</t>
  </si>
  <si>
    <t>4RZQihbHkBMbXwPVGOybst</t>
  </si>
  <si>
    <t>4RZsQxPDSKDqbm2BJdEjS9</t>
  </si>
  <si>
    <t>4s08vOpoRhkLZfMsACvH5a</t>
  </si>
  <si>
    <t>4s0MM53uIunDqROsZSlkrv</t>
  </si>
  <si>
    <t>4s0xNsATALYP1bdtuOeDu0</t>
  </si>
  <si>
    <t>4s3KFWXxdIbHyKnuLIImSb</t>
  </si>
  <si>
    <t>4s5ruV6Ps98HBZ2ht87ssc</t>
  </si>
  <si>
    <t>4s7zxIzxalZ2gB6FTg5aKv</t>
  </si>
  <si>
    <t>4S85DkBldeNBKoQheZX4ja</t>
  </si>
  <si>
    <t>4S8d14HvHb70ImctNgVzQQ</t>
  </si>
  <si>
    <t>4S8YqohzdYjp4hHE82bCr1</t>
  </si>
  <si>
    <t>4s9jGLcsdhPCBZTbfi4qKC</t>
  </si>
  <si>
    <t>4SAHTVRe6EBhgAOWl49yPf</t>
  </si>
  <si>
    <t>4SapaLmYzbh5SBZlhYyYE3</t>
  </si>
  <si>
    <t>4sAyDtswbHLWyFJgUMt8hu</t>
  </si>
  <si>
    <t>4sbDTRC4FO6Vdj6nMRwJUB</t>
  </si>
  <si>
    <t>4sbHGlsIw5ST7u9s7hLxME</t>
  </si>
  <si>
    <t>4SBm0w1nfqAihnxpdlyl7t</t>
  </si>
  <si>
    <t>4SCG92zfYWbwh584Lq1U3d</t>
  </si>
  <si>
    <t>4scpF6J5uMBvoh6sFB7EL1</t>
  </si>
  <si>
    <t>4sE4XeZOeQ4S9IzHZ1ltey</t>
  </si>
  <si>
    <t>4SEaViOfQctMgqrtAKspCI</t>
  </si>
  <si>
    <t>4SEvdZohC4oEzXGujC9rF7</t>
  </si>
  <si>
    <t>4SEVhyCF5jZnhht07sZH0P</t>
  </si>
  <si>
    <t>4sf9a9ex8xpXJGnjs2yotW</t>
  </si>
  <si>
    <t>4Sfa7hdVkqlM8UW5LsSY3F</t>
  </si>
  <si>
    <t>4SGAlTbZ5Y6GeNuRGWW6KV</t>
  </si>
  <si>
    <t>4SgcE7RxpK3ydWrjoAQH1K</t>
  </si>
  <si>
    <t>4SgRoETpc8GEkVgBh5OrZs</t>
  </si>
  <si>
    <t>4SGst3mFm4200sQpAQhbNo</t>
  </si>
  <si>
    <t>4SHBXMDT21gYu1yP5zZyGt</t>
  </si>
  <si>
    <t>4SHhui9S7lFYGHXikfneGo</t>
  </si>
  <si>
    <t>4sHjA9mrxPE5J58LkJyPDO</t>
  </si>
  <si>
    <t>4SIFa5VB8DQRwRaEoQs8Ra</t>
  </si>
  <si>
    <t>4SiNMGfMDZxFUqEhwdMCuv</t>
  </si>
  <si>
    <t>4sJgJzUf3ak55g4saTTXOy</t>
  </si>
  <si>
    <t>4skKO31jd0IdftZnC22TV3</t>
  </si>
  <si>
    <t>4sln3hvqGxLEUCcAmTO4pR</t>
  </si>
  <si>
    <t>4sMANYbLwOyjGFDzTe3mkz</t>
  </si>
  <si>
    <t>4Smc57rqnTjKvz56WJaunv</t>
  </si>
  <si>
    <t>4smNEzCNP98oZSVDtYFQlF</t>
  </si>
  <si>
    <t>4smrZuzpsSKDtSVpjk3rnY</t>
  </si>
  <si>
    <t>4Smx7N3TVs9McglUSCWEYn</t>
  </si>
  <si>
    <t>4SNtyKNyYJ8ERT7YLlnFBr</t>
  </si>
  <si>
    <t>4sNViQRUXTq5qLjpw7ON7J</t>
  </si>
  <si>
    <t>4so9pCPmLszduIuvfYTaBU</t>
  </si>
  <si>
    <t>4SOHhtgaOlI2IV6EtTANnb</t>
  </si>
  <si>
    <t>4sOUHqOp7Syq6TkBz9s7d9</t>
  </si>
  <si>
    <t>4SQjx8r47JIqjvurpZtxOi</t>
  </si>
  <si>
    <t>4SqS8X7p0EOKaXyKIK5F9g</t>
  </si>
  <si>
    <t>4SSnFejRGlZikf02HLewEF</t>
  </si>
  <si>
    <t>4SsqtAwPLrvDmls36op1IN</t>
  </si>
  <si>
    <t>4sSutqK9JRIqWDRBQ9zP9o</t>
  </si>
  <si>
    <t>4SthE9IypRDmvJrYQ9BGjE</t>
  </si>
  <si>
    <t>4StqwQ3RBkz8unUqwpcNuy</t>
  </si>
  <si>
    <t>4StsnxAhdHk6tvEMBsqTII</t>
  </si>
  <si>
    <t>4suenIuyqxZYV0VIjsbYrG</t>
  </si>
  <si>
    <t>4surfTgRKOpPufKU2by5ld</t>
  </si>
  <si>
    <t>4svNZgdVZNtpWKbb7nsaLs</t>
  </si>
  <si>
    <t>4svZDCRz4cJoneBpjpx8DJ</t>
  </si>
  <si>
    <t>4swVflM7KtMxzfHBWqPv9S</t>
  </si>
  <si>
    <t>4SxFqmKkGOehyRqgz80RTI</t>
  </si>
  <si>
    <t>4SXtvUC0xvwqlGgLAjV0XG</t>
  </si>
  <si>
    <t>4SxzkHPX6bDKdod8coLjLl</t>
  </si>
  <si>
    <t>4sY6Ij5KbpK0iwWRTOGSmk</t>
  </si>
  <si>
    <t>4sysodfcDge2xfISFXYJOD</t>
  </si>
  <si>
    <t>4Sz29Rjq1t2jTCJscqrE8i</t>
  </si>
  <si>
    <t>4SzDaduyhQzNncyEcSg6yE</t>
  </si>
  <si>
    <t>4SZepBIPDRwPaHIjAKwRDb</t>
  </si>
  <si>
    <t>4SZFLOuCq07WSe6vsi3Nb4</t>
  </si>
  <si>
    <t>4SZOVptbDIwRegbsYCOHRJ</t>
  </si>
  <si>
    <t>4T05pbR2zUL5wGGIV2ZWbS</t>
  </si>
  <si>
    <t>4T2qnyKCo9UISjERbIeJQg</t>
  </si>
  <si>
    <t>4t3JszDMGnKP2W8xElXe2n</t>
  </si>
  <si>
    <t>4t40WGjF5nQg6aWw5xYAwz</t>
  </si>
  <si>
    <t>4t4hrfU0PCWGjyqTLH4ja9</t>
  </si>
  <si>
    <t>4T4LmWdE2hMng2X9MC2MC7</t>
  </si>
  <si>
    <t>4T5AXm8vjCbpRIoRrdSIjr</t>
  </si>
  <si>
    <t>4T5Dg0qfSkfEdCPk7NZ6Vh</t>
  </si>
  <si>
    <t>4t5N8KQcIg0DjksF5Q6wIe</t>
  </si>
  <si>
    <t>4T652DlATVHe0jdLKaN3Bw</t>
  </si>
  <si>
    <t>4t6dqSAxE5osx8Mfxa0Quz</t>
  </si>
  <si>
    <t>4t6vrJg7GcUELCAxHX1z5W</t>
  </si>
  <si>
    <t>4ta69B31zL07pet7Mx0XWL</t>
  </si>
  <si>
    <t>4tAbOooFUx8VV03M1jQS2m</t>
  </si>
  <si>
    <t>4TAMLjlCpo4oDLQGEFG1Zn</t>
  </si>
  <si>
    <t>4tAqWkqjX9bRSUpNcYviVf</t>
  </si>
  <si>
    <t>4TaY35s44Bf6OQnRK4R8Y5</t>
  </si>
  <si>
    <t>4TczzqgorzzX4t0mzaBXrK</t>
  </si>
  <si>
    <t>4teaV0vz7oCWYyPHLMKLfQ</t>
  </si>
  <si>
    <t>4tERsdVCLtLtrGdFBf9DGC</t>
  </si>
  <si>
    <t>4TF3PLuB5rdHT4teRJ7ImI</t>
  </si>
  <si>
    <t>4TFvlodroovcb6QX8aLGTM</t>
  </si>
  <si>
    <t>4TGFG1tsNagYnnS8ygRaKU</t>
  </si>
  <si>
    <t>4TGJgdEPwUcBxO8nzCjR2i</t>
  </si>
  <si>
    <t>4tgLb6ucxvW8jVbv474AwD</t>
  </si>
  <si>
    <t>4tGqkpkHNxSovRoJrajH4n</t>
  </si>
  <si>
    <t>4ThEeqvojQQo62PYVUKMCo</t>
  </si>
  <si>
    <t>4tHKA7inlULgMvsKF9l5h8</t>
  </si>
  <si>
    <t>4ThPfUO2DPDB1pgXazQBFu</t>
  </si>
  <si>
    <t>4thVAOFKGsfR9bj4EaY0vg</t>
  </si>
  <si>
    <t>4ti4pK6ZawVRaXQQBRf752</t>
  </si>
  <si>
    <t>4TISG5g6LZIVSd1vCiChZX</t>
  </si>
  <si>
    <t>4tj6uekOEtNOqJJ8BpBP74</t>
  </si>
  <si>
    <t>4TJm8X1IrngREA84YHPz5G</t>
  </si>
  <si>
    <t>4tjMjfL8cmYOIRRMFGZ8g7</t>
  </si>
  <si>
    <t>4tK4ARuilOrBzwVQK73E0Y</t>
  </si>
  <si>
    <t>4Tk8tHCDWGa6RGIm1koD9H</t>
  </si>
  <si>
    <t>4tl0gTWQPRjCRrAAdDqyLU</t>
  </si>
  <si>
    <t>4tmIJTSnuvskqsPwB5RCqx</t>
  </si>
  <si>
    <t>4Tn2llBm1g0UlWctmgPL8Z</t>
  </si>
  <si>
    <t>4TO2duXLoFuUrnzHzdkDQq</t>
  </si>
  <si>
    <t>4toeIDt20W3pA6hoce1P8W</t>
  </si>
  <si>
    <t>4ToeppjiHi7kGMAVUvosv0</t>
  </si>
  <si>
    <t>4tOmFSoQA9ji8lTxAbbvq1</t>
  </si>
  <si>
    <t>4tOY38TEPQKcx2EhJvwLba</t>
  </si>
  <si>
    <t>4Tp4gRuDo1sIMP6gH9LwuH</t>
  </si>
  <si>
    <t>4TPDbirM5UZqygPgwLp4v2</t>
  </si>
  <si>
    <t>4TQ7v1QI5fuVBOgka9WIRc</t>
  </si>
  <si>
    <t>4tQcyj5488alHT1ZgFduzn</t>
  </si>
  <si>
    <t>4tRaOyzBtKDXDmuozVYuKS</t>
  </si>
  <si>
    <t>4trhiDBEFpmnXrGbkHX0L1</t>
  </si>
  <si>
    <t>4tRwb2saPNFRv2LAHWdK2Z</t>
  </si>
  <si>
    <t>4TsmezEQVSZNNPv5RJ65Ov</t>
  </si>
  <si>
    <t>4ttUYy7HMYQ0nhfllLJNPR</t>
  </si>
  <si>
    <t>4tUHRIoPI8YiOsNOUrTomJ</t>
  </si>
  <si>
    <t>4TukxJPNkTrXtMrtmIyWdB</t>
  </si>
  <si>
    <t>4tvlbnE5Sf8KQFs3BYiBHT</t>
  </si>
  <si>
    <t>4tvnMCFnbjJngcYJB1kzPs</t>
  </si>
  <si>
    <t>4Tw9JYF9HOuPRyccNWMgwf</t>
  </si>
  <si>
    <t>4tY8Fh5KtfmKcA3OxNXGvY</t>
  </si>
  <si>
    <t>4TZdeM7zelZGz6JPrXSEZ1</t>
  </si>
  <si>
    <t>4tzElziStkBDIkA2f9trdN</t>
  </si>
  <si>
    <t>4Tzo85Yre7kM0hQblx12zv</t>
  </si>
  <si>
    <t>4U0OsC8UnOoujzWS8n3S7h</t>
  </si>
  <si>
    <t>4U1LT231ytC8WGhCJ4o7pY</t>
  </si>
  <si>
    <t>4u28xxkgsCYGjQ9rJst8Bp</t>
  </si>
  <si>
    <t>4u2JQ1rzBirJVn6Ka2aQ5l</t>
  </si>
  <si>
    <t>4U3MGcYqM8VEgNdHfbHcq7</t>
  </si>
  <si>
    <t>4u603unRrGD1IlHFB3hNPK</t>
  </si>
  <si>
    <t>4u6gJZKuSbGbcgIEkhlyjb</t>
  </si>
  <si>
    <t>4U92mtwh7sIAUvYrKltqjZ</t>
  </si>
  <si>
    <t>4U9hUg9kxeDnkdJoAsDqx6</t>
  </si>
  <si>
    <t>4u9Y4Z9i9VaAbBK7rW1Rha</t>
  </si>
  <si>
    <t>4uAQJoQSKTOMMulMhAGyCg</t>
  </si>
  <si>
    <t>4uAWQb7XJJSEVH0yUKfZ6n</t>
  </si>
  <si>
    <t>4uBxBEbyVZSk8MJAgYFR9g</t>
  </si>
  <si>
    <t>4uBXLxSu9brS3rpH4NIjUA</t>
  </si>
  <si>
    <t>4ubyF3pitZzG8a7htUO5oL</t>
  </si>
  <si>
    <t>4ucfQOYOe1Jz5KqCfpGobp</t>
  </si>
  <si>
    <t>4UCGUeagVURmTEElLDIVy2</t>
  </si>
  <si>
    <t>4UClseUGRVhJDXzQVf7aNH</t>
  </si>
  <si>
    <t>4uDImUmocQG5RCFDNFlpif</t>
  </si>
  <si>
    <t>4UDr7YAO0W6DjIUWPseWlk</t>
  </si>
  <si>
    <t>4UDXtNmX0ZL0ipGEc2aBwL</t>
  </si>
  <si>
    <t>4ueuplDNBS2fBbsqV0w5nc</t>
  </si>
  <si>
    <t>4Ufn3UNYEo3vCKjuc6EE36</t>
  </si>
  <si>
    <t>4UfujnFS1IOX3AflPCJau1</t>
  </si>
  <si>
    <t>4UG8AnfnqO3MHJwrdc9Vf4</t>
  </si>
  <si>
    <t>4UgfhLbk4GAPMK1bHAD4z1</t>
  </si>
  <si>
    <t>4uGz0wWAkH4FGPpBR6eaHt</t>
  </si>
  <si>
    <t>4uh3YVxkgqeVmFNgRSI8FT</t>
  </si>
  <si>
    <t>4Uhc2rjXCHEHsiN8IdjxsQ</t>
  </si>
  <si>
    <t>4UHnLWatT8yZosFSzkPyhx</t>
  </si>
  <si>
    <t>4uj64XVSQrgO0vJL74B5il</t>
  </si>
  <si>
    <t>4UJBJ4KqLFvAv8xJvYcRxq</t>
  </si>
  <si>
    <t>4ujv60YgIyXpI6DAznL8fB</t>
  </si>
  <si>
    <t>4ujX9kC3UUp26MG0tPhUCz</t>
  </si>
  <si>
    <t>4UKELgZw7qTEl7VMHgRHyf</t>
  </si>
  <si>
    <t>4UkFLPOWBIBiXcEiedA8Fr</t>
  </si>
  <si>
    <t>4ul1kVaqa03wx736X3z0D7</t>
  </si>
  <si>
    <t>4umWM9ajmlpIOP5UnxTgnF</t>
  </si>
  <si>
    <t>4UMZpWNYEDT2vVALzWdcCo</t>
  </si>
  <si>
    <t>4uNG4aw2TSnYhZphADqaWP</t>
  </si>
  <si>
    <t>4UnUNvwlKOnX9Rxda022oV</t>
  </si>
  <si>
    <t>4Uoc2mSkjXENcUWhSTNm2I</t>
  </si>
  <si>
    <t>4UoJ14X24nu9YGwE1r0JOy</t>
  </si>
  <si>
    <t>4uoumbAMEMaKdtiv763jKz</t>
  </si>
  <si>
    <t>4UP2BV4GYdhmPcG11682jk</t>
  </si>
  <si>
    <t>4UP2cLNgUjPzCHKS92pp2U</t>
  </si>
  <si>
    <t>4up4dWG8xOET2Uo5aoOLAm</t>
  </si>
  <si>
    <t>4UpTOj9KRe70ar0S66N4Ym</t>
  </si>
  <si>
    <t>4uQcu4YZSma1ZA8OUazmW9</t>
  </si>
  <si>
    <t>4Uqs7gS7qpRbeh16WJkEfs</t>
  </si>
  <si>
    <t>4UrkidOpiFFVMJ6bRdICp3</t>
  </si>
  <si>
    <t>4uSLxMqGSIuWeMSoLdoKq3</t>
  </si>
  <si>
    <t>4USmv48xjR66HcOc3Fh5Tg</t>
  </si>
  <si>
    <t>4uT2Nl3fUMeCWZ4TEk4SwH</t>
  </si>
  <si>
    <t>4ut5G4rgB1ClpMTMfjoIuy</t>
  </si>
  <si>
    <t>4uTvPEr01pjTbZgl7jcKBD</t>
  </si>
  <si>
    <t>4uU1MxH2J6PInVrCUZUvu5</t>
  </si>
  <si>
    <t>4uUB6EoP5ganPHWWRZgtIm</t>
  </si>
  <si>
    <t>4UVyvjXmq9DKWLfhsL3SMS</t>
  </si>
  <si>
    <t>4UwG5N2eU5EtQs9mhFLmO0</t>
  </si>
  <si>
    <t>4UXIPGSBpaK4TXaWsY0bfY</t>
  </si>
  <si>
    <t>4uXJPEYTUONvlzNKr44Imc</t>
  </si>
  <si>
    <t>4uY4fBNMiA2vwfQKxsLv0n</t>
  </si>
  <si>
    <t>4UYNHzyxCeOm2N6Yuq75yu</t>
  </si>
  <si>
    <t>4UYpnpm7ZDdo0hyyZNXSpl</t>
  </si>
  <si>
    <t>4uYpoAbSxwS5BAsg3xpUEK</t>
  </si>
  <si>
    <t>4V0vU4GQ7M9oAilipnDoMv</t>
  </si>
  <si>
    <t>4V0x90QcMh4ZxwHzEWOdtK</t>
  </si>
  <si>
    <t>4V18jYoK8nWTGKtTKhlDFG</t>
  </si>
  <si>
    <t>4V1CkliK51CC4yrqBtFfgs</t>
  </si>
  <si>
    <t>4V2qQZUW2Hcs4zFKjKafs2</t>
  </si>
  <si>
    <t>4V37tyDu9CtqYshvrgLke4</t>
  </si>
  <si>
    <t>4V3VshJLUTCIWa77YiAkvM</t>
  </si>
  <si>
    <t>4v4XWGBymIBHiDd8gBf6p7</t>
  </si>
  <si>
    <t>4V5gSsDxNzhDz9RU6dw9AK</t>
  </si>
  <si>
    <t>4v7GPlf49Mki23eSh3XXwd</t>
  </si>
  <si>
    <t>4v7SAP4KD96BFLWiCd1vF0</t>
  </si>
  <si>
    <t>4v81cs2MS1iP7dXYtwTFIC</t>
  </si>
  <si>
    <t>4V87hYB94wu8DFtd901riK</t>
  </si>
  <si>
    <t>4V8CUdbNtU6oGefXyPJZ4X</t>
  </si>
  <si>
    <t>4v8HdwtOuFgpVww16IQFe9</t>
  </si>
  <si>
    <t>4v8tYyhDUD94yzR7Z5t514</t>
  </si>
  <si>
    <t>4v9VnkBuQHP6sGYaDJwNfV</t>
  </si>
  <si>
    <t>4VAB4kGccpFFGfANCv4c3k</t>
  </si>
  <si>
    <t>4VAcFlizaHM3yb7Qru6Zur</t>
  </si>
  <si>
    <t>4VAngYbLewVFpcLR9FpYfR</t>
  </si>
  <si>
    <t>4VaV5lFAz2njApojiWxtQD</t>
  </si>
  <si>
    <t>4VBGfFVWP3AyW3tlOpllRd</t>
  </si>
  <si>
    <t>4vbHKt1YjdqnaWrZ04GMsJ</t>
  </si>
  <si>
    <t>4VBNdFbYwM0pZzeVLSUarj</t>
  </si>
  <si>
    <t>4VBQk1oUfc3hW7ZNYdErtQ</t>
  </si>
  <si>
    <t>4vC4nKK6bk9pYEVOU4EIbA</t>
  </si>
  <si>
    <t>4VC5nFbYO4avKksJ9jN4pY</t>
  </si>
  <si>
    <t>4vcCPWXgVk8B4xdgshk6cI</t>
  </si>
  <si>
    <t>4vCL6z6O4bnmCI4IcktEmS</t>
  </si>
  <si>
    <t>4vCpWRQ2mzhFB6teYPjmBZ</t>
  </si>
  <si>
    <t>4VDbibQjEBIK74HRVTxO07</t>
  </si>
  <si>
    <t>4vDQMtAXkPwRxEqM8oXtMQ</t>
  </si>
  <si>
    <t>4vDraM4GOsjwzNLnKTJNlW</t>
  </si>
  <si>
    <t>4vEE6XA9OIBcawGVE09ssH</t>
  </si>
  <si>
    <t>4vemkLD0WUL75MXlO6pc8i</t>
  </si>
  <si>
    <t>4VePq0eyMiIuVxl2Ux9duf</t>
  </si>
  <si>
    <t>4vevTToT9Lz3SqmGIzzHJn</t>
  </si>
  <si>
    <t>4VGTjxtgMOX4gUOCDVzfc7</t>
  </si>
  <si>
    <t>4ViAoTAawWak3wZ7HhHy8l</t>
  </si>
  <si>
    <t>4VIjLstwUuHlPunPexJu4v</t>
  </si>
  <si>
    <t>4viOu6Hv4iCBKWWWXzaTCv</t>
  </si>
  <si>
    <t>4VJ2sENZ7M33zFleoKhupk</t>
  </si>
  <si>
    <t>4vJoeaFcfXbpQwYzylPvxr</t>
  </si>
  <si>
    <t>4vJZUgY4aAVDS4mbuRvsGl</t>
  </si>
  <si>
    <t>4VKd4vrJazn1XD4ETK8hx5</t>
  </si>
  <si>
    <t>4vlm6ddCBd42uCoJvq16S4</t>
  </si>
  <si>
    <t>4vlnIIEJCooktVkmXtpjgZ</t>
  </si>
  <si>
    <t>4vLqDSoEz0zbfLHXcsygFi</t>
  </si>
  <si>
    <t>4VLto3e33rjDLbrGjmSyxz</t>
  </si>
  <si>
    <t>4VMiNOpnjRwSCwmHaUfOMM</t>
  </si>
  <si>
    <t>4vmIVhddgO6knxhoxs7tLh</t>
  </si>
  <si>
    <t>4vn8nJzNVtHoZ2iaVOv7T7</t>
  </si>
  <si>
    <t>4VNu1KwwmGgHjImpQotEsn</t>
  </si>
  <si>
    <t>4vnuB15qk3iW41YQeEouop</t>
  </si>
  <si>
    <t>4voALTlxGq2KEcF5xFyIdK</t>
  </si>
  <si>
    <t>4VPXFi4vFTtS9wHe6oMQaT</t>
  </si>
  <si>
    <t>4VQdlxo8YWRyNKzKYZP7J5</t>
  </si>
  <si>
    <t>4vQH6TCMMWk7lO3kPFDZZf</t>
  </si>
  <si>
    <t>4VqPOruhp5EdPBeR92t6lQ</t>
  </si>
  <si>
    <t>4VrWlk8IQxevMvERoX08iC</t>
  </si>
  <si>
    <t>4VrZjVEmT5qQnkCOtMWZ9b</t>
  </si>
  <si>
    <t>4vS5pFdTc072tP25kRqmWy</t>
  </si>
  <si>
    <t>4vtB5TaZa1APUogh7ZsyCw</t>
  </si>
  <si>
    <t>4VtiqG418FJ7BtApmld9LQ</t>
  </si>
  <si>
    <t>4vTrLjWQsJWeyM6pTlqVI3</t>
  </si>
  <si>
    <t>4VU5AFuuSaez5Nt7vTPlHH</t>
  </si>
  <si>
    <t>4VVKAyYt2jFt0ba1TVbaxB</t>
  </si>
  <si>
    <t>4VWhrm7FSkZwWqtHzGAfqs</t>
  </si>
  <si>
    <t>4vWwIUnSjyNhdcyAuw0LGK</t>
  </si>
  <si>
    <t>4VxLULOpflJ6gKVgdfJB3p</t>
  </si>
  <si>
    <t>4VxSbV1XVDwBSvb3oDpcz3</t>
  </si>
  <si>
    <t>4VXXeflDQEkVcw7Xkt5VpZ</t>
  </si>
  <si>
    <t>4vZrZRKsQgQFfVlEdARysl</t>
  </si>
  <si>
    <t>4w0cBvy6wMmV8iA60cTYXl</t>
  </si>
  <si>
    <t>4w2sOKmotzKsdGDLHic94B</t>
  </si>
  <si>
    <t>4W2t7IWugHayILQdV3FLun</t>
  </si>
  <si>
    <t>4W4epbCvrPEes3IzY27Nso</t>
  </si>
  <si>
    <t>4w4ioxntrAer3sk6IXQ6nk</t>
  </si>
  <si>
    <t>4W598w0KcHVG5Nwqk0qMpj</t>
  </si>
  <si>
    <t>4w5SGtEJ7GlnUVBKwGQ1bX</t>
  </si>
  <si>
    <t>4W5xLazldaVUOdckG0vJ2t</t>
  </si>
  <si>
    <t>4w6E95q3Mlm1uIZfezDRXy</t>
  </si>
  <si>
    <t>4W9zZsQKsqikYbKM9vcN5Q</t>
  </si>
  <si>
    <t>4wA5BbdmAcgw8Lc5cWCnk3</t>
  </si>
  <si>
    <t>4WAaV7ifIcrHf2SS8jnb6H</t>
  </si>
  <si>
    <t>4WAGs6vahsVbEmPaZnM8Ur</t>
  </si>
  <si>
    <t>4Wb0qJV1cx8FkQqW16zQhA</t>
  </si>
  <si>
    <t>4Wb5ywdEB91XYTNRJuISjO</t>
  </si>
  <si>
    <t>4WBmkMJyWubRXRLYk8t9SI</t>
  </si>
  <si>
    <t>4wbxHG4Yd2QSyG5vcfpWl5</t>
  </si>
  <si>
    <t>4wcjoHdpqPSzoR12k1M2Pn</t>
  </si>
  <si>
    <t>4wCzOHCtn3A8ZAxOuErtqN</t>
  </si>
  <si>
    <t>4wDMulBnkuioq9D6KPfSJa</t>
  </si>
  <si>
    <t>4wDSofUnHomqRK8n5GHGai</t>
  </si>
  <si>
    <t>4wefmsjMit9HS6u51WbvQU</t>
  </si>
  <si>
    <t>4weviKJ5desMVGotYrINks</t>
  </si>
  <si>
    <t>4wEycnASy9jEb7M0PlyzYn</t>
  </si>
  <si>
    <t>4WfECusRoWBB9ixBHN6Tv8</t>
  </si>
  <si>
    <t>4wGE7boEnWyblD2iLq3dA1</t>
  </si>
  <si>
    <t>4wh0E9OwMCxcaIKTg0Mts9</t>
  </si>
  <si>
    <t>4wHgIAXBD0b6wXADGRucJ2</t>
  </si>
  <si>
    <t>4wIaGRRX7ZYZcBlk0fCKSl</t>
  </si>
  <si>
    <t>4WidRX7HuOreEGkQ6tKBBi</t>
  </si>
  <si>
    <t>4Wjaa3vx2BiLGF01AZMlHb</t>
  </si>
  <si>
    <t>4wjI7mkqh0Ivjj1q3kE2J3</t>
  </si>
  <si>
    <t>4wkQmYpAaMe41Rc3sYZ7Vz</t>
  </si>
  <si>
    <t>4WLAUEUcU3poHbuw86PgVH</t>
  </si>
  <si>
    <t>4wLhAL6UvRTIXpvV748JKF</t>
  </si>
  <si>
    <t>4WLQVGtxD8eqDPMX2CiZlE</t>
  </si>
  <si>
    <t>4Wm6wdnROtgA4J9uGcjUmt</t>
  </si>
  <si>
    <t>4wMfUdAxgiJno6flL6VW5r</t>
  </si>
  <si>
    <t>4wMHkyquFJs3SK0YHWjfgz</t>
  </si>
  <si>
    <t>4WMLLrgrDyjyoMinuvnxsm</t>
  </si>
  <si>
    <t>4wMR4fRKMTyUJG6VAsmccv</t>
  </si>
  <si>
    <t>4WMuY659P2MKnoW40oGXe8</t>
  </si>
  <si>
    <t>4wnizpr4KR73Wox1QBsEB3</t>
  </si>
  <si>
    <t>4wnqFGTV4268VQgCG1jn7J</t>
  </si>
  <si>
    <t>4wo2eRp6aHcAlmhmfwiTAH</t>
  </si>
  <si>
    <t>4wO3mKdOppLyYbwPUOF03I</t>
  </si>
  <si>
    <t>4woAH1f8HLQkAhfdOMCNDg</t>
  </si>
  <si>
    <t>4WocC6NtlTJQzezxWiwgDj</t>
  </si>
  <si>
    <t>4wotUXhvAAR4ev2Bv7Qkn0</t>
  </si>
  <si>
    <t>4wOYt5nULk1Cu8pwJWk26m</t>
  </si>
  <si>
    <t>4WpNnNh1rF6ny7jiKH7xPf</t>
  </si>
  <si>
    <t>4wpQYSyuaEMCoIC5GCdZPR</t>
  </si>
  <si>
    <t>4wr1hNCSGxtUn7VI8iisBx</t>
  </si>
  <si>
    <t>4WRtWS4aFIQNczhvkA5SKI</t>
  </si>
  <si>
    <t>4wRY0hCaJTNUk2R9BFlbVe</t>
  </si>
  <si>
    <t>4wsxmwkrXxoaeDN24mogQ5</t>
  </si>
  <si>
    <t>4WTEEdY8026kdpoH9UUjxZ</t>
  </si>
  <si>
    <t>4WTewGJOTFeWeNlD1CNzPy</t>
  </si>
  <si>
    <t>4wToSb7aGdglUksHoVDFYu</t>
  </si>
  <si>
    <t>4wTVwkvN1YHr7EWvsYSv35</t>
  </si>
  <si>
    <t>4WUNrRQDeW1WV22cyM1VNw</t>
  </si>
  <si>
    <t>4wUr3CC6567Z0cF8KfkAUQ</t>
  </si>
  <si>
    <t>4wuZiDXoYhnrVSYFQ0EWJP</t>
  </si>
  <si>
    <t>4WV1o6R4apCZLd7uhasKbY</t>
  </si>
  <si>
    <t>4wVA1OlDoVKILzGmAJMSH4</t>
  </si>
  <si>
    <t>4WVexFST8dxWlfSRXZZrVr</t>
  </si>
  <si>
    <t>4WVH2uiV8WarkoSpOZCIjA</t>
  </si>
  <si>
    <t>4wWF9CU6X4RJCBlTxzyg9y</t>
  </si>
  <si>
    <t>4WxqOuzA0OG1851xcChR73</t>
  </si>
  <si>
    <t>4wXum3jZgEGLxScTygQ5US</t>
  </si>
  <si>
    <t>4WyKR8AvrQUgPCekn8e3Cu</t>
  </si>
  <si>
    <t>4WzhjxvLP95y7AMDy0Atwb</t>
  </si>
  <si>
    <t>4wZqeCVR3fwS5MFoRtAnia</t>
  </si>
  <si>
    <t>4WzsycqZkpkS48H9AAAGux</t>
  </si>
  <si>
    <t>4wzt5Rrk3W98pHXAqutuJw</t>
  </si>
  <si>
    <t>4x2rgtSFOI4hRvEvDj02KP</t>
  </si>
  <si>
    <t>4x3K42pwjuxjrxJpSWiiRB</t>
  </si>
  <si>
    <t>4x3uJNB2Keq3sB8s8sMMAI</t>
  </si>
  <si>
    <t>4x4lDc74guuC0g4B6CDWxU</t>
  </si>
  <si>
    <t>4x6aawsLyPkF3aGPXGvbat</t>
  </si>
  <si>
    <t>4x6wy9GPwb5QAqyZwLcZY9</t>
  </si>
  <si>
    <t>4X72MU3uoA3PDM7tiFtEqo</t>
  </si>
  <si>
    <t>4X7GJ5qGAV8d9BvZlSeS5G</t>
  </si>
  <si>
    <t>4X8KYUsvr4KB9xBBcVsC5b</t>
  </si>
  <si>
    <t>4X8ywvVdJnWf2cNYiq4Vxq</t>
  </si>
  <si>
    <t>4Xa63duiW1dXRZJZV5JSmA</t>
  </si>
  <si>
    <t>4xaA7YzfvzKLQqArLIyL9x</t>
  </si>
  <si>
    <t>4xaqU74Rp3ZvR1NghefWDD</t>
  </si>
  <si>
    <t>4XaW4jIud5YxwV4QRJOb40</t>
  </si>
  <si>
    <t>4Xb9WKmzyiPeQSRqNQ2djU</t>
  </si>
  <si>
    <t>4XbG4UA0ydTkUiEERakFuZ</t>
  </si>
  <si>
    <t>4xBjsLUSjcx2h7PcRikpQp</t>
  </si>
  <si>
    <t>4XbqFpkRj3oe7yShFByYLP</t>
  </si>
  <si>
    <t>4xc119RGAmh26rLAvNJB8V</t>
  </si>
  <si>
    <t>4xc2m5ZtPjGuWEvpzQYFpS</t>
  </si>
  <si>
    <t>4XcCOy4v8Nez9UAHttrwfP</t>
  </si>
  <si>
    <t>4XcNoJ4W4Qa4uuqxa2KRsm</t>
  </si>
  <si>
    <t>4xcuCH9o9EBzcokSR8Krg9</t>
  </si>
  <si>
    <t>4xDbvfk975nr05ctWgS8Nq</t>
  </si>
  <si>
    <t>4xdwg6njJXgOpR2AyBU7bZ</t>
  </si>
  <si>
    <t>4xdyxD3U69aGH6CuRCx98S</t>
  </si>
  <si>
    <t>4XdZDL1IT9s6cnFCraTmIo</t>
  </si>
  <si>
    <t>4XEQZ9OqZb6xLxKsFppO3K</t>
  </si>
  <si>
    <t>4xErJZrCKrbsAoOYkKuqkq</t>
  </si>
  <si>
    <t>4xF4WcJvNfgtJ2CtmbbsIg</t>
  </si>
  <si>
    <t>4xFbDRt2WK4lKAW7fAaTaE</t>
  </si>
  <si>
    <t>4Xfd4BiG3N7ycFQKyVZeCJ</t>
  </si>
  <si>
    <t>4xFfDqhvO8Xkl60MmlvzaC</t>
  </si>
  <si>
    <t>4xFIEHaBVjndIziSlkM8S8</t>
  </si>
  <si>
    <t>4xFqYuUC1sO6wU5ZnvidDk</t>
  </si>
  <si>
    <t>4XFrFUWYNVEnNISgWF7WbJ</t>
  </si>
  <si>
    <t>4xfxXu0mawk9JfkOLsISAu</t>
  </si>
  <si>
    <t>4Xg3LPgPeDrLcDIduASOSw</t>
  </si>
  <si>
    <t>4XGet6CWBb9QoZSHGGT0NM</t>
  </si>
  <si>
    <t>4Xgk8q4SoFNLSNrNuYpnz6</t>
  </si>
  <si>
    <t>4xhmd8qIwHQy8SP0EwZsVc</t>
  </si>
  <si>
    <t>4Xhpp7kmaJRrsdHm8EcFF7</t>
  </si>
  <si>
    <t>4xHtqR41LGmHHUsOFqJZwS</t>
  </si>
  <si>
    <t>4XifD1V0kWoG4WwsXTwS3y</t>
  </si>
  <si>
    <t>4XiGKQqbmnMVxDzUj6j3f2</t>
  </si>
  <si>
    <t>4xigPf2sigSPmuFH3qCelB</t>
  </si>
  <si>
    <t>4XIz7jusOEddK2eEZzcd9o</t>
  </si>
  <si>
    <t>4XJfCdGzmNyBHRCzBWKu4P</t>
  </si>
  <si>
    <t>4XkCRUn5YrBwLkCaUwT59x</t>
  </si>
  <si>
    <t>4XkOcWt0C2JX1s2RXybosk</t>
  </si>
  <si>
    <t>4Xl3NbWo8FZMm1ySm8CEBy</t>
  </si>
  <si>
    <t>4XLu3tTSZiPFVC9mmuR6Zp</t>
  </si>
  <si>
    <t>4xM7mAg7SZ0no4XanZsOux</t>
  </si>
  <si>
    <t>4xmOQP6PcnBdY77tmeWZXw</t>
  </si>
  <si>
    <t>4xMv6efmlvyKQu7cs4sNoz</t>
  </si>
  <si>
    <t>4xNQtW1d1OqFH4gnlQ4txs</t>
  </si>
  <si>
    <t>4XNWaO8P5gkEMR2TxdyPfZ</t>
  </si>
  <si>
    <t>4xnYVh0vKAk40sBp3CZgw4</t>
  </si>
  <si>
    <t>4XNZWe6lIUZboWUEfidn46</t>
  </si>
  <si>
    <t>4xO2JaKHYncKDD32wlGZbd</t>
  </si>
  <si>
    <t>4XO3m1yNQP2qLUoJvUEJ4f</t>
  </si>
  <si>
    <t>4XoCdr4ndhxaXYx7hXPow9</t>
  </si>
  <si>
    <t>4xPGSNwjVZ0u9H6d2mLrPM</t>
  </si>
  <si>
    <t>4xQazMuU8Whm9B6eRPsVZi</t>
  </si>
  <si>
    <t>4xR3MAscflQ262kMeiKshQ</t>
  </si>
  <si>
    <t>4xRJsrmjYnTh4RgtxVWqMK</t>
  </si>
  <si>
    <t>4XRUKxDIn28c7uHEzbGFgj</t>
  </si>
  <si>
    <t>4XrvRf68c9H4orZZ9KoldQ</t>
  </si>
  <si>
    <t>4xry6szgFmOrQNG2DEwKPz</t>
  </si>
  <si>
    <t>4xtl8nvIQbhkfn1KVk2e3Y</t>
  </si>
  <si>
    <t>4XTVWrAKJVGvDAgcPIF8IF</t>
  </si>
  <si>
    <t>4XTXamS1g4g93jPxyuFJJ6</t>
  </si>
  <si>
    <t>4XuG1R4CY8rNk6M87asxVi</t>
  </si>
  <si>
    <t>4XUmBPJJMTIrvRntz5ROqH</t>
  </si>
  <si>
    <t>4xUPVacMq5q0r9M8TgkGfz</t>
  </si>
  <si>
    <t>4XwIBhV14TMkWsknUcOH8g</t>
  </si>
  <si>
    <t>4XwrzYJPfVGrFymPJtIyEW</t>
  </si>
  <si>
    <t>4XwSKfjQYiOlzkT5UJra48</t>
  </si>
  <si>
    <t>4xxZrLv85WVn0MfUKfcoJZ</t>
  </si>
  <si>
    <t>4XXZUgs1CzGqAzTUGBWHf0</t>
  </si>
  <si>
    <t>4xYLPXjxJJ8YCe3h2TKVGd</t>
  </si>
  <si>
    <t>4XynKlqlXHghCzJFIODfZ8</t>
  </si>
  <si>
    <t>4XzacjJ1X1EwBEOD7JYgnR</t>
  </si>
  <si>
    <t>4xzhlulgIL4yFEAR9EjHkR</t>
  </si>
  <si>
    <t>4XZxalvnG4Yo8YZLuiT1kV</t>
  </si>
  <si>
    <t>4Y0vODTk96Dngajycr7lge</t>
  </si>
  <si>
    <t>4Y1ztc2uy9KlDf4KkMfJs1</t>
  </si>
  <si>
    <t>4y3Aqa1eGMnDObldyiu8jT</t>
  </si>
  <si>
    <t>4Y3xAHzPolNwbf6TXQcxRh</t>
  </si>
  <si>
    <t>4Y46EWgFZylXgqGfEBUEt1</t>
  </si>
  <si>
    <t>4y5ZSVIcrtm5B3Z7aB5kXq</t>
  </si>
  <si>
    <t>4y62tcINL6dtyfRzPq1BVR</t>
  </si>
  <si>
    <t>4y78bEIRTzNe2RbGAnX8zU</t>
  </si>
  <si>
    <t>4Y7JbqUz5JTkj1WETJgEnE</t>
  </si>
  <si>
    <t>4Y8wSM7j6Ij3aUW22EeJkU</t>
  </si>
  <si>
    <t>4ya3Z4l1WZ3EtOcQGZeFDT</t>
  </si>
  <si>
    <t>4YaNLEPw3MrIgkGOkBrAh2</t>
  </si>
  <si>
    <t>4yaWwmC9EDkIdNGZMHaM2J</t>
  </si>
  <si>
    <t>4YAwwUM8AvDkl99Dy7uWLw</t>
  </si>
  <si>
    <t>4ybnJU0LDvkMlH3XOcyoLY</t>
  </si>
  <si>
    <t>4yBnlvlr9yArcdbpnwNjSq</t>
  </si>
  <si>
    <t>4yDcKzoch34vA9HTXdTkMv</t>
  </si>
  <si>
    <t>4yDs8CF3al8fkRmc3THoik</t>
  </si>
  <si>
    <t>4YdY7NB6lgz8Dg9L7vfjhn</t>
  </si>
  <si>
    <t>4yEbU8ErRHjH5q3eNBRGCW</t>
  </si>
  <si>
    <t>4yeiZm9vJULESRYeMmR1rw</t>
  </si>
  <si>
    <t>4yEVyTEzn6crup6zuM6fhK</t>
  </si>
  <si>
    <t>4yF9mpEbPMA0sjry5wJfGr</t>
  </si>
  <si>
    <t>4yfBGNMDSFV54qjC3sw0pS</t>
  </si>
  <si>
    <t>4yfRVY2xgt7r0Wb9ISfo4x</t>
  </si>
  <si>
    <t>4YhjssKmqPdO9qOV4vMR8a</t>
  </si>
  <si>
    <t>4YhN72dRYL2Z3MsaKyT7rS</t>
  </si>
  <si>
    <t>4YIhuFJ4ZejaehbNy60beS</t>
  </si>
  <si>
    <t>4YispFW4Atf5liJToaW01i</t>
  </si>
  <si>
    <t>4yIU37j6zJPhxdiJ4oKbLH</t>
  </si>
  <si>
    <t>4YixJQ4RxZnTBPNCeICR25</t>
  </si>
  <si>
    <t>4YJkY4L39HzWy8In6LXu6W</t>
  </si>
  <si>
    <t>4YjyzY9k75m7uLcAtXBxFp</t>
  </si>
  <si>
    <t>4YKGVOUdC38bbUbH7t5gCH</t>
  </si>
  <si>
    <t>4ykuILIGdWvTDtA7xNVDFW</t>
  </si>
  <si>
    <t>4YLHot0An10MhhEw09I4jj</t>
  </si>
  <si>
    <t>4YLtrBhzjsI2LT6ybXQHeD</t>
  </si>
  <si>
    <t>4ylWMuGbMXNDgDd8lErEle</t>
  </si>
  <si>
    <t>4YmEvsetog1QnOOB4RYTGs</t>
  </si>
  <si>
    <t>4YMEYbRvgzVXJoKi53SSgU</t>
  </si>
  <si>
    <t>4YMF887Vyq1Xnj1QO6E25t</t>
  </si>
  <si>
    <t>4YmyronzkmzutYKwJ8mZ5P</t>
  </si>
  <si>
    <t>4YnmnuwKxJ3apVPkB3ygt4</t>
  </si>
  <si>
    <t>4yNQQDEvSS9A7ZwurbID0p</t>
  </si>
  <si>
    <t>4YOJEll0Ycd3HjKqzWdmgR</t>
  </si>
  <si>
    <t>4yOl50s9ftduvPBSoRe1jh</t>
  </si>
  <si>
    <t>4YP7Tt4XPOzQy3nvUMLmJQ</t>
  </si>
  <si>
    <t>4YPUpGTxrGvnkwUCljlBpO</t>
  </si>
  <si>
    <t>4YpWlvxGkGMq55rJUlsWNx</t>
  </si>
  <si>
    <t>4ySbMLgFkeGPErd0GAdSti</t>
  </si>
  <si>
    <t>4YsmNHIWl2rPbHHRx9Njiz</t>
  </si>
  <si>
    <t>4yt9jtXkl9ZasDAzkySswh</t>
  </si>
  <si>
    <t>4YufeBJBSssOVlnYMEliSE</t>
  </si>
  <si>
    <t>4yVPaA6DOfwbqZIQNv4G5U</t>
  </si>
  <si>
    <t>4yX50PMifhGzVEo1wv3guc</t>
  </si>
  <si>
    <t>4yXHvjogXnZRUauxM6PmrO</t>
  </si>
  <si>
    <t>4yXNMbZrsFJbPTH0WfhwEB</t>
  </si>
  <si>
    <t>4yYIpQG4d4vYsS92joXsPV</t>
  </si>
  <si>
    <t>4yyu8yNo9WcLkN7czPGrE7</t>
  </si>
  <si>
    <t>4yZKWgjUG6KvQ1F8V0Duxw</t>
  </si>
  <si>
    <t>4YZNILrv7RwA57GHmmvj7o</t>
  </si>
  <si>
    <t>4z1O25cq9g2kuJemmUxc21</t>
  </si>
  <si>
    <t>4z1PzIG9TEOqSR0HwsZ5eJ</t>
  </si>
  <si>
    <t>4z1YRT2pdtzDKfuJoU8w3k</t>
  </si>
  <si>
    <t>4z2XPrpHz1raJibarWFY7Z</t>
  </si>
  <si>
    <t>4Z32X8Mf0vdUgj9PPbojWf</t>
  </si>
  <si>
    <t>4Z7sWg7nj4HtyNYYMsrXXj</t>
  </si>
  <si>
    <t>4Z8rHb7aF8Xd2JIV1x36si</t>
  </si>
  <si>
    <t>4z9KeEqeey4xegq8J3hfAM</t>
  </si>
  <si>
    <t>4ZAF6mRZNalOGMk8F3wTGu</t>
  </si>
  <si>
    <t>4ZB0BYG0GUDPUKSCLslCgB</t>
  </si>
  <si>
    <t>4ZBiXM79cHWV9TuKtor278</t>
  </si>
  <si>
    <t>4ZBVkrDINAd9aprURGHhav</t>
  </si>
  <si>
    <t>4ZC474nQwB3I1UP6yCCGCL</t>
  </si>
  <si>
    <t>4ZC5CIRCmbQYLYmqacomVi</t>
  </si>
  <si>
    <t>4ZcGbQ5dOKX6rJk4yvza9R</t>
  </si>
  <si>
    <t>4zcWdqDGbCgoYewvhqxExf</t>
  </si>
  <si>
    <t>4zcZLstE7ge87tUDhUxc9T</t>
  </si>
  <si>
    <t>4zD9OOsl1Hz4g0P8zDZp9R</t>
  </si>
  <si>
    <t>4ZdnCqHD8I1xWsrq5XiIqx</t>
  </si>
  <si>
    <t>4ZE0Sk4z8c80wq8yOD4D0t</t>
  </si>
  <si>
    <t>4Zehi1XQ5vKkIxMoqZ1L38</t>
  </si>
  <si>
    <t>4zeZBS8TjwWN5t4NdheBTX</t>
  </si>
  <si>
    <t>4ZFdiwToOAmMdoo2XJ6ZGG</t>
  </si>
  <si>
    <t>4ZFHITy0bAeZ3oFfvR0HaI</t>
  </si>
  <si>
    <t>4zGOAR0zFJf4IEKOlbqvJA</t>
  </si>
  <si>
    <t>4ZGvYW8vmryYAyhBquxPqz</t>
  </si>
  <si>
    <t>4zh6BFC0phB2kUdq7SdSJx</t>
  </si>
  <si>
    <t>4zH6wZmo7XrBX3XXopdCLe</t>
  </si>
  <si>
    <t>4zHN0Q70od1ObOyDxVGTPa</t>
  </si>
  <si>
    <t>4ZHRSY3NQ8Hgv7PimtZJ4Y</t>
  </si>
  <si>
    <t>4zJ3S7wjKwPvLbWmeKhceh</t>
  </si>
  <si>
    <t>4zjf7NALy3IokMqGpF1TJa</t>
  </si>
  <si>
    <t>4ZJPwET9Jrgpkqi4Vo3Yg8</t>
  </si>
  <si>
    <t>4zK1T1iWsIwUVbV10hr8tl</t>
  </si>
  <si>
    <t>4zKjdHoYHj0CEooWORisWQ</t>
  </si>
  <si>
    <t>4Zl1Yfz652xBUicSY05gHf</t>
  </si>
  <si>
    <t>4zLOwx1yRJXWkHKt1XzF1p</t>
  </si>
  <si>
    <t>4ZLu2I0cwI4Hp7jnvg4eIR</t>
  </si>
  <si>
    <t>4ZM5qfTryG8zVUpZYNouvr</t>
  </si>
  <si>
    <t>4ZmZpbcmJUVBgETosOn0sK</t>
  </si>
  <si>
    <t>4Zn1dUQoqGKVnP1zm0Lity</t>
  </si>
  <si>
    <t>4Zn7765J4I6pmELUYgjoVy</t>
  </si>
  <si>
    <t>4znGPlVqO1SjtgVcVuPtFl</t>
  </si>
  <si>
    <t>4znKS2JCN0XPczgBOIwBPu</t>
  </si>
  <si>
    <t>4ZOk7ElSZMVY0SiMMM1roJ</t>
  </si>
  <si>
    <t>4zpeoCgp11AvBVIoxAOUbB</t>
  </si>
  <si>
    <t>4ZpGc4NqjiE1TKoAyvbcx3</t>
  </si>
  <si>
    <t>4zPZeYuv4HBlZITBgBzjBS</t>
  </si>
  <si>
    <t>4ZqfjBkGtkjMb2UWdn5oJ6</t>
  </si>
  <si>
    <t>4zr4cNZuOoNMMiw9GZXcmo</t>
  </si>
  <si>
    <t>4ZrEjG3Vef85NTve8ptC9Q</t>
  </si>
  <si>
    <t>4zrkhdM86Ui21JArjzgJsw</t>
  </si>
  <si>
    <t>4zS60ovDtFsHePKBWsJDAN</t>
  </si>
  <si>
    <t>4zSB8fG9P4gXlPrAe441Ar</t>
  </si>
  <si>
    <t>4zTHYH48021nSS4boLgVUG</t>
  </si>
  <si>
    <t>4ztOvDy11eYOx1eBTWv6vj</t>
  </si>
  <si>
    <t>4ztPah3U03EQ6SZUrSV27g</t>
  </si>
  <si>
    <t>4zuNOFjR9UY9y5QGMkSuz3</t>
  </si>
  <si>
    <t>4zVqWUET8JgoDHwmWrYP45</t>
  </si>
  <si>
    <t>4zWhyw2S48Gt6ij1psUhYW</t>
  </si>
  <si>
    <t>4ZWiQrSCsoZZsHm7GCYxv1</t>
  </si>
  <si>
    <t>4ZwOLZInZpRUnvJkVWlU9o</t>
  </si>
  <si>
    <t>4ZwU8VMYnkigKVJgSgTBtK</t>
  </si>
  <si>
    <t>4zWzOzJ7cHOAhoJB3j127v</t>
  </si>
  <si>
    <t>4ZxaKD4lcCuQSODaXacj7i</t>
  </si>
  <si>
    <t>4zxci1C1ibYjwlbOVX7ntN</t>
  </si>
  <si>
    <t>4zy1s9GnxWsNzZp1688euA</t>
  </si>
  <si>
    <t>4ZYbVlrEm8zGGcubSHeNWO</t>
  </si>
  <si>
    <t>4zyh4qTq6kKebRBqMUALmK</t>
  </si>
  <si>
    <t>4ZYlYMJK2nDHxwACnRhIqf</t>
  </si>
  <si>
    <t>4Zym8ZBxQdJVaFTZAM2iox</t>
  </si>
  <si>
    <t>4Zz040pU7i9bWoSyoeahKC</t>
  </si>
  <si>
    <t>500XjFuAZEBODSL6boVKbx</t>
  </si>
  <si>
    <t>505X13lc9zufVvKKeZ7Ow9</t>
  </si>
  <si>
    <t>507CAAcWLHC4m6uGLK8ct1</t>
  </si>
  <si>
    <t>507TevslFLPsu1Fc3v2Xe9</t>
  </si>
  <si>
    <t>507tQXutCPYNFkpOq8tmKF</t>
  </si>
  <si>
    <t>50a8bKqlwDEqeiEknrzkTO</t>
  </si>
  <si>
    <t>50ancKYJvFoJjtmXCBqmRX</t>
  </si>
  <si>
    <t>50aqcJ4eeth6yKNg4pAP1D</t>
  </si>
  <si>
    <t>50Dfp4PZQqvXLlniASKpTY</t>
  </si>
  <si>
    <t>50dJa3SNbXNwUMgOmVtj7o</t>
  </si>
  <si>
    <t>50DMG6AvtNzbrxMc62w6ph</t>
  </si>
  <si>
    <t>50FJV3U4K9reve96pN45cq</t>
  </si>
  <si>
    <t>50IkVoRydHjbi21LKFoX3y</t>
  </si>
  <si>
    <t>50joeBFNu0wlbXssbQZYJK</t>
  </si>
  <si>
    <t>50K1zX66LBE8zRAlYIvtU9</t>
  </si>
  <si>
    <t>50kfgnRcQY0qqOrLGwmuZs</t>
  </si>
  <si>
    <t>50kjIaUwbMccSEGC7EJeo1</t>
  </si>
  <si>
    <t>50l8QinFulCR6LjYUZhygN</t>
  </si>
  <si>
    <t>50lCokRkGgt5V8zMqvmZqz</t>
  </si>
  <si>
    <t>50NZKlQPUvBKSglzn2fXaE</t>
  </si>
  <si>
    <t>50PzsFjhABlOUVBj87bQhx</t>
  </si>
  <si>
    <t>50sCt74buKulxsxGK56ksW</t>
  </si>
  <si>
    <t>50WH2WW7dbvRbVFHx9rAzz</t>
  </si>
  <si>
    <t>50wUeScMbLhQKBMJe6cr0x</t>
  </si>
  <si>
    <t>50XV17Hg51uTHoyavOvaCW</t>
  </si>
  <si>
    <t>50YbsijYUamSdqwB3llaRh</t>
  </si>
  <si>
    <t>50yHVBbU6M4iIfqBI1bxWx</t>
  </si>
  <si>
    <t>50YQFbfIVk2XMnVFKAuuib</t>
  </si>
  <si>
    <t>50yvvXV8oUAhW1lPAqlFQQ</t>
  </si>
  <si>
    <t>50YYb5vjb7ZTkNpv0MVFf4</t>
  </si>
  <si>
    <t>50z0HWJg4sqh7H8JHol9jC</t>
  </si>
  <si>
    <t>514rhnksEwHUh6LxXsQ4Y9</t>
  </si>
  <si>
    <t>51BmeblTvUydK3gX9v0vWh</t>
  </si>
  <si>
    <t>51bMZRDRjn3wsLUyyEY08u</t>
  </si>
  <si>
    <t>51Bpjq1BdQlS3V852vJCw7</t>
  </si>
  <si>
    <t>51BroelKJaagm8GOIVFv3f</t>
  </si>
  <si>
    <t>51cJFmn6j0LUaxef2lQ3dz</t>
  </si>
  <si>
    <t>51e8pM3VhK9cWhqExoeKYo</t>
  </si>
  <si>
    <t>51EpKDu7lkdcnNzrnEh9Kt</t>
  </si>
  <si>
    <t>51Fy2Y20yZjaL3ffarnW2M</t>
  </si>
  <si>
    <t>51gg9koXM8xJTFPZlcE7YC</t>
  </si>
  <si>
    <t>51hqd6Ng9sux0BxKEkNXAd</t>
  </si>
  <si>
    <t>51hrEH50Kxnt2gKcjyKAWE</t>
  </si>
  <si>
    <t>51i3rqVAkC1PND62H1TOf5</t>
  </si>
  <si>
    <t>51izKO0qH2KqVYhCR2PYKS</t>
  </si>
  <si>
    <t>51J6arY5ypmDMBondE3VL8</t>
  </si>
  <si>
    <t>51JT7OVnhbFdPWwzY8X4w4</t>
  </si>
  <si>
    <t>51JVJ1NmI9V0Qwl0PaWd5g</t>
  </si>
  <si>
    <t>51KhczDsaLvGM4Z4JzctxD</t>
  </si>
  <si>
    <t>51KxEZOoRhY8JUP5HqPXO9</t>
  </si>
  <si>
    <t>51lPx6ZCSalL2kvSrDUyJc</t>
  </si>
  <si>
    <t>51NbARtVvAiTPkJuTh4kZq</t>
  </si>
  <si>
    <t>51NFxnQvaosfDDutk0tams</t>
  </si>
  <si>
    <t>51no4AjXfV79rpEjqzZBAe</t>
  </si>
  <si>
    <t>51nZXerTu4Y2hKKu1ODrwK</t>
  </si>
  <si>
    <t>51Rg6NudgisCagiBqB625f</t>
  </si>
  <si>
    <t>51rphRpJfpc3m5iPehxlKd</t>
  </si>
  <si>
    <t>51rvNKPTG3HNaj4u0yWYKe</t>
  </si>
  <si>
    <t>51RXhZbTM27y8DUYuQjWG7</t>
  </si>
  <si>
    <t>51uL9XvdRUwKbxWYIi6q6P</t>
  </si>
  <si>
    <t>51V9ZIgSSTMQbGTdoIADgK</t>
  </si>
  <si>
    <t>51xBgzcyzojRpqFW2ICQAB</t>
  </si>
  <si>
    <t>51xQEGrnQ1pLGvxwBafsTN</t>
  </si>
  <si>
    <t>51XZD1FCrWyU3dDWJH4nzb</t>
  </si>
  <si>
    <t>51yjH6e35yHWJhPo9YPGD3</t>
  </si>
  <si>
    <t>51YjRDFWVL2vpMn3O0M5dm</t>
  </si>
  <si>
    <t>51z0HjEJ8LvJ9doL1qI14j</t>
  </si>
  <si>
    <t>521YCvaXyKfwOyPjHlE1Eh</t>
  </si>
  <si>
    <t>524wvipGqxPKYWxkjf9y46</t>
  </si>
  <si>
    <t>5274I4mUMnYczyeXkGDWZN</t>
  </si>
  <si>
    <t>527xWOvrrSlaSM8PzV3Gug</t>
  </si>
  <si>
    <t>52a6VcF23v5HB7KfDEmBHq</t>
  </si>
  <si>
    <t>52CbTCsPINj1IslY2q5hOK</t>
  </si>
  <si>
    <t>52ckK2CIlvWsZnEKqJbSFT</t>
  </si>
  <si>
    <t>52Cq8rRPB0JFIuUHIbKARA</t>
  </si>
  <si>
    <t>52CWzR3JR9BjYvPIhTRcjW</t>
  </si>
  <si>
    <t>52dg4DiDMXMTvBCK7qfaVZ</t>
  </si>
  <si>
    <t>52DXeZnefoTzSbSwKbXdgk</t>
  </si>
  <si>
    <t>52e4mDt2eDHZOzczQabong</t>
  </si>
  <si>
    <t>52EB2Gk1nkxZmbomJOXUde</t>
  </si>
  <si>
    <t>52EWTw5ALe9OnjgAxX3Luo</t>
  </si>
  <si>
    <t>52fjMvE3YNk7lhaxtmVVKv</t>
  </si>
  <si>
    <t>52fwxchsDWcs5OfeVaa5Lp</t>
  </si>
  <si>
    <t>52hg79I2nFS8e3pPB8IF3I</t>
  </si>
  <si>
    <t>52hRcWmjRNFuVJv3Qi7EeF</t>
  </si>
  <si>
    <t>52jRs9Al75OHR38ryCGriF</t>
  </si>
  <si>
    <t>52K4Nl7eVNqUpUeJeWJlwT</t>
  </si>
  <si>
    <t>52KHKxghsQc6tUQPArD0oN</t>
  </si>
  <si>
    <t>52KWdvYOCRoFkzvr9SQ1eZ</t>
  </si>
  <si>
    <t>52n1Hjoo4BLj06VVjmGGto</t>
  </si>
  <si>
    <t>52NmkyHsGsHGb1UX8fTkMg</t>
  </si>
  <si>
    <t>52nwzBkRbwfweJRx9LftBC</t>
  </si>
  <si>
    <t>52ojopYMUzeNcudsoz7O9D</t>
  </si>
  <si>
    <t>52OTQanye10mWvSX3R5O62</t>
  </si>
  <si>
    <t>52ozps7IMG9Xf38mRNBOEu</t>
  </si>
  <si>
    <t>52Qu0no0NBho3zyRmjlsHn</t>
  </si>
  <si>
    <t>52QXgE3IxJusQbTetYfGh7</t>
  </si>
  <si>
    <t>52RaTLxkHO5IwDIc568npF</t>
  </si>
  <si>
    <t>52RNXdIZ7NkqjNIz61Ap16</t>
  </si>
  <si>
    <t>52SuMdAYS2jvKQhODi0ARY</t>
  </si>
  <si>
    <t>52vniompRPr757HSzHjUky</t>
  </si>
  <si>
    <t>52w10XfCLwW96ZpiCJAytC</t>
  </si>
  <si>
    <t>52YL2YQ0ZKQTEp89inFJaE</t>
  </si>
  <si>
    <t>52ySLuL8hUItuRbvbi01kB</t>
  </si>
  <si>
    <t>52Z0D14I2ReQI6KEH9aH38</t>
  </si>
  <si>
    <t>52zsbILopzthB2acqJl3VP</t>
  </si>
  <si>
    <t>533wHLqC8eK5x5PN5aJ2x6</t>
  </si>
  <si>
    <t>536bkD2pabwDI6kHCzHv5T</t>
  </si>
  <si>
    <t>537IPiZTZ1GVcohzFHAHf5</t>
  </si>
  <si>
    <t>53849j8C8EO07O1gCdzgTr</t>
  </si>
  <si>
    <t>539wfGOsGcRmT1IBVUfiJV</t>
  </si>
  <si>
    <t>53AJLGG06cSUyNcmlPW3ha</t>
  </si>
  <si>
    <t>53bwArVbvrLDhIQTKboA5W</t>
  </si>
  <si>
    <t>53dIRHHKpv6WXHMQRhiltQ</t>
  </si>
  <si>
    <t>53Dk65hpOjbhvIIIvc33F6</t>
  </si>
  <si>
    <t>53EgvqitJ2FGMlKQJth3N6</t>
  </si>
  <si>
    <t>53EKuOO5tCVDj9MNsT5hrY</t>
  </si>
  <si>
    <t>53GSuYb8e0Z2Ypet7gwqc4</t>
  </si>
  <si>
    <t>53mCo1wDJ12iZNq9LgIeg2</t>
  </si>
  <si>
    <t>53omHAZC5Onf7gLzSOOtMP</t>
  </si>
  <si>
    <t>53oSpJOo8Mmy5cs5nHJeFy</t>
  </si>
  <si>
    <t>53PfD1XKQFSswX2wOmKLd1</t>
  </si>
  <si>
    <t>53pn1xUK40ZuqqiUGEd2ak</t>
  </si>
  <si>
    <t>53PvBe8ScrPt66y7KbFwdb</t>
  </si>
  <si>
    <t>53PX5zeI8Ls0dEnx5am9io</t>
  </si>
  <si>
    <t>53qRbGU51JPsd2EtWs2W6A</t>
  </si>
  <si>
    <t>53SMRkXvnPDLtcLnOqXob0</t>
  </si>
  <si>
    <t>53sUsXn5f1K0GfWEuCCTUd</t>
  </si>
  <si>
    <t>53SwFx4JgWwDFFl4oyMz1V</t>
  </si>
  <si>
    <t>53t9WEdHQFT3XQeY1j68Vr</t>
  </si>
  <si>
    <t>53v7fH9ZcMimCGIUeKCRQ3</t>
  </si>
  <si>
    <t>53X0EesFzT0jvzI842XV1i</t>
  </si>
  <si>
    <t>53ZaSrP0EbofWzNHBpW9h8</t>
  </si>
  <si>
    <t>540zxcNhsDCNLwIwx5f4d4</t>
  </si>
  <si>
    <t>544Jfjt4S3rtYlraZe95CP</t>
  </si>
  <si>
    <t>547DBSmURHs1EjJlC4zviI</t>
  </si>
  <si>
    <t>54byd42gABS9onpYHipyoP</t>
  </si>
  <si>
    <t>54cnAvRmZiDDWz2fVz4HEB</t>
  </si>
  <si>
    <t>54D4VNfiRTarQb9M1wTx8F</t>
  </si>
  <si>
    <t>54d6U1U3Y74mDmJJECZNNQ</t>
  </si>
  <si>
    <t>54DolxlFipJnuSObPmCPUv</t>
  </si>
  <si>
    <t>54eSYEL2yRy2gBn0VSOdT3</t>
  </si>
  <si>
    <t>54f3tDbZRk9py5kn7sgh80</t>
  </si>
  <si>
    <t>54f6CrZ64NPQKW9Zf6j7Mt</t>
  </si>
  <si>
    <t>54h6jRZwUVOQlmBmOJaPCa</t>
  </si>
  <si>
    <t>54HFQNTSPSiqV7Hc4Q4oGJ</t>
  </si>
  <si>
    <t>54i1CQFlT3LeGdIVctDQp1</t>
  </si>
  <si>
    <t>54IyOVj9rcARHbWHIJjrWE</t>
  </si>
  <si>
    <t>54JnPdjRHsm0HcqldAOpU6</t>
  </si>
  <si>
    <t>54K9GOVJqIaDZNXLnnxiKc</t>
  </si>
  <si>
    <t>54KcwJiQfAomfJ1K7ZeSSh</t>
  </si>
  <si>
    <t>54l9GJGQ1UCFKe2tzt1Vxt</t>
  </si>
  <si>
    <t>54LGxQGf5LPXNGjtzDZ5IE</t>
  </si>
  <si>
    <t>54LtbNBZs6menkcq9tVuUt</t>
  </si>
  <si>
    <t>54mbl7vULb0FtB2ajPP37i</t>
  </si>
  <si>
    <t>54Q5XpXKSYyqU8tWygImMI</t>
  </si>
  <si>
    <t>54qWQEwZKPVQ1j7dg14RFX</t>
  </si>
  <si>
    <t>54Tw6tLPf4jMbUP2N47i8g</t>
  </si>
  <si>
    <t>54WvexxkQgAon7o8LR2nVW</t>
  </si>
  <si>
    <t>54yKfCCeBWdv8Jd2oZSCyc</t>
  </si>
  <si>
    <t>54yVv14itUZw4D7ZVBnKbH</t>
  </si>
  <si>
    <t>54zRmxMXR0OE0qkMuIm9Ve</t>
  </si>
  <si>
    <t>54zVMveJ8g3gD61Az2MSDH</t>
  </si>
  <si>
    <t>54ZydtdUOVRV78drWmJeII</t>
  </si>
  <si>
    <t>5511Aj0mYSejKP6fplsoRk</t>
  </si>
  <si>
    <t>555CH6CnGJRqO37pqA30vW</t>
  </si>
  <si>
    <t>557cabFDDhJfIgEvnVIwBh</t>
  </si>
  <si>
    <t>558BHSecDFS85E2L2aKzP8</t>
  </si>
  <si>
    <t>558HRGwvWjbk9nmbIoGsKn</t>
  </si>
  <si>
    <t>55BFzOtElm0yrmCRqYH5HY</t>
  </si>
  <si>
    <t>55BijKNyBIjpm1Q1mY05xT</t>
  </si>
  <si>
    <t>55bwSnjj99eRIh8JbgE88g</t>
  </si>
  <si>
    <t>55cemM1ydkcBiM6JGlIXP6</t>
  </si>
  <si>
    <t>55cz2QhGxrZoiUtddTi0w2</t>
  </si>
  <si>
    <t>55do1f4mkLfM314tQDlyfw</t>
  </si>
  <si>
    <t>55fyE9Q754QhXpmcLtmmam</t>
  </si>
  <si>
    <t>55GLc4nywcX4aIlOcx1u06</t>
  </si>
  <si>
    <t>55h7vJchibLdUkxdlX3fK7</t>
  </si>
  <si>
    <t>55HgyfEki0BiJVPZo2Z2qY</t>
  </si>
  <si>
    <t>55jtIHrt4UNXTCFwqhUof3</t>
  </si>
  <si>
    <t>55kn1i0n1mUWiEB6LZrTYe</t>
  </si>
  <si>
    <t>55kNKhPzTaxEGpS7VYiZNT</t>
  </si>
  <si>
    <t>55MtyKhso3SCzJLtDxnQKI</t>
  </si>
  <si>
    <t>55MUolR1RPiH6zvfUxpz1c</t>
  </si>
  <si>
    <t>55OdqrG8WLmsYyY1jijD9b</t>
  </si>
  <si>
    <t>55OSEbxqFsETKgTcFlu420</t>
  </si>
  <si>
    <t>55qBw1900pZKfXJ6Q9A2Lc</t>
  </si>
  <si>
    <t>55qEEKWkTiKq4Y91LytHyZ</t>
  </si>
  <si>
    <t>55S2PQgSMYAhgoTCcGCDfw</t>
  </si>
  <si>
    <t>55seID3mUhxyAKTmUckN5h</t>
  </si>
  <si>
    <t>55uHBu7HZAc7DZthKKCB0a</t>
  </si>
  <si>
    <t>55xNjVrGJxgqcEFqCyejTM</t>
  </si>
  <si>
    <t>55Ym2139vcpv3OTljHQWBE</t>
  </si>
  <si>
    <t>55ZL1EWUQ59hWjgW3jM7zQ</t>
  </si>
  <si>
    <t>55ZlXGpDjcKBw7iGxoVoJ4</t>
  </si>
  <si>
    <t>5600nq7TiBraBX2jobyJ3l</t>
  </si>
  <si>
    <t>564U5Knk0jgGuDWijsdCeI</t>
  </si>
  <si>
    <t>566hNdQFVYB4vrJn41n9MA</t>
  </si>
  <si>
    <t>569sXXQ7t0jSdqHooi2yqs</t>
  </si>
  <si>
    <t>56AWEfnuHl0x2JOWeVhZui</t>
  </si>
  <si>
    <t>56bbqIxsAzzNX28hYl8wRL</t>
  </si>
  <si>
    <t>56C2uNzqET7lVpgeJEgUL3</t>
  </si>
  <si>
    <t>56cDEwPnVjWPzkh6u3r4pd</t>
  </si>
  <si>
    <t>56GFlp1dkt7dw56pQdTwqW</t>
  </si>
  <si>
    <t>56hoL9WMc07aXIR4UWxRKP</t>
  </si>
  <si>
    <t>56iThbABo74MrYhudXR8DY</t>
  </si>
  <si>
    <t>56IY4lcogZWxbEjhCWkXta</t>
  </si>
  <si>
    <t>56jCJt3WixvVt2CBixxEho</t>
  </si>
  <si>
    <t>56KqaFSGTb7ifpt16t5Y1N</t>
  </si>
  <si>
    <t>56MBIs4yUjXHCNnYC6RrUe</t>
  </si>
  <si>
    <t>56mJgImpkE1uKaABTPgO0E</t>
  </si>
  <si>
    <t>56N9s9PS6VwGolUnx1CJkv</t>
  </si>
  <si>
    <t>56qtFRw0EgTnAxiDiAeXWP</t>
  </si>
  <si>
    <t>56rOkP9wTPP0PvmsJDNrkB</t>
  </si>
  <si>
    <t>56rtYZUhNQ9Xt95mfE1qNE</t>
  </si>
  <si>
    <t>56sWRGGeRFWgFhrMOgOyZC</t>
  </si>
  <si>
    <t>56TQ8yOqAzH6uvUzSDSGtA</t>
  </si>
  <si>
    <t>56UP6wuaWkML6NV7kcsQeN</t>
  </si>
  <si>
    <t>56uQj0dKGnhOWcwOjygWkE</t>
  </si>
  <si>
    <t>56wJjECIXafk6wMU60bt3L</t>
  </si>
  <si>
    <t>56XBgjlWRGcO85onXgqo6s</t>
  </si>
  <si>
    <t>56xPWlaD9Lb5cYVX1zn3kU</t>
  </si>
  <si>
    <t>56XYbJABh7nsKChLUIFfUQ</t>
  </si>
  <si>
    <t>56ZNDzfWItLZiRa5HIlZLZ</t>
  </si>
  <si>
    <t>5776LqwiAk5PQEXSw8v4Pa</t>
  </si>
  <si>
    <t>577b2Y4xvXE5Wyiq5kZign</t>
  </si>
  <si>
    <t>579zuOGGhIOElWXIbl70WE</t>
  </si>
  <si>
    <t>57BiTtF0OThy9TI5YqjBFS</t>
  </si>
  <si>
    <t>57BPAAsRM0qaM6SFfFcLRE</t>
  </si>
  <si>
    <t>57EMMRviFnUVwYgsHgAlA2</t>
  </si>
  <si>
    <t>57EQle4bJl5Szg74hrE3Py</t>
  </si>
  <si>
    <t>57exMMIWTLMmwerkzcxcpu</t>
  </si>
  <si>
    <t>57fDcLa203GnDF9OYJd6mV</t>
  </si>
  <si>
    <t>57g9uWuZI1t822eLvEVQjn</t>
  </si>
  <si>
    <t>57gkU8WvqF62FTRDIIHqjH</t>
  </si>
  <si>
    <t>57H1ilJ4tPhb6oHBhWaFha</t>
  </si>
  <si>
    <t>57im5UyAqXFTO6IfbjDOnx</t>
  </si>
  <si>
    <t>57IT5XRc5ImuTqxwrFZFdd</t>
  </si>
  <si>
    <t>57Iuy3J5DUUiYXxocafqVn</t>
  </si>
  <si>
    <t>57L5jOSygoue8lpHmX10NP</t>
  </si>
  <si>
    <t>57l9l0BtYWoFCDyZE1ug6Z</t>
  </si>
  <si>
    <t>57LBM2kSbpFbTth5k0S4fV</t>
  </si>
  <si>
    <t>57LGc6kMOrfEDM8EiZxQln</t>
  </si>
  <si>
    <t>57M0add7fjsBQiqXfqsLdT</t>
  </si>
  <si>
    <t>57m7d3fBTnZigrUmA19Mnr</t>
  </si>
  <si>
    <t>57mKcbEq7nMqtJ4gqJvWcp</t>
  </si>
  <si>
    <t>57ObzlGYOM5PHEwOKKU5y7</t>
  </si>
  <si>
    <t>57qiTKh8bVX0VtfUNTQqhw</t>
  </si>
  <si>
    <t>57qvqFm7s8ULbFdkpqBlcL</t>
  </si>
  <si>
    <t>57qWcnejNsnPAwHxeusVO0</t>
  </si>
  <si>
    <t>57RA3JGafJm5zRtKJiKPIm</t>
  </si>
  <si>
    <t>57riAzioKDOxYyGGzgUnZQ</t>
  </si>
  <si>
    <t>57U8WWzvPbLQ2NqyURnORl</t>
  </si>
  <si>
    <t>57uDsMTZqjAuCK3veSIORm</t>
  </si>
  <si>
    <t>57UeXVfGuRB5vs6b0hRD3y</t>
  </si>
  <si>
    <t>57VUtsHvIKGbBlNmxfqDox</t>
  </si>
  <si>
    <t>57WY4jiOHZkjDK1P9BK20m</t>
  </si>
  <si>
    <t>57yL3161hUMuw06zzzUCHi</t>
  </si>
  <si>
    <t>583f5m5Y74xBEd6kPAv7Q8</t>
  </si>
  <si>
    <t>5886XESADJkqpneZkTZIKO</t>
  </si>
  <si>
    <t>588b2nvezUzkL8YQjDP8q3</t>
  </si>
  <si>
    <t>588qNUr78IyXinJlrWOPmH</t>
  </si>
  <si>
    <t>588RGyR1f4Plc8nm7SrdCa</t>
  </si>
  <si>
    <t>58AqrvGFZe6EsCLyMRkwsD</t>
  </si>
  <si>
    <t>58e6Z9liRuHMvXxAE2zDri</t>
  </si>
  <si>
    <t>58eqiXKygWc2xvgHEdgjlw</t>
  </si>
  <si>
    <t>58FXFdRSEMndTFK72zMMk1</t>
  </si>
  <si>
    <t>58GAsdA9tRkY8bggttVlxZ</t>
  </si>
  <si>
    <t>58haa2vmqz7tCG7FFDrLWZ</t>
  </si>
  <si>
    <t>58ImA5yX8b5UkLy9MDXwWO</t>
  </si>
  <si>
    <t>58JkM70FipESoVRxKCbZiz</t>
  </si>
  <si>
    <t>58k4RzGIZjmJ5xdg53Qyop</t>
  </si>
  <si>
    <t>58ksfxG5ZhxoNTRlUlH9ZE</t>
  </si>
  <si>
    <t>58kZ9spgxmlEznXGu6FPdQ</t>
  </si>
  <si>
    <t>58NE0639huS0DWQAEKXsB8</t>
  </si>
  <si>
    <t>58pEaOVUcRv3sLT7xuB5o3</t>
  </si>
  <si>
    <t>58QBeBFcCbjVUCLgiUmeW7</t>
  </si>
  <si>
    <t>58S0iOtaIeHsOBALnkFXPS</t>
  </si>
  <si>
    <t>58SZFcJuwOqd25ExnPCkX3</t>
  </si>
  <si>
    <t>58t3UT6Z5kolR6sDRJGWfo</t>
  </si>
  <si>
    <t>58t4UysofGey2TzRseCSmd</t>
  </si>
  <si>
    <t>58TaFP5j5i9swOf584yon2</t>
  </si>
  <si>
    <t>58tizBbohZFxRjGNaT7Brc</t>
  </si>
  <si>
    <t>58tjVrCfCSsd2wMHlX7BNI</t>
  </si>
  <si>
    <t>58vvWxNX1uQVs0ZRBAOfOi</t>
  </si>
  <si>
    <t>58WOoJ6OhsncF090CmC4NU</t>
  </si>
  <si>
    <t>58wSQNRC9QE70EkDF2BEtm</t>
  </si>
  <si>
    <t>58zNxctExLN2X6xDH0crtC</t>
  </si>
  <si>
    <t>590219nvIX5lrYxmmmLYEq</t>
  </si>
  <si>
    <t>5907RolIvQRI8qO05KqB6Q</t>
  </si>
  <si>
    <t>591slJqSp4SpJshUkOPFbI</t>
  </si>
  <si>
    <t>5935qbjUXUmA0I139yFvfB</t>
  </si>
  <si>
    <t>593Mcgv8wURGAJ3cvY9jqE</t>
  </si>
  <si>
    <t>593Q22r5KHg6kDZtncOKq5</t>
  </si>
  <si>
    <t>594WVpDOQSbAsm5o8SRiiR</t>
  </si>
  <si>
    <t>595Ly2OJ58F9JHcjehpGvC</t>
  </si>
  <si>
    <t>595wdkfSkqn87JgA7Zs567</t>
  </si>
  <si>
    <t>599hlIX8JXS7RNYvQ3EPCQ</t>
  </si>
  <si>
    <t>59ByVOlmTSuVcEefBpviJQ</t>
  </si>
  <si>
    <t>59c2SQ2hE8x2JQrrEZs6c6</t>
  </si>
  <si>
    <t>59CfYZbqC6rSzlBWfwvvDw</t>
  </si>
  <si>
    <t>59d33G8qJVS1pGkPEChguB</t>
  </si>
  <si>
    <t>59GIuXCGeNJ5WnII8VJNLr</t>
  </si>
  <si>
    <t>59GJyU1FgV4ApeHE0uvSZV</t>
  </si>
  <si>
    <t>59I57WowQqLc9ELssnw3kQ</t>
  </si>
  <si>
    <t>59iTvwi2O2lqjIuAB024HS</t>
  </si>
  <si>
    <t>59mpa3hK9p2NF7ehL1yVK3</t>
  </si>
  <si>
    <t>59nBe48r1c5Je9vPZBommk</t>
  </si>
  <si>
    <t>59O2mkxuU7gsfXomUKlPSc</t>
  </si>
  <si>
    <t>59pGK68oELXT9KrvAbrjmK</t>
  </si>
  <si>
    <t>59QnQKUJYQdRsWxgwpSAjE</t>
  </si>
  <si>
    <t>59rHfJ0xMyOpDkZwVX3sP6</t>
  </si>
  <si>
    <t>59rLnKec0He0mSt9PxmNoU</t>
  </si>
  <si>
    <t>59RNuOo5eKbW3ZV4ixMJue</t>
  </si>
  <si>
    <t>59SW7roE9fhRn7vCE3fNii</t>
  </si>
  <si>
    <t>59t2ksSBPkP7HPFOLfHrAT</t>
  </si>
  <si>
    <t>59Va4o5vROujj86e1rZ79Z</t>
  </si>
  <si>
    <t>59VzQDxKafcgwahO9tdw5d</t>
  </si>
  <si>
    <t>59wlTaYOL5tDUgXnbBQ3my</t>
  </si>
  <si>
    <t>59WN1Bz1HaEIM2rBSv9cZI</t>
  </si>
  <si>
    <t>59WSkoYhv5uxsW9HjMOx0z</t>
  </si>
  <si>
    <t>59Xb5YkZ1AFrMD19T6cKr8</t>
  </si>
  <si>
    <t>59y9StfAAs9WXLN6P5PaDI</t>
  </si>
  <si>
    <t>59ZTxQo8rBycIXPLUIKvE2</t>
  </si>
  <si>
    <t>59ZUoSh3bUaIfU9b8jq9iY</t>
  </si>
  <si>
    <t>5A1w94uzc1kO1Zhe8WWxC3</t>
  </si>
  <si>
    <t>5a2jBk1URT1guYtPUtYnm7</t>
  </si>
  <si>
    <t>5A3poUdxBQzFRnnhHWdKWi</t>
  </si>
  <si>
    <t>5A8EYS9Z4hz4EmtU8W8kI3</t>
  </si>
  <si>
    <t>5aA1y3ofmBGv8P6Jcx3SJY</t>
  </si>
  <si>
    <t>5AaXxDS2J542cLaOx6fOdd</t>
  </si>
  <si>
    <t>5Aayecn16UpaCQtsKKAfAM</t>
  </si>
  <si>
    <t>5abIQwl4xFlyqjiK0Qb0jn</t>
  </si>
  <si>
    <t>5AboZph40bribOHRIeutb3</t>
  </si>
  <si>
    <t>5ABw6uZaLZfXt7J0fsUuAA</t>
  </si>
  <si>
    <t>5AdCc66P8KN91VwdPxrnXV</t>
  </si>
  <si>
    <t>5aDk4jSZbc5WpFhA1M11Dn</t>
  </si>
  <si>
    <t>5ADzjLeh5oF6a0cNvf1DCC</t>
  </si>
  <si>
    <t>5aGFPOPpIdUAoonV2UQfSD</t>
  </si>
  <si>
    <t>5AH6pfjTL0ZQXdmDcbhVbo</t>
  </si>
  <si>
    <t>5aHoljFBd3krVwGmCRnj7c</t>
  </si>
  <si>
    <t>5AiNkqOtFxKFXXd2W2BozM</t>
  </si>
  <si>
    <t>5aJMSANPM6vWFPOuyk9z6e</t>
  </si>
  <si>
    <t>5aJT1LKrrk8Arub1H7VmGd</t>
  </si>
  <si>
    <t>5AKlnLpP3WLwZseNbjquND</t>
  </si>
  <si>
    <t>5Al1XXPFukq1I66DrW6ow4</t>
  </si>
  <si>
    <t>5ALc7rbru6QOLGodVSDocc</t>
  </si>
  <si>
    <t>5AN5AMPJog2tYh74UdwcGb</t>
  </si>
  <si>
    <t>5ANB7BcpKlhJyvzCbPaTKY</t>
  </si>
  <si>
    <t>5anpVU8cMxK3ZE0eeaynbn</t>
  </si>
  <si>
    <t>5AnYmaXPbS3wMjWedZpeY0</t>
  </si>
  <si>
    <t>5ao7iGf2HhRta6E7xFAQxW</t>
  </si>
  <si>
    <t>5AO9qDWvB56MkPDlAEZkKM</t>
  </si>
  <si>
    <t>5AOVMgO0kIIhmybU53gAvX</t>
  </si>
  <si>
    <t>5AOWoTSGwK2VuN9F7E3veS</t>
  </si>
  <si>
    <t>5aPgFBO49GqhojhciwRxTi</t>
  </si>
  <si>
    <t>5ApWPmuESzRB5zBjjwaevR</t>
  </si>
  <si>
    <t>5AQ3g7EM3ejzE5MaLOLmCM</t>
  </si>
  <si>
    <t>5Aq5TIy9jVK70aL7xcE9oa</t>
  </si>
  <si>
    <t>5aq6q3C2GJdvTUby8bfjUJ</t>
  </si>
  <si>
    <t>5aQcnCJwOUCuOD0eAou6wP</t>
  </si>
  <si>
    <t>5aRt6kKPvWYZtiCoWyMQtE</t>
  </si>
  <si>
    <t>5ARvEj2d7frxkYexUlwnTp</t>
  </si>
  <si>
    <t>5aSO2Dp7ljZ3WXdgfHaYCe</t>
  </si>
  <si>
    <t>5aSQCjVXORLtD9sl6hHIi6</t>
  </si>
  <si>
    <t>5ASQIPNH6wuYWkmHlBagBy</t>
  </si>
  <si>
    <t>5aT06EKFFrlFrlwxnDSXnN</t>
  </si>
  <si>
    <t>5atFXzQBMQXTiCEh2KhGCA</t>
  </si>
  <si>
    <t>5AvBW6vKKL2jIxwMZNMaDy</t>
  </si>
  <si>
    <t>5AvE3x3s7OQXQqLJrlJMiL</t>
  </si>
  <si>
    <t>5AwExAGsH5O9KCkmtpZiTT</t>
  </si>
  <si>
    <t>5awP7jSLbdR8wOBJa5SUgE</t>
  </si>
  <si>
    <t>5AWweE4D3WKcVMmFZ27Fg4</t>
  </si>
  <si>
    <t>5axTRz2jsuNqc5WZrIvo2O</t>
  </si>
  <si>
    <t>5Ay81Q9Ms1TxEpW4K2sEdF</t>
  </si>
  <si>
    <t>5AYWAF9mjVge2W8tgvof9G</t>
  </si>
  <si>
    <t>5AZhrTm9YUCOiA3Vl2hQji</t>
  </si>
  <si>
    <t>5azPFn0KYOrko6mdssmhZM</t>
  </si>
  <si>
    <t>5AzPr6PZtLbaU3OkGgi0OJ</t>
  </si>
  <si>
    <t>5aZrmUOr1kL5U6cg0WZNyw</t>
  </si>
  <si>
    <t>5b06JZjts6dgyyuY1m7roq</t>
  </si>
  <si>
    <t>5b0DJPEs6UUlDmpZuoDD2X</t>
  </si>
  <si>
    <t>5B2f9QYSHURpavmxoVPC0t</t>
  </si>
  <si>
    <t>5b2uXyeH9SID3O0a9xBZkq</t>
  </si>
  <si>
    <t>5b41vHKBfpyEbmkJu6wtlH</t>
  </si>
  <si>
    <t>5B4jXmPQCppANlPddVv63H</t>
  </si>
  <si>
    <t>5B5sLwwW45tLXW2CYzK8QC</t>
  </si>
  <si>
    <t>5b6VcXtt1rJHqMgAXic4EE</t>
  </si>
  <si>
    <t>5b7lUXrT4NrbRS5vvZdpfn</t>
  </si>
  <si>
    <t>5B9XiJvYFOk3lRoMFsgkfA</t>
  </si>
  <si>
    <t>5bBbInPtZenMv4SjNW5KuV</t>
  </si>
  <si>
    <t>5bBUDJUfGcG7eFy3Bf4fXv</t>
  </si>
  <si>
    <t>5Bc9d2zZGEDJKAnuVOMSj2</t>
  </si>
  <si>
    <t>5bcJVzqDYaTZ81iKyuM1tD</t>
  </si>
  <si>
    <t>5bcTCxgc7xVfSaMV3RuVke</t>
  </si>
  <si>
    <t>5BCwU5Bdcr3g0GqrqJ3FWg</t>
  </si>
  <si>
    <t>5bdRDVqU4k8k2VrkwCKKQQ</t>
  </si>
  <si>
    <t>5BE7v9I2FUjUnObRAcopIs</t>
  </si>
  <si>
    <t>5bF18Hknc3SSRXnyZWE56Y</t>
  </si>
  <si>
    <t>5BfJ3f6bfGlW8PyXdynOzc</t>
  </si>
  <si>
    <t>5BfMJ6iytQnu1r7iiCYSXe</t>
  </si>
  <si>
    <t>5BFMUpscSbYVT2V9j5d275</t>
  </si>
  <si>
    <t>5bG2wMLua5ywaXjwmSQ42r</t>
  </si>
  <si>
    <t>5BG3hnp2SmFmoBIs3YTqsm</t>
  </si>
  <si>
    <t>5bGFun720A5liG6ZF726BB</t>
  </si>
  <si>
    <t>5bGgYT8mlutmy33miPnJOz</t>
  </si>
  <si>
    <t>5BGLLqidR3KJNaa5xyyd3J</t>
  </si>
  <si>
    <t>5BgsAQnzQFlunJY5T4k1Pd</t>
  </si>
  <si>
    <t>5bgwqaRSS3M8WHWruHgSL5</t>
  </si>
  <si>
    <t>5BH86QTag2wQ95HSrEGqQX</t>
  </si>
  <si>
    <t>5bi1Q3BACTbBKLGWRaLBJ1</t>
  </si>
  <si>
    <t>5biIHho6i0pCT83IU7Xyn3</t>
  </si>
  <si>
    <t>5BIL4QX0mLVQGVR0YqkasO</t>
  </si>
  <si>
    <t>5BIrhqM2GU4yPTF60d33TC</t>
  </si>
  <si>
    <t>5bJ3imTI0ErWNsFWEgi5F8</t>
  </si>
  <si>
    <t>5BKHkU43Ziq01BSUtdsD72</t>
  </si>
  <si>
    <t>5bkzflYwulNjkO8aoWAMWl</t>
  </si>
  <si>
    <t>5blgGSISAzYnuX6ONoSQD6</t>
  </si>
  <si>
    <t>5BMAA5GFEKew9cZ8kmIdSD</t>
  </si>
  <si>
    <t>5BmAiHn9KqLicvRkqVbScd</t>
  </si>
  <si>
    <t>5bmDMPVgM2vKvW9TvIn3zI</t>
  </si>
  <si>
    <t>5BmKRyAjCnvkko7Ms00YtA</t>
  </si>
  <si>
    <t>5bmLFTDd4LuipDSagNibBR</t>
  </si>
  <si>
    <t>5BmNu9wVPMQFIf7ie3DHqA</t>
  </si>
  <si>
    <t>5bMWh4FrEMV7zcp2YQeoBo</t>
  </si>
  <si>
    <t>5bnvGwpYphNHbqFobzfHmP</t>
  </si>
  <si>
    <t>5bOAZUmZGiY8a5siLvA7G7</t>
  </si>
  <si>
    <t>5bODPM8nTwwTIE4W9fuUcC</t>
  </si>
  <si>
    <t>5BOR5y3f3EhHUSfAjv7f4C</t>
  </si>
  <si>
    <t>5bPiRI2vw577tjmvz1MfLp</t>
  </si>
  <si>
    <t>5bpx60gYQoDDJcP7vBygPB</t>
  </si>
  <si>
    <t>5bq7cr4wjs9LaK7V7onc5F</t>
  </si>
  <si>
    <t>5BqfP9NnRR9G8lnlwjxxk4</t>
  </si>
  <si>
    <t>5BQrOIQy05TysVjH04T9JG</t>
  </si>
  <si>
    <t>5bRqCoWTmhXoy2pJD4HOTx</t>
  </si>
  <si>
    <t>5bRQLbNUqL8jx07dal6JHZ</t>
  </si>
  <si>
    <t>5bsBt5bYMaR3ZAFbA3Rwsa</t>
  </si>
  <si>
    <t>5BSclXJTa9B0iURhUjZo50</t>
  </si>
  <si>
    <t>5bShFhmCTNCpVX5Nb4weCd</t>
  </si>
  <si>
    <t>5bsnLiT00hG37qd8p2jdVl</t>
  </si>
  <si>
    <t>5bswESpm0TJQpR8vLdCh6x</t>
  </si>
  <si>
    <t>5BTeL9dJ1CzT0SIkf3B2om</t>
  </si>
  <si>
    <t>5Bwu2Wo3QuR6WLOdIeQGwh</t>
  </si>
  <si>
    <t>5BWvYhgHOxjRW5BNWXiRte</t>
  </si>
  <si>
    <t>5BWYWZt7Ms3kznIq4SCGtG</t>
  </si>
  <si>
    <t>5BXg13zwPCtGMxBHLqU8fi</t>
  </si>
  <si>
    <t>5BxkkmcWiXEeataQOQUU8J</t>
  </si>
  <si>
    <t>5byCJoFrW4vYlZZva9VzNt</t>
  </si>
  <si>
    <t>5bYh4GtBwIh5SnJ02dbhx5</t>
  </si>
  <si>
    <t>5bZeugrr7oIATt1CLJuhT4</t>
  </si>
  <si>
    <t>5BzZJvWp1jpjoSK7TxDdxl</t>
  </si>
  <si>
    <t>5C0fJaH1RTClvyicgCFTA4</t>
  </si>
  <si>
    <t>5c0SnA0e8bWtNDBlreO2jx</t>
  </si>
  <si>
    <t>5c0zSOFsRZlc4kVtF7j3UM</t>
  </si>
  <si>
    <t>5c16qTJKks2JuaKzKPv87g</t>
  </si>
  <si>
    <t>5C1dRAqWDcve1ztcLUFtWq</t>
  </si>
  <si>
    <t>5c1vQXmYm3cbMiyXfhmmYs</t>
  </si>
  <si>
    <t>5C2jPSYFBOQgYUkDpmpAvm</t>
  </si>
  <si>
    <t>5C3hGTxVCKwuw0MsRCFako</t>
  </si>
  <si>
    <t>5c4C1cPd7is09uT9IWdueL</t>
  </si>
  <si>
    <t>5c4fD8RBr6yFNapj9INmz0</t>
  </si>
  <si>
    <t>5c5ARrENAc6Dqsn43vlwbt</t>
  </si>
  <si>
    <t>5C5trj28v4v3t8JLR2eDNe</t>
  </si>
  <si>
    <t>5C73CwJiocbxkNmKpUzmzw</t>
  </si>
  <si>
    <t>5c7UKEUzmyAFsgD0uodGD4</t>
  </si>
  <si>
    <t>5C8O7kz7g1wHILy0WwFj7f</t>
  </si>
  <si>
    <t>5C8tnqzEmG6g6axX4KoKYO</t>
  </si>
  <si>
    <t>5c8XfmZCHnEugUgHdiXna8</t>
  </si>
  <si>
    <t>5Canmwvufsc7bMM3v2c286</t>
  </si>
  <si>
    <t>5CaXxLM568tBh1PwhXdciZ</t>
  </si>
  <si>
    <t>5Cb5BJxFQxrcECJoP17L6p</t>
  </si>
  <si>
    <t>5cbpoIu3YjoOwbBDGUEp3P</t>
  </si>
  <si>
    <t>5CBwG4dqeQHBau6kHXuSzk</t>
  </si>
  <si>
    <t>5CcfDIDyKb5wl6DcrvsV2I</t>
  </si>
  <si>
    <t>5CdeRe3u5hjanT6dxfov4R</t>
  </si>
  <si>
    <t>5CdYP25qiWeQfqmdjg0MLt</t>
  </si>
  <si>
    <t>5CegsKtrwkX9HKb2YU5FOm</t>
  </si>
  <si>
    <t>5cepAtqnEQ6yVG6088zMMu</t>
  </si>
  <si>
    <t>5cEynNmqBIcqCoXSjes2yB</t>
  </si>
  <si>
    <t>5ceZmQJzMQ0zZt1iJXkb03</t>
  </si>
  <si>
    <t>5cF0dROlMOK5uNZtivgu50</t>
  </si>
  <si>
    <t>5CF6wXcvpozClunFxebtxA</t>
  </si>
  <si>
    <t>5CgBMi3qTVjCHl3izAowpo</t>
  </si>
  <si>
    <t>5CGd8fAJqVHp6wV9PS3Bjq</t>
  </si>
  <si>
    <t>5cgEadiGKjtTP1Q6NJqVP5</t>
  </si>
  <si>
    <t>5cGlIGCSToZYSo0PsTZLF6</t>
  </si>
  <si>
    <t>5CGS4UovzA7ftCJkLVXQju</t>
  </si>
  <si>
    <t>5chgte6PLqxDVWXIUhVwBn</t>
  </si>
  <si>
    <t>5CHl8qHkIp0HNdgyxn5yCL</t>
  </si>
  <si>
    <t>5chnuVLLyZgfVAHgWPwvTv</t>
  </si>
  <si>
    <t>5cHorcEr5z7GC0DjKxiWF1</t>
  </si>
  <si>
    <t>5cikVJA2ExOI9TTkC06vkN</t>
  </si>
  <si>
    <t>5cIPn8DjntON7wGLym5tOR</t>
  </si>
  <si>
    <t>5cjvx5wTNakWdg9qE4rs4P</t>
  </si>
  <si>
    <t>5cK1o9c8QdfxLmhQSJstjL</t>
  </si>
  <si>
    <t>5CLkg7pfeM8y5h7lo94bOP</t>
  </si>
  <si>
    <t>5ClqcvP4dYDDX6Zv3jPQD1</t>
  </si>
  <si>
    <t>5cm3TQxIBc7c5LVg6v9IjW</t>
  </si>
  <si>
    <t>5CMdasTE4CPRNSC9VSJrsz</t>
  </si>
  <si>
    <t>5CN1pXz71ISqSE0egQ2vFT</t>
  </si>
  <si>
    <t>5cn4RhNZPPjt0onhqUMEfa</t>
  </si>
  <si>
    <t>5CoFSIgolgpkLM9ywyT0iP</t>
  </si>
  <si>
    <t>5CoJLGXIQpiQ6gY5EtWUvY</t>
  </si>
  <si>
    <t>5cQFbwUJYzdUFAcy8ieIPj</t>
  </si>
  <si>
    <t>5cQffjWJzgnmEtTzKW6dnh</t>
  </si>
  <si>
    <t>5cqy3S4hB0faC74HYfOCnn</t>
  </si>
  <si>
    <t>5cRfegHhzifR5ppwMO0Kzw</t>
  </si>
  <si>
    <t>5CRLZTiHict3Z9NDRBivxk</t>
  </si>
  <si>
    <t>5CrQCFYPScRFVSm3iwbtBU</t>
  </si>
  <si>
    <t>5Crvx25md12wWXHwbX7FIQ</t>
  </si>
  <si>
    <t>5CsBLUEkwVGCscVczSlF6w</t>
  </si>
  <si>
    <t>5ct2SWJChzUNKqwH1W8SNU</t>
  </si>
  <si>
    <t>5CtxUV4P7qDlgy7X8N32HP</t>
  </si>
  <si>
    <t>5CtYS7qWOWVAbTLFevDEhN</t>
  </si>
  <si>
    <t>5cUTYNHKwkYmjgWZsobdGw</t>
  </si>
  <si>
    <t>5cV6XZ4GspMzVFEgRdv5wa</t>
  </si>
  <si>
    <t>5cvFycFL4BTMA3dHSstMqi</t>
  </si>
  <si>
    <t>5CwFVeAiDCoiYJBLjBQue0</t>
  </si>
  <si>
    <t>5cWwYS6vIAv0DRbRJ4P8f4</t>
  </si>
  <si>
    <t>5CWX66RlfUG1nHOUoSxlUU</t>
  </si>
  <si>
    <t>5cx2CdLDP2wQBDEZGWwKge</t>
  </si>
  <si>
    <t>5cXaKZblS9ala9yO3j4dAc</t>
  </si>
  <si>
    <t>5cxf8YcDttPsgZb8zt120n</t>
  </si>
  <si>
    <t>5cXg9IQS34FzLVdHhp7hu7</t>
  </si>
  <si>
    <t>5cY6EvYR5dO3JbnzNO8A9f</t>
  </si>
  <si>
    <t>5cyoN7OqTcFyApYheHXQ9Y</t>
  </si>
  <si>
    <t>5CYRfPViGWqsLoypm1bX4u</t>
  </si>
  <si>
    <t>5CZmC1I3ZbyH2ToPwTciAy</t>
  </si>
  <si>
    <t>5cZrQ0uVUj4SJDHHyg9rz6</t>
  </si>
  <si>
    <t>5d22pL2gpxRzBmOIcNYMWM</t>
  </si>
  <si>
    <t>5D3BJ4ZJ2zcK5ACxOOseQ7</t>
  </si>
  <si>
    <t>5d3lFKnlDSOGaYDoGZ9qKo</t>
  </si>
  <si>
    <t>5d5C6T0WyNaYmN9rrE3AOa</t>
  </si>
  <si>
    <t>5D5ohCMxLfZ8Z8VYmoZuMW</t>
  </si>
  <si>
    <t>5d8w88VEqZFXN5DFuCoaoG</t>
  </si>
  <si>
    <t>5d967hRg6jQtfyRQTt9iKl</t>
  </si>
  <si>
    <t>5dBeBQpoaC72ZhM4qDEWU1</t>
  </si>
  <si>
    <t>5dbgfhQpLiycbirhH3dJdh</t>
  </si>
  <si>
    <t>5DCTFXLcGriMo72pViYDhx</t>
  </si>
  <si>
    <t>5ddXMXmXZ2FN4iliTG20nO</t>
  </si>
  <si>
    <t>5dEBcymDDG9TUjJnAouOPp</t>
  </si>
  <si>
    <t>5Defu3tPQ3deBZICfjV5AB</t>
  </si>
  <si>
    <t>5deiKAO6OcrUDQWqvbRhVo</t>
  </si>
  <si>
    <t>5depEP3NQaHUnwItyP7Puz</t>
  </si>
  <si>
    <t>5dF38tn6voNQP7y8aTsT8p</t>
  </si>
  <si>
    <t>5dHMrmmUy4CoarORtGkNCh</t>
  </si>
  <si>
    <t>5dHqQ5s1a9jwfUnIKPy1Du</t>
  </si>
  <si>
    <t>5dhZgCbf4xJMBtRdiiOqmI</t>
  </si>
  <si>
    <t>5DI9jxTHrEiFAhStG7VA8E</t>
  </si>
  <si>
    <t>5dIX56Zopyu4OUL9WqtlW7</t>
  </si>
  <si>
    <t>5DjqMJjTimzQedYq6Bn8Q0</t>
  </si>
  <si>
    <t>5DkHYNiEqDnyKHW5r1Esj6</t>
  </si>
  <si>
    <t>5dkkwJf1eI3XPFaohn3XJy</t>
  </si>
  <si>
    <t>5DkPTGTwl8hXuvreetQAmf</t>
  </si>
  <si>
    <t>5DmqtktuIsJqJ2oaUo9xTh</t>
  </si>
  <si>
    <t>5dNzr5h7yDy0Yf4uLyag34</t>
  </si>
  <si>
    <t>5DO1SazQppcsKQ1c1JpyQz</t>
  </si>
  <si>
    <t>5DoGCnGoFglf9FBCfq5mVb</t>
  </si>
  <si>
    <t>5DpHjaCwPmKGfpOaR0CJTs</t>
  </si>
  <si>
    <t>5DpwdlFPhXJSmgVMQMtlmU</t>
  </si>
  <si>
    <t>5DQEWQoJ3deYCPkRIFm3Ci</t>
  </si>
  <si>
    <t>5Dqfw7Qiz6spw2xcl3rfkt</t>
  </si>
  <si>
    <t>5DRBq6zgMQ9RzvtQNmy1p1</t>
  </si>
  <si>
    <t>5DRh1dAC2UzYXVQIL8vj4p</t>
  </si>
  <si>
    <t>5DSEsH11oe6IyStmZ8o0NT</t>
  </si>
  <si>
    <t>5dsqc8Mz1zUZChFYllXRJ0</t>
  </si>
  <si>
    <t>5dTJMpqiELczVuHJP3OAEu</t>
  </si>
  <si>
    <t>5dTmMvOXkRU7xYVItmeihW</t>
  </si>
  <si>
    <t>5DTu6j40amvi4Ku72ccEJk</t>
  </si>
  <si>
    <t>5dtUhiU3OYmSmDj355bLew</t>
  </si>
  <si>
    <t>5DtUlMzCn1JkmHet2iOm5y</t>
  </si>
  <si>
    <t>5dUizlNqso0GTeeBWxxkvA</t>
  </si>
  <si>
    <t>5dUR0lnyDsbN5TZF64tqWC</t>
  </si>
  <si>
    <t>5DwsWlLBqnnBo01TNYTw4G</t>
  </si>
  <si>
    <t>5DxBH85uTavqg0MuJ5JdiS</t>
  </si>
  <si>
    <t>5dxHF4lrDimKqnI3GaZUmC</t>
  </si>
  <si>
    <t>5DXPoOT1ZbzN3v6KSmpaeP</t>
  </si>
  <si>
    <t>5DydMbw2U5Oh1OckJIsniN</t>
  </si>
  <si>
    <t>5dyxxgizPlKWun8zGEEMW9</t>
  </si>
  <si>
    <t>5E0SNc2BrGxlNbqZKylBEy</t>
  </si>
  <si>
    <t>5e0vgBWfwToyphURwynSXa</t>
  </si>
  <si>
    <t>5E30LdtzQTGqRvNd7l6kG5</t>
  </si>
  <si>
    <t>5e51MHrheYAknwsrkpPYe8</t>
  </si>
  <si>
    <t>5e574bhjycX1eH2l4Auage</t>
  </si>
  <si>
    <t>5e5irpKuLp9YDuCGLCgpVd</t>
  </si>
  <si>
    <t>5e5LyZy3k83xTQKnerVrif</t>
  </si>
  <si>
    <t>5e5MKPtJuFb8NaeSEyV5gD</t>
  </si>
  <si>
    <t>5e5NGCN350zUvrNwQKN8d4</t>
  </si>
  <si>
    <t>5E6VidlnFqvmJu3SZmaaqq</t>
  </si>
  <si>
    <t>5E8zExKN7q5llpmogpk6ZU</t>
  </si>
  <si>
    <t>5EA06TsQmqmQXZiEhr1AaM</t>
  </si>
  <si>
    <t>5eAcmyKEmOkdIEBopUqM4J</t>
  </si>
  <si>
    <t>5Eb8XnQBrCZHnOdXY93dKw</t>
  </si>
  <si>
    <t>5eBCfaRrbGqMPZmKMECKWt</t>
  </si>
  <si>
    <t>5Ebq3wTcPJKGMlMsLynUMv</t>
  </si>
  <si>
    <t>5EbX5xL3O2xT8FxCpYzgUO</t>
  </si>
  <si>
    <t>5ECJyZc2IJxCcsJAKXmE3Y</t>
  </si>
  <si>
    <t>5ECtyGZbRTy32TVPNhbuBM</t>
  </si>
  <si>
    <t>5eEJUIUJwbpNatsqwiuo0L</t>
  </si>
  <si>
    <t>5EeNRe6Fi29tTrssVzl4dw</t>
  </si>
  <si>
    <t>5eePi5IKUHbDbCJg8Q6dbB</t>
  </si>
  <si>
    <t>5EerOOO8DZGgy38s9U2iKP</t>
  </si>
  <si>
    <t>5eEsd3MHN7RWmhInNta8vj</t>
  </si>
  <si>
    <t>5eFfsbjSouG8qOpg9ZqDl6</t>
  </si>
  <si>
    <t>5eflkWEIHD1meC0bDdIjbZ</t>
  </si>
  <si>
    <t>5eG7Ow1ozFYjsz1xF5CKy0</t>
  </si>
  <si>
    <t>5egv4hPzH1FyehtLABWmiP</t>
  </si>
  <si>
    <t>5eh17lUQtcqtDyHTkNQp19</t>
  </si>
  <si>
    <t>5eHVsBUrOwhwD1Rrjzko56</t>
  </si>
  <si>
    <t>5eicQ92kEMYKjfpb7jWWlR</t>
  </si>
  <si>
    <t>5eIKjHINCv5Gf43h9tQPM1</t>
  </si>
  <si>
    <t>5eIpUDJMdTvXeTiRBXwZ7A</t>
  </si>
  <si>
    <t>5EiPzCad2p0hx8oozvAjID</t>
  </si>
  <si>
    <t>5eiRMzJlZhg8rfJYYV3t8s</t>
  </si>
  <si>
    <t>5EJjSvQX2AcDRPQsM9NHy1</t>
  </si>
  <si>
    <t>5EJSfjk2glufNaqS3Yoay1</t>
  </si>
  <si>
    <t>5ElMI5OqbEoghVoAdIvLcV</t>
  </si>
  <si>
    <t>5em6auotB8rsJgWfpO3wND</t>
  </si>
  <si>
    <t>5emntevTESKC3u0SSQvcO0</t>
  </si>
  <si>
    <t>5enpeGD7P1cSPAZiNR1iPT</t>
  </si>
  <si>
    <t>5ENT5BmHfWsNvoy4Y18Sn7</t>
  </si>
  <si>
    <t>5EnW3IMWIYJMefe8vyp4vL</t>
  </si>
  <si>
    <t>5eOtC16HlBDfAzaWI8bGkT</t>
  </si>
  <si>
    <t>5eoUy0mYMk671DTiatKsha</t>
  </si>
  <si>
    <t>5eP4WD4hvS9sYpQukzX3QG</t>
  </si>
  <si>
    <t>5ePONM01k58mlp3kgYLGyL</t>
  </si>
  <si>
    <t>5epx5YtoMbV0GrL9qx9kVY</t>
  </si>
  <si>
    <t>5epXU0uOEQBNom5bW19YkP</t>
  </si>
  <si>
    <t>5EPytk5jah5T1EqOmu1QfP</t>
  </si>
  <si>
    <t>5eQ9IwVa9EodrmIItRQpaA</t>
  </si>
  <si>
    <t>5EQCzaAbURz9BxfVdmERKd</t>
  </si>
  <si>
    <t>5eqIdpYIxKbf7l4n7LzY5w</t>
  </si>
  <si>
    <t>5er1MWDhEeHUYNn3BycfS3</t>
  </si>
  <si>
    <t>5ERIROxMGj3x5QokC2TuFv</t>
  </si>
  <si>
    <t>5eRo6g2COIM4OE3UEHMA4g</t>
  </si>
  <si>
    <t>5erqMzqPDSzRWDAKlYF6Bz</t>
  </si>
  <si>
    <t>5eRrTpQWda2AEFljOIIh6X</t>
  </si>
  <si>
    <t>5EUKamS069t78WSsXeNAOt</t>
  </si>
  <si>
    <t>5eUlGlEBUOkEkjlr9Enro9</t>
  </si>
  <si>
    <t>5EUrOIilUtRgAUnOLl4aqe</t>
  </si>
  <si>
    <t>5EuzltEcpeiBH2uZLshZ8z</t>
  </si>
  <si>
    <t>5EWoUFIiguH1n2BjBoqbLf</t>
  </si>
  <si>
    <t>5ExHDzOoOhC4xZGPh9zyQZ</t>
  </si>
  <si>
    <t>5EYBryPOgIEPB7r5QIy6eG</t>
  </si>
  <si>
    <t>5EyJ1fOvRtEXjUrocBN01T</t>
  </si>
  <si>
    <t>5EYrDfvpGNc6P2x1Ask1SJ</t>
  </si>
  <si>
    <t>5eyTC5GZzpzlN7YRO9AoPf</t>
  </si>
  <si>
    <t>5eZIRfVLoIQDYOMeDHDofY</t>
  </si>
  <si>
    <t>5F0bmCjKUufNz1bHXfgRwe</t>
  </si>
  <si>
    <t>5f0uZvIkrgpwHP6dRCyKZC</t>
  </si>
  <si>
    <t>5F13RMbVzqCHUQSo5KL3Ci</t>
  </si>
  <si>
    <t>5f2mIVhUKJpFHYXNDIGv7I</t>
  </si>
  <si>
    <t>5F2n3y5WjhjZRPQHdh1nyj</t>
  </si>
  <si>
    <t>5f2xi7GxToAUNySilFbppk</t>
  </si>
  <si>
    <t>5F5Gr7sgJQP2Mxfi5Ui9bR</t>
  </si>
  <si>
    <t>5F5hhx63QBhlTpM71bvRvY</t>
  </si>
  <si>
    <t>5f5nnFLNinW5AD5HUgTS7Z</t>
  </si>
  <si>
    <t>5F5VNsrTUvgwJoh3CKiTkY</t>
  </si>
  <si>
    <t>5F66aRuoZMrrvc7U7eTR1y</t>
  </si>
  <si>
    <t>5f8BqT9X48qjj9ztUSh1YX</t>
  </si>
  <si>
    <t>5f8U3QzmZZrK0BkAeQut2q</t>
  </si>
  <si>
    <t>5Fa5JPMckmSIVh53vBJGON</t>
  </si>
  <si>
    <t>5FahqUmF2xPV5e0mUEAlxK</t>
  </si>
  <si>
    <t>5FajqvgOip49Jz9JDTuzHJ</t>
  </si>
  <si>
    <t>5FBF1kTi0u8dmbMZDKm0GV</t>
  </si>
  <si>
    <t>5fceJTnqUxvM4u5i6AManm</t>
  </si>
  <si>
    <t>5FCOeIzOMJv9A9sz0XYEUP</t>
  </si>
  <si>
    <t>5FcWdIL5DrwXhSnsZBEA1j</t>
  </si>
  <si>
    <t>5FDh0G5oQ2UD9JxWiDCT1x</t>
  </si>
  <si>
    <t>5fEql5cR2hjR6wPGUPiEEb</t>
  </si>
  <si>
    <t>5FFoKbF8FK0AIC0i5GjSyM</t>
  </si>
  <si>
    <t>5FFvXULcshNFgl6q8OlQxq</t>
  </si>
  <si>
    <t>5FfyTkLyYtIIw26hVTcTyl</t>
  </si>
  <si>
    <t>5fH69xcVMUgnhgXOd1V7bY</t>
  </si>
  <si>
    <t>5fIvwjEYW68eu14CV77sQZ</t>
  </si>
  <si>
    <t>5FjhLFw4Zs9wQWIiiQRpgo</t>
  </si>
  <si>
    <t>5fK0Q3j2iUcQtiRDXlPW0K</t>
  </si>
  <si>
    <t>5FKQEJ11cLGHHXTPGjM5Oi</t>
  </si>
  <si>
    <t>5flETcE0vCaNcbgcMy5AYY</t>
  </si>
  <si>
    <t>5FLRDjcoOwVb6UocUoGhvj</t>
  </si>
  <si>
    <t>5Fm0hRkJ9kHQmO3ziYl1Sa</t>
  </si>
  <si>
    <t>5fMPGW08RKgUjqZ6I4Ce5x</t>
  </si>
  <si>
    <t>5FNUaYFZPrZOvPJuKoDPEK</t>
  </si>
  <si>
    <t>5FOAptZGxeMAO0BJSQh2fc</t>
  </si>
  <si>
    <t>5foiGVwPq1L04BZEdjKtVn</t>
  </si>
  <si>
    <t>5FpGSiG3vdqkphiOGlWNhY</t>
  </si>
  <si>
    <t>5FpiRmtsrHsBqNFfneVu62</t>
  </si>
  <si>
    <t>5FpLsvdRNgWSEBWHx2VIkH</t>
  </si>
  <si>
    <t>5FPnjikbwlDMULCCCa6ZCJ</t>
  </si>
  <si>
    <t>5FpUWJxD9evfpDj8pPDbqT</t>
  </si>
  <si>
    <t>5fqRwaqk8OdNlcTdljwBuf</t>
  </si>
  <si>
    <t>5fR0ckQ27WmaJRL7YoPRwj</t>
  </si>
  <si>
    <t>5fR8XrWAQrIkkPy7kdYyMo</t>
  </si>
  <si>
    <t>5fRFkkMo3MZfB4Qeu0Pzm3</t>
  </si>
  <si>
    <t>5FsdVyZlngVvP3Ht88vYUK</t>
  </si>
  <si>
    <t>5fsfk1Oogb99koL8wyzomw</t>
  </si>
  <si>
    <t>5fSgXNTAh3ImNGfh9jsE9N</t>
  </si>
  <si>
    <t>5FsJ8AUxW1KBypdhFvbdkd</t>
  </si>
  <si>
    <t>5FTCKvxzqy72ceS4Ujux4N</t>
  </si>
  <si>
    <t>5fTlpEvbOI5AXs4T2ppDoV</t>
  </si>
  <si>
    <t>5FtTFPeaWD0AWq2nPLl9ff</t>
  </si>
  <si>
    <t>5FTwW1JWpcoeuia7cjlkmG</t>
  </si>
  <si>
    <t>5FuUuSOffNUsitT0YaeE1K</t>
  </si>
  <si>
    <t>5FvbaZuEjtubJkpCCrd7bV</t>
  </si>
  <si>
    <t>5fvETjmhp6xoCQKVAjklVE</t>
  </si>
  <si>
    <t>5FwI5cOOdRaeEXANAv4dPJ</t>
  </si>
  <si>
    <t>5FWldmlkUwYmxC7uzrFqiQ</t>
  </si>
  <si>
    <t>5FWyHjKMW85oZoqgG1zD9b</t>
  </si>
  <si>
    <t>5fxrnG0VTla4dlTmjLkoPN</t>
  </si>
  <si>
    <t>5fxxFtqZ0vcvZeg8ASqaTF</t>
  </si>
  <si>
    <t>5FYYGR9dUsN7qSbuKriwxO</t>
  </si>
  <si>
    <t>5FyzHGjpfgTmOlpBRZxkRd</t>
  </si>
  <si>
    <t>5Fzrkvc7Tc3tbFLxQijw0n</t>
  </si>
  <si>
    <t>5G1EIQXfBzQEO3ZwnfxzBf</t>
  </si>
  <si>
    <t>5G1Ri3ShMkYw64SEKSSKOS</t>
  </si>
  <si>
    <t>5G2c6FsfTzgYUzageCmfXY</t>
  </si>
  <si>
    <t>5G2kKkkGXI9pmokERv9grF</t>
  </si>
  <si>
    <t>5G2LvkSZxLkEikRpli3soi</t>
  </si>
  <si>
    <t>5G4sAeQLkADT8XXM5hGfuq</t>
  </si>
  <si>
    <t>5G4upYoNLjklTY6qD32pSf</t>
  </si>
  <si>
    <t>5G54tuEOktx5gEIfx1UvNk</t>
  </si>
  <si>
    <t>5g6FCPU1r3C88vUsFtat16</t>
  </si>
  <si>
    <t>5G6Gt9RtNaeIE418pd4yre</t>
  </si>
  <si>
    <t>5g70udHrosdI4yW6gTQMBl</t>
  </si>
  <si>
    <t>5g8MYOJyvYELj2apZm2Bw8</t>
  </si>
  <si>
    <t>5G99d4lSvrNWuJEq2IZfoV</t>
  </si>
  <si>
    <t>5G9S6rmvFBQonF6x4oAfJD</t>
  </si>
  <si>
    <t>5ga7Yr7V1tcs1jJLi4zRfg</t>
  </si>
  <si>
    <t>5GaHgaScIPn9JWWVsk0ewR</t>
  </si>
  <si>
    <t>5GayeBzzXIEl6fY0cP42Z1</t>
  </si>
  <si>
    <t>5gazUPg93YcFnr9bId7NFS</t>
  </si>
  <si>
    <t>5gbnpPSUFVrvwKFtlb2GNj</t>
  </si>
  <si>
    <t>5gbxzSqABThINGDb7vIiwe</t>
  </si>
  <si>
    <t>5GCvc31dCPdJFjXX9M4QEb</t>
  </si>
  <si>
    <t>5GcXKHW5GOXoXFY5dH6lb7</t>
  </si>
  <si>
    <t>5gDBqSBvtwm3LEuowj3z6I</t>
  </si>
  <si>
    <t>5Ge2LVO04bWnhv1e3HwtND</t>
  </si>
  <si>
    <t>5gFJcgJEpid1Wr5h0sR69A</t>
  </si>
  <si>
    <t>5Gfrwqe12AAmQjCVuSBktn</t>
  </si>
  <si>
    <t>5gFYZvru0z6mp9GZCx1gew</t>
  </si>
  <si>
    <t>5ggMp1ktrpM3K2MDRf89DN</t>
  </si>
  <si>
    <t>5gh6dMCZdYLz0BZcMKV9zU</t>
  </si>
  <si>
    <t>5gHbeijC79Fe5J7pBhI75s</t>
  </si>
  <si>
    <t>5GHj544L5To4JDq90k65aU</t>
  </si>
  <si>
    <t>5gHTdHr9iVmoTJw4OPr5wS</t>
  </si>
  <si>
    <t>5Gi8lLH3edcexP99srU1Nl</t>
  </si>
  <si>
    <t>5gikcEKDh6PnCUrewrV2Z3</t>
  </si>
  <si>
    <t>5gIZmzjyRUwM8fy4bVvxcH</t>
  </si>
  <si>
    <t>5gJu4xAszzU8bzRePZ0pwD</t>
  </si>
  <si>
    <t>5gjvf09deC1MWxW7zkjgfh</t>
  </si>
  <si>
    <t>5GjXMhZsT6cdfRB7nurGu2</t>
  </si>
  <si>
    <t>5gkIOoUy8cNnmuBml0rIri</t>
  </si>
  <si>
    <t>5GL15144EEh5b2Z04vue8u</t>
  </si>
  <si>
    <t>5Glf3tBr73L1fbO9u4pL7r</t>
  </si>
  <si>
    <t>5GLr9bkV2czl8o7zJoWXca</t>
  </si>
  <si>
    <t>5gMhDjTQ9o48VtlcG9NEt8</t>
  </si>
  <si>
    <t>5GmIWkHQr1ZLKDT2gRuYHt</t>
  </si>
  <si>
    <t>5GNarrEztbfvieRt9GHRcP</t>
  </si>
  <si>
    <t>5go6ZFe4i9b6tOBo5GGgEY</t>
  </si>
  <si>
    <t>5gObGWiyCUTMdl560Nz46u</t>
  </si>
  <si>
    <t>5gPJqD4GXqhYNQz1QNfe0P</t>
  </si>
  <si>
    <t>5gPvJIm1lXEKiefB0pFmxs</t>
  </si>
  <si>
    <t>5GqdHpVk6fVjzsPTv3HUhE</t>
  </si>
  <si>
    <t>5GR4LaTeVTQeCtPI9DgqOh</t>
  </si>
  <si>
    <t>5GrXtQYnHaS8UE4rXDqyO0</t>
  </si>
  <si>
    <t>5GsCWX4jGCf2YJvPiyQ3Tj</t>
  </si>
  <si>
    <t>5GsDw8rD0LJ9XF4dEzUPDK</t>
  </si>
  <si>
    <t>5GSgAXDN5aK8PzH3Dl0Gjz</t>
  </si>
  <si>
    <t>5GsPMRCf4Z6JqMwDZQLe85</t>
  </si>
  <si>
    <t>5GTb4rbMidc8aNdE1tcezR</t>
  </si>
  <si>
    <t>5GTElYEO21nMzo7q1edAi2</t>
  </si>
  <si>
    <t>5gtFhw92zocsNXISNnTD76</t>
  </si>
  <si>
    <t>5Gtv0ynhOzIIgHvgq0YSpS</t>
  </si>
  <si>
    <t>5GtxiVJjtY8l08mwcNSHhJ</t>
  </si>
  <si>
    <t>5Gu0PDLN4YJeW75PpBSg9p</t>
  </si>
  <si>
    <t>5gUA7x0EHS48EMZUawRA1z</t>
  </si>
  <si>
    <t>5gUBKp6E6BV3hz6IbIiAoD</t>
  </si>
  <si>
    <t>5GUYJTQap5F3RDQiCOJhrS</t>
  </si>
  <si>
    <t>5GVRLFUZAdN2VVCmWZgDcY</t>
  </si>
  <si>
    <t>5GVue8bcii4uHXF0a12yqi</t>
  </si>
  <si>
    <t>5gvUYDgFENYTHoNlLhNCqc</t>
  </si>
  <si>
    <t>5gW3kI83886nVV9apaFLWu</t>
  </si>
  <si>
    <t>5GWAA7kR14urOzqHCoLt6r</t>
  </si>
  <si>
    <t>5gWbpP9zFotaJC5i2WNZvz</t>
  </si>
  <si>
    <t>5gwDxtCoBbc6nE8IePV9yq</t>
  </si>
  <si>
    <t>5GWHCaWnLomx5kN9k5JnvV</t>
  </si>
  <si>
    <t>5gXdinVZqeuDIVxogWzRk0</t>
  </si>
  <si>
    <t>5GxeKtNdjSVAZTfxSsnXhF</t>
  </si>
  <si>
    <t>5gXG7WjGppC7q8XlyWp9Bk</t>
  </si>
  <si>
    <t>5GXXgD0V3Hfz0Q3SzxWGGn</t>
  </si>
  <si>
    <t>5gxZtanTjzgsxjhfFUq8Cm</t>
  </si>
  <si>
    <t>5GYuCJAQlaAUOc5SVHW1AC</t>
  </si>
  <si>
    <t>5GyzufKhA3l89fhW9zB48t</t>
  </si>
  <si>
    <t>5gZsEYaYvyi1sAVyuiXbDm</t>
  </si>
  <si>
    <t>5H01gqINZoq0R0WBrGDzYZ</t>
  </si>
  <si>
    <t>5H1XBxhayxxAZQPE9ZaLLA</t>
  </si>
  <si>
    <t>5H3EIMK4YOF0cKQVTwlpCt</t>
  </si>
  <si>
    <t>5H3LzxDPVIAzjvBsuCmqFH</t>
  </si>
  <si>
    <t>5H4DplHM8u8ZOWc5X0wdGm</t>
  </si>
  <si>
    <t>5H5KvzqlyLOa4hEi1zFXlI</t>
  </si>
  <si>
    <t>5H5zlyDk3tDcrwb5z0FsHY</t>
  </si>
  <si>
    <t>5h66wqaGklsSa8eSxTwcJT</t>
  </si>
  <si>
    <t>5h7xRU4YPhS0cfk7o3N4fg</t>
  </si>
  <si>
    <t>5H9d7SwrrfWYtNWszd5X6G</t>
  </si>
  <si>
    <t>5h9etcHD1K0OTljIAIw0Kh</t>
  </si>
  <si>
    <t>5h9hkYIBWTZYFRmF6Iz1gt</t>
  </si>
  <si>
    <t>5hA2ZHjvt1tgp55OzaqYKL</t>
  </si>
  <si>
    <t>5hAL4SokqXQ2vhA4THlgak</t>
  </si>
  <si>
    <t>5hAlFS4SxTKrMMSTTAAMmj</t>
  </si>
  <si>
    <t>5hay4BEpxXcd0XACpnzbyE</t>
  </si>
  <si>
    <t>5hBC2zniTK7BQ24Bn6RpTZ</t>
  </si>
  <si>
    <t>5HCXMBxZIVaVLXpyoqPM3g</t>
  </si>
  <si>
    <t>5HDwpB4ZQznZOE9cRlrrJ7</t>
  </si>
  <si>
    <t>5He1CjyUX1Z6BsNlnCNwt7</t>
  </si>
  <si>
    <t>5He6M6sr7RsLew6MxxQsU5</t>
  </si>
  <si>
    <t>5HeKOKc4phmLn8e4I7EkzD</t>
  </si>
  <si>
    <t>5hErTcSg5JrZJTwacBY0FU</t>
  </si>
  <si>
    <t>5HF3HDRZWl6SG0offYMJQa</t>
  </si>
  <si>
    <t>5HF5otjrleR3yLzDluWfT6</t>
  </si>
  <si>
    <t>5hfB5nQatLPlqyKmVEpEVI</t>
  </si>
  <si>
    <t>5hfoOVRlfHmP73r3P4D7Na</t>
  </si>
  <si>
    <t>5HFqvX0qiPF7LoMIFbiAdY</t>
  </si>
  <si>
    <t>5hGFM9MDbFG7quJVXrP9kK</t>
  </si>
  <si>
    <t>5hGQkYg8aU7feSIVl9Glgl</t>
  </si>
  <si>
    <t>5Hgsqnx2r058zSNB0HWSqB</t>
  </si>
  <si>
    <t>5HHcOYJkIL3Efg78LtulaE</t>
  </si>
  <si>
    <t>5hhkALqXJpAFGKbtOBuIy8</t>
  </si>
  <si>
    <t>5hHTWmNkNUYjxwudAWnu8a</t>
  </si>
  <si>
    <t>5hi8rVr3NZvIEjlk8Ts8Tx</t>
  </si>
  <si>
    <t>5HJVWQT7E9kNLOKFrYeHrw</t>
  </si>
  <si>
    <t>5Hkphb7B9bf1wTsHThKOuS</t>
  </si>
  <si>
    <t>5HLbmOJRp2Vmqw1oBXlUjp</t>
  </si>
  <si>
    <t>5hLDGoaQRLixo7djRJVIkL</t>
  </si>
  <si>
    <t>5hMM1E3lliDgMEcDaZGP7g</t>
  </si>
  <si>
    <t>5hMtzQe1ewf3FNG5al8Eug</t>
  </si>
  <si>
    <t>5hmUsfKGVC4DiNKwyLZ8Aw</t>
  </si>
  <si>
    <t>5hmyCWX7xaKqhoRvVI24ZO</t>
  </si>
  <si>
    <t>5hn1VvnTKDUne8wGB4UfXB</t>
  </si>
  <si>
    <t>5HNCDalJlhey3PzJqSA5Jr</t>
  </si>
  <si>
    <t>5hnJa6971SqZRVvN2FJVCb</t>
  </si>
  <si>
    <t>5hNppMGUdLVZMET7DuNrZk</t>
  </si>
  <si>
    <t>5hoTdUFyTy5HrfZHqqKT52</t>
  </si>
  <si>
    <t>5HowM06CWtzijjo0vZxqmh</t>
  </si>
  <si>
    <t>5HPcJlxGyCAoZ83d65pVJB</t>
  </si>
  <si>
    <t>5hQ9AmCwamnG8cis1fLT2e</t>
  </si>
  <si>
    <t>5HqUfZn171JrEfhnwgH7DE</t>
  </si>
  <si>
    <t>5hRdP4aHrHWZi0CTNWN6h0</t>
  </si>
  <si>
    <t>5hRFS2KWbu6l0h4eJuN7iB</t>
  </si>
  <si>
    <t>5hRkInDMxslZd6KTkIkNYd</t>
  </si>
  <si>
    <t>5Hs0Cq743ubGyoPZYPTwDL</t>
  </si>
  <si>
    <t>5hs1adqkNkxCOYzJPaWB7O</t>
  </si>
  <si>
    <t>5HtF9xhj0688WZq5neINTb</t>
  </si>
  <si>
    <t>5hueioKtEJ6GfBvj1JyTH9</t>
  </si>
  <si>
    <t>5HupUU2JDh2kNstuzsbRAo</t>
  </si>
  <si>
    <t>5huVDPXq5eaDwyNLToWMrw</t>
  </si>
  <si>
    <t>5Hv4VC26KYJgwXynbvvHhe</t>
  </si>
  <si>
    <t>5HV97P6KEJdwXlz87Er7hq</t>
  </si>
  <si>
    <t>5hVuDIyOW3Ub5KFLthGCHL</t>
  </si>
  <si>
    <t>5hwbPwAoY2BDm0XBtGAx0H</t>
  </si>
  <si>
    <t>5HwnezK198pJCEj1l2Adjy</t>
  </si>
  <si>
    <t>5HWRbB8Gjarqfm2Oyrt7x2</t>
  </si>
  <si>
    <t>5Hx6aTSg3oxfiK3iUUyV2U</t>
  </si>
  <si>
    <t>5HXZdYeTtM757leZPmgHkl</t>
  </si>
  <si>
    <t>5hYShQIail8SGWfbpTOo8K</t>
  </si>
  <si>
    <t>5hzDfgefsM9YwW6lJ3dNO7</t>
  </si>
  <si>
    <t>5hzee9MWDekpedgNpR8bZQ</t>
  </si>
  <si>
    <t>5I0JB8dhJsqfrEv4PoCNzT</t>
  </si>
  <si>
    <t>5I0uguLJ8NoxXQ8LdOrHIN</t>
  </si>
  <si>
    <t>5I1QXv0dEydyRIPOo2MO9l</t>
  </si>
  <si>
    <t>5I2VapAoss9eQHmuwXfoMt</t>
  </si>
  <si>
    <t>5I30ByMf5nhgbSokY1EZiN</t>
  </si>
  <si>
    <t>5i5UL20KkFVROq3WMFV2RL</t>
  </si>
  <si>
    <t>5I6exXg95LKzq9Eb0hCFXM</t>
  </si>
  <si>
    <t>5i7fNVJtRqNXDn9VjBuOLD</t>
  </si>
  <si>
    <t>5i8P6vqL1FFID8jRN68Gk8</t>
  </si>
  <si>
    <t>5iA3x3XYbVeVa3ZOt87mHC</t>
  </si>
  <si>
    <t>5iaM2NngRjDpLKoYY43uLS</t>
  </si>
  <si>
    <t>5IAQMk5kTyapufseqmvwjm</t>
  </si>
  <si>
    <t>5IaQvmuhJGVmAiVQFBIAbt</t>
  </si>
  <si>
    <t>5icOoE6VgqFKohjWWNp0Ac</t>
  </si>
  <si>
    <t>5iCzofy0ZdU7w4jkATJ7Fp</t>
  </si>
  <si>
    <t>5idmfDT06TjCQ1SPDsa5qh</t>
  </si>
  <si>
    <t>5idQPXBGnSqncHpqkyaYjI</t>
  </si>
  <si>
    <t>5IESFrcaw6jYbzjUoCHidl</t>
  </si>
  <si>
    <t>5ifX5aMUoHUIMIgotaefNq</t>
  </si>
  <si>
    <t>5ifYJ63gIczbF1Bdr28Q0D</t>
  </si>
  <si>
    <t>5IG71azB6D2y10RnzysZ9e</t>
  </si>
  <si>
    <t>5iGB5VoCorEYkiNSTQMOPv</t>
  </si>
  <si>
    <t>5IhRkoND4AfxqrOIZDQfjK</t>
  </si>
  <si>
    <t>5iivHEuxPczzGTt3MGR5Vs</t>
  </si>
  <si>
    <t>5Ij981EHQzn2Oo3zw8bGmR</t>
  </si>
  <si>
    <t>5IjcZB2ulQYI9fOzsK7YVr</t>
  </si>
  <si>
    <t>5IJlEGTRoYarlqZ5D9xoMe</t>
  </si>
  <si>
    <t>5IjvvwXvR4cHFzItMxzbbO</t>
  </si>
  <si>
    <t>5Ik0tiwFixQSIkEmRKdHQb</t>
  </si>
  <si>
    <t>5ik5nMy8vdS2rXe7SAGt2K</t>
  </si>
  <si>
    <t>5IklCIP5ImjFG3VoykD09A</t>
  </si>
  <si>
    <t>5iKOpf0SZDSGkJRhkwgSrl</t>
  </si>
  <si>
    <t>5IkP8b9o6gtKKe2Q8MIjUH</t>
  </si>
  <si>
    <t>5Il6Oe7lr5XM7A0cWbVQtr</t>
  </si>
  <si>
    <t>5IL9qXmjtzrpD0wYpE3ghI</t>
  </si>
  <si>
    <t>5ILdeRhYkSjSjPjh0vSRYN</t>
  </si>
  <si>
    <t>5iLiqvKin9KLbMEd8NLNgq</t>
  </si>
  <si>
    <t>5ILXadAmOJCLCuiHVULpAo</t>
  </si>
  <si>
    <t>5imShWWzwqfAJ9gXFpGAQh</t>
  </si>
  <si>
    <t>5imUTBF35uIoABlV9g9da2</t>
  </si>
  <si>
    <t>5iMwU11ow0Qr0CFRhbdRE1</t>
  </si>
  <si>
    <t>5iNGvCmcHnoTLPL8ewSyxf</t>
  </si>
  <si>
    <t>5INKIG4QNuD4xq7qZcfPzp</t>
  </si>
  <si>
    <t>5InOp6q2vvx0fShv3bzFLZ</t>
  </si>
  <si>
    <t>5inT4CQYHmHufPDx65ZnRa</t>
  </si>
  <si>
    <t>5IOaOZrtzPzjYNbJwoY8PG</t>
  </si>
  <si>
    <t>5iogKheqFC4DTFCy8i1LXh</t>
  </si>
  <si>
    <t>5iOxRssZS9ETujFtdvpvHY</t>
  </si>
  <si>
    <t>5ipiaT4scvXAKvLeRRdmlq</t>
  </si>
  <si>
    <t>5IQCeN5dMXXs09etSzunOK</t>
  </si>
  <si>
    <t>5iqdPeaqFcNeZMObcUjqFU</t>
  </si>
  <si>
    <t>5iqrL9x1DLuR6P5Ucxt5Ws</t>
  </si>
  <si>
    <t>5iSEY9x2UHbDArz4NmlGTZ</t>
  </si>
  <si>
    <t>5IsiPwtgpvIcccb4TJYOU8</t>
  </si>
  <si>
    <t>5itOtNx0WxtJmi1TQ3RuRd</t>
  </si>
  <si>
    <t>5itRNqiv9NYpUqlEest76N</t>
  </si>
  <si>
    <t>5IUtmiMYFGXvn02H2dzu2m</t>
  </si>
  <si>
    <t>5ivF4eQBqJiVL5IAE9jRyl</t>
  </si>
  <si>
    <t>5IvhE3L0nR3dxrrmRLHdpp</t>
  </si>
  <si>
    <t>5IVJQnkuaPab7KkpFoYXVu</t>
  </si>
  <si>
    <t>5ivmUUZgtYPDzFm57MF6sh</t>
  </si>
  <si>
    <t>5IW3FzPjgM14QTpulExObe</t>
  </si>
  <si>
    <t>5iW9Y4seDbBgIchT0ANY3q</t>
  </si>
  <si>
    <t>5IWk7aY2pGrDXCs5bcowLJ</t>
  </si>
  <si>
    <t>5ix6YlX6SDYtQ9MoK3wWID</t>
  </si>
  <si>
    <t>5Ix7eNDeGdS2y2n3OSTCr5</t>
  </si>
  <si>
    <t>5IXk9TVBuxG87sFrwclBJw</t>
  </si>
  <si>
    <t>5IXWdQA5jsdq6eLOJ2xHKD</t>
  </si>
  <si>
    <t>5Iy2Jj87Ha0C0IBlNE1I4y</t>
  </si>
  <si>
    <t>5iYJTKoLPaB2ls8cXxpRMz</t>
  </si>
  <si>
    <t>5IZg7Ngm3CTOj9l00YSrt9</t>
  </si>
  <si>
    <t>5IZvHSW6xqxHFnZIfgWImC</t>
  </si>
  <si>
    <t>5izzFEDLXVRWHNZPUZOY4W</t>
  </si>
  <si>
    <t>5j0mpRxkyNuUb3LjahWDqJ</t>
  </si>
  <si>
    <t>5J1uUTr6fT4NoQIxynmXIr</t>
  </si>
  <si>
    <t>5j2Dnek4X7r1wQTZnvxBeb</t>
  </si>
  <si>
    <t>5J2iMmnNbuJlevbLlhV3XN</t>
  </si>
  <si>
    <t>5j2LDsUsxbCnZkhJwLkbKp</t>
  </si>
  <si>
    <t>5j3Txo3huCprAmipO2J3Dh</t>
  </si>
  <si>
    <t>5J47US3xIritcjXjVVFzMh</t>
  </si>
  <si>
    <t>5J5uyhoBZxJwmjy2Zg6DgF</t>
  </si>
  <si>
    <t>5J6CXHvsfRGyyCnQZmVPoE</t>
  </si>
  <si>
    <t>5J6Izp85z7u2AobPxjqfEy</t>
  </si>
  <si>
    <t>5J6OJUHDoj76LWL1N7j3dj</t>
  </si>
  <si>
    <t>5J783SDlyitqvLFAzTm0jU</t>
  </si>
  <si>
    <t>5J8MPzzufgbhutBl8gEr6r</t>
  </si>
  <si>
    <t>5jBdjKVBUQwoNOUnFoIZp7</t>
  </si>
  <si>
    <t>5JBVrYNpJEa7eyG0E8UMvX</t>
  </si>
  <si>
    <t>5JCC393sxo9xj7oQQY0Deo</t>
  </si>
  <si>
    <t>5jCRRHKQQFPBqM1hFta6Gp</t>
  </si>
  <si>
    <t>5jD9Zf1iRXa4Mn2LBHNxpu</t>
  </si>
  <si>
    <t>5JErOxU2pwx8sIGeNHrE4t</t>
  </si>
  <si>
    <t>5jgeHvxhOu0JfMnmdNJTy4</t>
  </si>
  <si>
    <t>5jJN9ByLdf29WzZhBXclJ6</t>
  </si>
  <si>
    <t>5JJqEJRYd8hBhR7z3IFVgx</t>
  </si>
  <si>
    <t>5jklyYwzYIY20CiWG5uccu</t>
  </si>
  <si>
    <t>5jL5EMcPoMxp7aFVqXDm64</t>
  </si>
  <si>
    <t>5JLv62qFIS1DR3zGEcApRt</t>
  </si>
  <si>
    <t>5JmlDl3RIht2nkUFA14czE</t>
  </si>
  <si>
    <t>5jn4aPKkBTJ21lLeLGizv4</t>
  </si>
  <si>
    <t>5JnJCtcbcfWvw1f5Kj4iIB</t>
  </si>
  <si>
    <t>5jnp8E61wcoF6qIEtDHQnJ</t>
  </si>
  <si>
    <t>5JoFyHqS4g8Pq0ADQosPfH</t>
  </si>
  <si>
    <t>5JoNowL3RKEWvrtOz1tAyy</t>
  </si>
  <si>
    <t>5JoxziYKusVVL2Qy2VCQHn</t>
  </si>
  <si>
    <t>5jpflZdmPlLyWQpDcWoyQ9</t>
  </si>
  <si>
    <t>5jpIP0be2NytXkKhjCFV3p</t>
  </si>
  <si>
    <t>5JpNSjRIGjXmeiE45CBc6g</t>
  </si>
  <si>
    <t>5jQV7vlSyD3y3PnQWj7lsC</t>
  </si>
  <si>
    <t>5JqXF8wwvQdf8JhAV5DShZ</t>
  </si>
  <si>
    <t>5jRF6Pwdh05CfcaZlLpzOz</t>
  </si>
  <si>
    <t>5JRFsK0rLo80jpqjDmq4ak</t>
  </si>
  <si>
    <t>5jrKKMBBaMCFZZ4kXTLV38</t>
  </si>
  <si>
    <t>5jsAgcaMbS5W3LNmYe7WYH</t>
  </si>
  <si>
    <t>5jsQWbPToov1k8QJvni0R5</t>
  </si>
  <si>
    <t>5jssmD2xyvzVbSRMoZmDGd</t>
  </si>
  <si>
    <t>5jsxE1nDuRrEgN9gmbWWYS</t>
  </si>
  <si>
    <t>5jumQk6BfbmskMg14FWI5l</t>
  </si>
  <si>
    <t>5jv7sNhKseOhmtcwcHa8YJ</t>
  </si>
  <si>
    <t>5jVjKCGYUvnikPZJ4BQuVD</t>
  </si>
  <si>
    <t>5jVm0zziiCFqiY7y2bBLg7</t>
  </si>
  <si>
    <t>5jwFcL4iWpUKmLsaud8z3f</t>
  </si>
  <si>
    <t>5JwZwNT0SyOZlErdpvdEg3</t>
  </si>
  <si>
    <t>5JX4Suq6wv9s9sUJl6SxSD</t>
  </si>
  <si>
    <t>5jx8tCxiO0uIbo2uNia23K</t>
  </si>
  <si>
    <t>5JxfzRsy2mNLO1UbJo0g62</t>
  </si>
  <si>
    <t>5jxixAiTHXl3UiYd2tSvHY</t>
  </si>
  <si>
    <t>5jXJbl9sB6ldSla4suSwXW</t>
  </si>
  <si>
    <t>5JxJdTFH4pw6Ajn2oN31NT</t>
  </si>
  <si>
    <t>5JXkYhrs0ome7sreVhZ9O5</t>
  </si>
  <si>
    <t>5JXnmYdaarEcv12K4MS1tC</t>
  </si>
  <si>
    <t>5jyyPsIGM2yqkZN9R3TmvN</t>
  </si>
  <si>
    <t>5jzICnPx3GiVD2FzvUhP1T</t>
  </si>
  <si>
    <t>5jZlPGOiYTcBjgVCXofrOz</t>
  </si>
  <si>
    <t>5jzma6gCzYtKB1DbEwFZKH</t>
  </si>
  <si>
    <t>5K04MPSYbdlcp4NUdvMIZO</t>
  </si>
  <si>
    <t>5K0jXNdgiQ2nyyMkRUnSa9</t>
  </si>
  <si>
    <t>5k1HjSQUokJAqgu7dNcpVG</t>
  </si>
  <si>
    <t>5k1KFuEwm1qUpLuWlT2G5P</t>
  </si>
  <si>
    <t>5K2BbiNYbvxpBLAHdok5nU</t>
  </si>
  <si>
    <t>5K2xwUZo4X728yVsvVToPa</t>
  </si>
  <si>
    <t>5K2yJAj0hHmmM1HmkrhdgO</t>
  </si>
  <si>
    <t>5K3BuEov6HHBEDhZ9DLiAD</t>
  </si>
  <si>
    <t>5K4ExI2qvE1Ule3u7LxUDT</t>
  </si>
  <si>
    <t>5k4MVfklNSMZZHB1jxvKrr</t>
  </si>
  <si>
    <t>5k55TAAzmhKl8bx4POtLrC</t>
  </si>
  <si>
    <t>5K59YTZ8u12zJbvrpOFLgS</t>
  </si>
  <si>
    <t>5k5fWendNngd89O8JKoE8L</t>
  </si>
  <si>
    <t>5k5HdCqAUbPweoXV18HZKV</t>
  </si>
  <si>
    <t>5K6afEDaDRqe5dwXeYdD8Q</t>
  </si>
  <si>
    <t>5k6ioThKIxeklkIt3MNJjC</t>
  </si>
  <si>
    <t>5K7RDuh2JihPUScuOB76Sq</t>
  </si>
  <si>
    <t>5k839GqASwcI2yTjBVSxdu</t>
  </si>
  <si>
    <t>5K8bqoliscinGvhORLw1qR</t>
  </si>
  <si>
    <t>5k8LB57xOq8UUNVaKWSqrf</t>
  </si>
  <si>
    <t>5ka2ajep9OAvU5Sgduhiex</t>
  </si>
  <si>
    <t>5Ka2GlqYfTWCpq2P9OUJFV</t>
  </si>
  <si>
    <t>5karshQq17aHtzkSr6Q3Kd</t>
  </si>
  <si>
    <t>5kayB3eHxipqrag3RC5u57</t>
  </si>
  <si>
    <t>5KB7EYQuHd0S5WKVWpagYu</t>
  </si>
  <si>
    <t>5kBmoWvzfQgpd1pVGwFwab</t>
  </si>
  <si>
    <t>5KBr0ZdnaEsgzomayUzVy9</t>
  </si>
  <si>
    <t>5kBUIe8UcUUGLzP4hoc8XJ</t>
  </si>
  <si>
    <t>5kcaxCYOzXC3qP1SEEjJH7</t>
  </si>
  <si>
    <t>5KcmoWxwFB7fqLc7SrAjBR</t>
  </si>
  <si>
    <t>5kczO6LA5FGU3iEAxrAhN5</t>
  </si>
  <si>
    <t>5Kd5O25CQjT7hxE2BybnFA</t>
  </si>
  <si>
    <t>5KDffO7WzM7G3Jb5hHe7Be</t>
  </si>
  <si>
    <t>5KdLa6GdJ2zgDgJE0zIiXI</t>
  </si>
  <si>
    <t>5kdn6rnNfArxlkmqbm7m1X</t>
  </si>
  <si>
    <t>5KDt24TFSN2IxJcssylfux</t>
  </si>
  <si>
    <t>5kdZxJ6HxQuinpggh0uf73</t>
  </si>
  <si>
    <t>5Kf7cCeXrSlIpoGYokx3wJ</t>
  </si>
  <si>
    <t>5KFceiKcXDIXfGwv33fjWc</t>
  </si>
  <si>
    <t>5kFiNl2f50ggsHGvpG3Lm6</t>
  </si>
  <si>
    <t>5KfnxzRc5uGVIddhyS1pJ4</t>
  </si>
  <si>
    <t>5kG7MtwQo2BksWCNSnHLrZ</t>
  </si>
  <si>
    <t>5KGbRvZyVyKP2AEJMHErB4</t>
  </si>
  <si>
    <t>5kGgmb9kJppTQsaMoSt995</t>
  </si>
  <si>
    <t>5kH6mdE69WtXHGByvFRdsF</t>
  </si>
  <si>
    <t>5KhHe6yaiaZWlqzFV8Bf0C</t>
  </si>
  <si>
    <t>5KIOCJwbCk5edT91hYQ6Fe</t>
  </si>
  <si>
    <t>5kjQ9fXiDnAolmp3C78VCT</t>
  </si>
  <si>
    <t>5kKW4bszhKSCYVPDO0sMbX</t>
  </si>
  <si>
    <t>5kL10aV6uCImJ9JNVUalmC</t>
  </si>
  <si>
    <t>5KL4iZkCTZyXl7KnHgfVDj</t>
  </si>
  <si>
    <t>5Km8jWgLQA721CQtmvUQo4</t>
  </si>
  <si>
    <t>5knatk8Xid2nNvr4D6Tdjg</t>
  </si>
  <si>
    <t>5KnIWvmNUtUjaetWvLqpTa</t>
  </si>
  <si>
    <t>5KntTbJ6akL6SWeUHsx7bd</t>
  </si>
  <si>
    <t>5kOwJLtitkFhfW5icJTM7x</t>
  </si>
  <si>
    <t>5KpDSMRdeJkpJPVxm6azxM</t>
  </si>
  <si>
    <t>5kpr2D0ZJ8lUkZi1vBQjCM</t>
  </si>
  <si>
    <t>5kPVWaMlMiMGJyoOSVeybW</t>
  </si>
  <si>
    <t>5kq3YD407av1s3ZHMaZIGv</t>
  </si>
  <si>
    <t>5KQBf53gweiilUnJsjP9Gq</t>
  </si>
  <si>
    <t>5kqKg0MlnLjqWoAYXxY0c8</t>
  </si>
  <si>
    <t>5kQQ3eAIsg5DGbikSHQ8qG</t>
  </si>
  <si>
    <t>5krLPOpDoQ7oL5IoPsIaQK</t>
  </si>
  <si>
    <t>5kRPPEWFJIMox5qIkQkiz5</t>
  </si>
  <si>
    <t>5krRaaWKlI8ZPOsNZaWxSy</t>
  </si>
  <si>
    <t>5KS687IHS2UlyHDH9DlRdt</t>
  </si>
  <si>
    <t>5KSI3kzHfvUVMkU7fzLTpf</t>
  </si>
  <si>
    <t>5KsIxAucGZlEbvxHxC8HcZ</t>
  </si>
  <si>
    <t>5KsLlcmWDoHUoJFzRw14wD</t>
  </si>
  <si>
    <t>5ksNgN3RWCBbq2sUB1KoNv</t>
  </si>
  <si>
    <t>5KsVtf2yaOmlahB6iYLbLJ</t>
  </si>
  <si>
    <t>5kt7zu5EP4eZiZsQuc5sQG</t>
  </si>
  <si>
    <t>5kTcn6soPpikfUs81EprLj</t>
  </si>
  <si>
    <t>5KTr0CfTS9kk2vofCJijoR</t>
  </si>
  <si>
    <t>5KtZsj1eaI4uZBBYUOw3zC</t>
  </si>
  <si>
    <t>5kUaynjSOwuzUyn9wiBNvG</t>
  </si>
  <si>
    <t>5KUFg7fjJWZSSG2rdwL3Ey</t>
  </si>
  <si>
    <t>5kuPKpUwrm7UQpXoeMiSFT</t>
  </si>
  <si>
    <t>5kuT6Ak8gwbkZJc2bPHK6K</t>
  </si>
  <si>
    <t>5KuTNU1Uyf8IN1kNTtxJqt</t>
  </si>
  <si>
    <t>5KuUypxkYXeTkPOlabFcfA</t>
  </si>
  <si>
    <t>5Kuw0zF0A3nOSgwu8XLBsY</t>
  </si>
  <si>
    <t>5kuWiwKJ2jqceDdRUeRxC9</t>
  </si>
  <si>
    <t>5KVcXZugRa1w5VI4HeRcKS</t>
  </si>
  <si>
    <t>5KVQyvDLZTjWG0rHepocAI</t>
  </si>
  <si>
    <t>5KWS9iR2XfzG7UnfQ4XUIG</t>
  </si>
  <si>
    <t>5KxdAq0Uv5kxkV4ne3Uv8t</t>
  </si>
  <si>
    <t>5kxVyCgEUND7E2QKG7JmoF</t>
  </si>
  <si>
    <t>5KydtchFLAU8FoYznOIWba</t>
  </si>
  <si>
    <t>5kYv7Vrwoig68n8JO2xnMN</t>
  </si>
  <si>
    <t>5l12zHJERYp8DO3Vz3h4y8</t>
  </si>
  <si>
    <t>5l1WE54LqJc6RsaYV19QQm</t>
  </si>
  <si>
    <t>5l1WXQ7UZ6SwXoPvvG7fPc</t>
  </si>
  <si>
    <t>5L2Ir5g83WJ2R1TVZue9yO</t>
  </si>
  <si>
    <t>5L5Jq0WxDQxGzUodHQgJeG</t>
  </si>
  <si>
    <t>5L6djPpXEWI42IArB0Gd0F</t>
  </si>
  <si>
    <t>5l6GqSxplqnZbLg0LTPQeG</t>
  </si>
  <si>
    <t>5L9Gr0LRkgnEJmNRlrZp07</t>
  </si>
  <si>
    <t>5LABCxgmP7DATATIJXOh6n</t>
  </si>
  <si>
    <t>5LAKjqbB5uurPpxFEicd9S</t>
  </si>
  <si>
    <t>5Laqq7kRySpn9vhkZczjNk</t>
  </si>
  <si>
    <t>5lB3pOFczckJmgFuiemvzL</t>
  </si>
  <si>
    <t>5LBqGnX06tOoQuwexSytMv</t>
  </si>
  <si>
    <t>5Lbsc65org0b85kNsPkluY</t>
  </si>
  <si>
    <t>5lByoyTJti3jYo22bLQKOH</t>
  </si>
  <si>
    <t>5LdU5QXcJflSt7KP5o2yWt</t>
  </si>
  <si>
    <t>5LdUUAxs946iK4EpS7bRIv</t>
  </si>
  <si>
    <t>5ldZLHQZlIjbTR8QWGeDWd</t>
  </si>
  <si>
    <t>5LEdKHWBLEh4CwjFQcxs6x</t>
  </si>
  <si>
    <t>5LeGRlEBxdkIaU2hlCCIA2</t>
  </si>
  <si>
    <t>5LEYgiRN6LzT6pMISK1vQn</t>
  </si>
  <si>
    <t>5LF0viLMsPCT6n9GQ3jf4l</t>
  </si>
  <si>
    <t>5lfp2QjgatdihCll6tFlMA</t>
  </si>
  <si>
    <t>5lGNNXHRUf0xC3m5lCmcIG</t>
  </si>
  <si>
    <t>5lgS45xqkTk2HVm7Jph9ya</t>
  </si>
  <si>
    <t>5lHgWiB5X5lGWrYP3fOGDb</t>
  </si>
  <si>
    <t>5li3FHS5s9V3l4xWsUcmQa</t>
  </si>
  <si>
    <t>5LiC16xsHVjMvOIBNIDfxo</t>
  </si>
  <si>
    <t>5lIFsEWj9IjNEALbHnPosE</t>
  </si>
  <si>
    <t>5LIkaNKC74D8Jfh2yVwKmt</t>
  </si>
  <si>
    <t>5LiR7uXetyUiDYISi8ZbJP</t>
  </si>
  <si>
    <t>5LJFrbclvlVIYCpCMsOEbS</t>
  </si>
  <si>
    <t>5LJlhNN4MwtkEB2iEhClYs</t>
  </si>
  <si>
    <t>5LjTWRIyHiWAtAzczQdpPS</t>
  </si>
  <si>
    <t>5Lk4Xt2nOwNrrsjGninHbY</t>
  </si>
  <si>
    <t>5lKI9qLSJkWWJ6USwMu6jF</t>
  </si>
  <si>
    <t>5lkIh3WDDIh1RIYikoBUtA</t>
  </si>
  <si>
    <t>5lLyDsLiemfY2w3N7NCKlW</t>
  </si>
  <si>
    <t>5Lm8wha7kmEuqyjJ237HNM</t>
  </si>
  <si>
    <t>5lMmp06Yt5opZrKdszyh8Y</t>
  </si>
  <si>
    <t>5LN18EESrpCemDDTBEbA1m</t>
  </si>
  <si>
    <t>5Lnpm8pCyjf3cidPFDHO2x</t>
  </si>
  <si>
    <t>5lOF8a1Z9XyqvV9zJ8dw8q</t>
  </si>
  <si>
    <t>5logHH44EcOmV27bZqrhyO</t>
  </si>
  <si>
    <t>5LOuhQhpo4lxlnHlGp7vbh</t>
  </si>
  <si>
    <t>5Lp3yhnEHrcsE1BYiT06r8</t>
  </si>
  <si>
    <t>5LPbClbcch5fqfT486WFyV</t>
  </si>
  <si>
    <t>5lpZThfBOaVrsaU692LqOm</t>
  </si>
  <si>
    <t>5LQVs5I0r6PngDCELhQzAi</t>
  </si>
  <si>
    <t>5lqw0qFf5AR1MeXHXP0uLE</t>
  </si>
  <si>
    <t>5LqZeHNc8dSazLXJfaOUUp</t>
  </si>
  <si>
    <t>5lr7nGWzPUltbgX7fVFqHL</t>
  </si>
  <si>
    <t>5LRFsTOXg3sh6Vz2C65AkU</t>
  </si>
  <si>
    <t>5lruyVM9cMwmXyVpPm124J</t>
  </si>
  <si>
    <t>5lsd7n03AsvODMfXlu57w7</t>
  </si>
  <si>
    <t>5ltBz3a5wh9IWwdhBaHu4j</t>
  </si>
  <si>
    <t>5LTeT01tyLK5BlpE4KiULN</t>
  </si>
  <si>
    <t>5LU0isiYvXxlgsMdHmq1FO</t>
  </si>
  <si>
    <t>5LudsNWmB3LFwx4YMHWysA</t>
  </si>
  <si>
    <t>5LUz9BZEWNJoDZWd0hpv9l</t>
  </si>
  <si>
    <t>5lVteGEeGYRExJuUZdjn2I</t>
  </si>
  <si>
    <t>5lVysI3knEpF4YxZK5wz7Y</t>
  </si>
  <si>
    <t>5lW7a9BlOzlTrCPUkhpXa1</t>
  </si>
  <si>
    <t>5Lwb3WJ6OtNzuxwduRBkJE</t>
  </si>
  <si>
    <t>5lWdRAzgbT2AHflZ0IZAtW</t>
  </si>
  <si>
    <t>5Lwp4ZWFVxvCtcpfP22Jvm</t>
  </si>
  <si>
    <t>5lX5FeYnKaP3DS65srrIMH</t>
  </si>
  <si>
    <t>5LXj9Ch3O9ATm1NoHT8GXn</t>
  </si>
  <si>
    <t>5lzVtAHaqZmA8RUkoY96qZ</t>
  </si>
  <si>
    <t>5m1kHRzOiqH7aqBXPD17Vw</t>
  </si>
  <si>
    <t>5m1SinoTnyQ1wSnwRsFH1S</t>
  </si>
  <si>
    <t>5M1YKsCrZgltqNeGMbdRir</t>
  </si>
  <si>
    <t>5m2E3ff9CSOCIlgt5fxzV2</t>
  </si>
  <si>
    <t>5m3f0Y5M3R08dm44s8M7mv</t>
  </si>
  <si>
    <t>5m4rsr2D2uwMgOgORtpxSA</t>
  </si>
  <si>
    <t>5m4X2HQ0eiviwuKPoREanT</t>
  </si>
  <si>
    <t>5M4yti0QxgqJieUYaEXcpw</t>
  </si>
  <si>
    <t>5m5xoorkreoxk8myO6zuEg</t>
  </si>
  <si>
    <t>5m6DHmNqWy2GmKTFT3FQrB</t>
  </si>
  <si>
    <t>5m9uiFH9sK5wxRZdfN62n9</t>
  </si>
  <si>
    <t>5Ma3BlNVDtn3JiwMEafSaq</t>
  </si>
  <si>
    <t>5mA9emcAvirVisUHkrE5PU</t>
  </si>
  <si>
    <t>5MAWxNcbFSCT3NVSt7adVF</t>
  </si>
  <si>
    <t>5mAxA6Q1SIym6dPNiFLUyd</t>
  </si>
  <si>
    <t>5MbUyUE6erY9mVgXaecQwR</t>
  </si>
  <si>
    <t>5Mc5uASqd57FZkQ1ZkeTbH</t>
  </si>
  <si>
    <t>5mCHJDkt3tzYr8DdKWyWFJ</t>
  </si>
  <si>
    <t>5MD2QLnFM2ChpKAh33z0zr</t>
  </si>
  <si>
    <t>5mD6Jnx6Kp8m4OYRorsi7V</t>
  </si>
  <si>
    <t>5mdEqz5rbhNov7xOwRsCVY</t>
  </si>
  <si>
    <t>5mDKmJHbufNGVlZUaV1lgX</t>
  </si>
  <si>
    <t>5Me3q9PXUSgeCHmuNvAm8q</t>
  </si>
  <si>
    <t>5ME6pdWypFxkKqUwZUuJZh</t>
  </si>
  <si>
    <t>5MEZPfkp28bAJXyLRZfYlS</t>
  </si>
  <si>
    <t>5MfiZY8k2lbhB4cnfmR5Xx</t>
  </si>
  <si>
    <t>5mgi58y45QSNhSybz1QSMy</t>
  </si>
  <si>
    <t>5Mh37FkJFbpTS9LduQBRxK</t>
  </si>
  <si>
    <t>5mhIx9uFL53Jk8X8XfLG6F</t>
  </si>
  <si>
    <t>5MHMxrVCZqRVNMs3ByEpyf</t>
  </si>
  <si>
    <t>5MIMD5WMooNWe8QsMqCrE8</t>
  </si>
  <si>
    <t>5mioAq09NL9Q1j9Aam9jv5</t>
  </si>
  <si>
    <t>5mj6ljh5dXtBi3hW0xWqkT</t>
  </si>
  <si>
    <t>5mJu0pnwzKCnH6s4IEeUj5</t>
  </si>
  <si>
    <t>5MknXpAUgINT11lxoobaJK</t>
  </si>
  <si>
    <t>5mlazZ2L5GMkkYqhlRQhsq</t>
  </si>
  <si>
    <t>5MlSIJFlJil5j9WZHtvvQ8</t>
  </si>
  <si>
    <t>5mLStGzHrQmlRrjiOLolrk</t>
  </si>
  <si>
    <t>5mlUUgywAa17sYZ5iphJy5</t>
  </si>
  <si>
    <t>5MM96uSBVJjOiJ7Cztaoqu</t>
  </si>
  <si>
    <t>5mmEDGjJlUe1IlxsWUyS9K</t>
  </si>
  <si>
    <t>5mMjkxGijQB4JZallYrkOW</t>
  </si>
  <si>
    <t>5MMLS3xm12D7N26xlfFApr</t>
  </si>
  <si>
    <t>5MMu9zi4UrctTCXQqNJUCY</t>
  </si>
  <si>
    <t>5mpB0pijBKXOZchl1aXeWg</t>
  </si>
  <si>
    <t>5mPJPRF3jCl01OIk2kGiR3</t>
  </si>
  <si>
    <t>5mpLH82WjxVMNtzXaW64wb</t>
  </si>
  <si>
    <t>5mPSyjLatqB00IkPqRlbTE</t>
  </si>
  <si>
    <t>5mqbIuIagl2q2HZqTiLSfS</t>
  </si>
  <si>
    <t>5MqLJD5LcdHn90whwnzWUe</t>
  </si>
  <si>
    <t>5mRhGTe6tTbXdXZeIezhFB</t>
  </si>
  <si>
    <t>5MrNSHoWvFKjBQ7TRMkp9I</t>
  </si>
  <si>
    <t>5mS7wVmg0zioSaMrMZ1fZf</t>
  </si>
  <si>
    <t>5Mscr6oo0E33MVwq1zDz0s</t>
  </si>
  <si>
    <t>5MSOM0Bz3OJrC0UBy3H62G</t>
  </si>
  <si>
    <t>5Mtis1DwMRnuDlPHMcza1M</t>
  </si>
  <si>
    <t>5Mtt6tZSZA9cXTHGSGpyh0</t>
  </si>
  <si>
    <t>5mTU7EYNaONs61Zb8Mek3F</t>
  </si>
  <si>
    <t>5Mu1X5SSfenpWyC5xq8Gaq</t>
  </si>
  <si>
    <t>5muFALGcjrcQEpfhfNOO9x</t>
  </si>
  <si>
    <t>5muKpboH0luhcFYs3khVcq</t>
  </si>
  <si>
    <t>5MvLsT03RBp67RLoeISCdl</t>
  </si>
  <si>
    <t>5MVsUMNatR7QB4chFD2TKh</t>
  </si>
  <si>
    <t>5MVuXCBa6ilaS07N0Iknk4</t>
  </si>
  <si>
    <t>5mVzAgha2FS1poHnQwgRb8</t>
  </si>
  <si>
    <t>5MXG6sb1aDg2f32gvMeyP1</t>
  </si>
  <si>
    <t>5MxJfJ0ljPIXQATV0S6F5W</t>
  </si>
  <si>
    <t>5mXWsT6WxyliAWZXNw0HMT</t>
  </si>
  <si>
    <t>5mZEmChvCko8MIEP5lLcqP</t>
  </si>
  <si>
    <t>5mZiGEvXkXyZyP1FcY6zU4</t>
  </si>
  <si>
    <t>5MziUrXsxNTD5NDgaCNIfo</t>
  </si>
  <si>
    <t>5mZJwWdxAOR4xUvSGZvvMU</t>
  </si>
  <si>
    <t>5mzmXn6NdCU9Gm6Q0rcBWT</t>
  </si>
  <si>
    <t>5mztiFiM5Isa03vaP1mYBE</t>
  </si>
  <si>
    <t>5n00iVHiRucApLCCb4ScMm</t>
  </si>
  <si>
    <t>5n07gZPKbsxMqfw6MvmTgR</t>
  </si>
  <si>
    <t>5N0jruQnHkxsfecKhuX5dN</t>
  </si>
  <si>
    <t>5N0vzzKfd2yDw1nrdXrvPv</t>
  </si>
  <si>
    <t>5n2iYP8ncuKpUVcZgSvspD</t>
  </si>
  <si>
    <t>5N2WULg6bU9oDNJHVwvZS1</t>
  </si>
  <si>
    <t>5N4HnYozzdHJNAT6VdV8fz</t>
  </si>
  <si>
    <t>5N5k9nd479b1xpDZ4usjrg</t>
  </si>
  <si>
    <t>5n65fGgsMRa0KzxQrW1Yqe</t>
  </si>
  <si>
    <t>5n7DopYklHdifDv9HyouuN</t>
  </si>
  <si>
    <t>5n7JHKyKIJXMXXv10f1AYk</t>
  </si>
  <si>
    <t>5N9Cyn5D4Ug7vWcykzlHO2</t>
  </si>
  <si>
    <t>5naar7XewEOAjOywIp6Jjq</t>
  </si>
  <si>
    <t>5nAIlfXBeEKeXkHrYrrtOZ</t>
  </si>
  <si>
    <t>5NaOWLOmVjcA3M5spRATN9</t>
  </si>
  <si>
    <t>5Nb6b2T58r6KeIEH6EXfk8</t>
  </si>
  <si>
    <t>5nbUosnMlq7ssdxXJnS7tm</t>
  </si>
  <si>
    <t>5nBXUC5r2r3eoXvu3Pmmwe</t>
  </si>
  <si>
    <t>5nCJmReWIKndQ2IuacDeOj</t>
  </si>
  <si>
    <t>5NEALqHE1J7rA7E1uevslY</t>
  </si>
  <si>
    <t>5NePPsk8jsSgEc4GDbzuxX</t>
  </si>
  <si>
    <t>5nF6drlQTtXc5iThQoyONB</t>
  </si>
  <si>
    <t>5nF6lvOl0RsTVSiGF4oIAk</t>
  </si>
  <si>
    <t>5NFP5H3RiOmQjEDy3kqebi</t>
  </si>
  <si>
    <t>5Nfr3HapNocWeQ8hC2oeRl</t>
  </si>
  <si>
    <t>5nFskY47OoXlr6uFb1wiqP</t>
  </si>
  <si>
    <t>5nFyaoBWwwMJ9fv33tZ2MB</t>
  </si>
  <si>
    <t>5NFYuqu8V6QXc6mzcLImd6</t>
  </si>
  <si>
    <t>5NGfBAtOS5bDHkBbO32VTB</t>
  </si>
  <si>
    <t>5NGVnEhrimV9vYwPRxsM3i</t>
  </si>
  <si>
    <t>5NH2an2qR7M6ptHnxTfhP1</t>
  </si>
  <si>
    <t>5nIu0VwPOsjkF61zfevLKh</t>
  </si>
  <si>
    <t>5NJEqQhG8xe6YBHdsdvj3w</t>
  </si>
  <si>
    <t>5njvhKL6bgWRHmclUqxGK7</t>
  </si>
  <si>
    <t>5nkiJ6zXMOoOWu5hLCSIOo</t>
  </si>
  <si>
    <t>5NLT6uux4omoMlIFlBxRSI</t>
  </si>
  <si>
    <t>5Nm9ERjJZ5oyfXZTECKmRt</t>
  </si>
  <si>
    <t>5nMTjozp3ZVN6z5LJuGGPl</t>
  </si>
  <si>
    <t>5NN5Di8dy8evZ7ciVGx1we</t>
  </si>
  <si>
    <t>5NnE3oUpSAqu6l0Ykh17Aq</t>
  </si>
  <si>
    <t>5nnMUn0GS0YClrcmmXLzKA</t>
  </si>
  <si>
    <t>5noQJkpVfHt2D4df2GXieV</t>
  </si>
  <si>
    <t>5NOVIpF0ceDFdyJfVcHwVO</t>
  </si>
  <si>
    <t>5nPgg7jdSqRjFAOPk8FEa3</t>
  </si>
  <si>
    <t>5nPOM0nFRAJ3XI8xCxNAzO</t>
  </si>
  <si>
    <t>5NPsUFuTUJmYOMdazzjBro</t>
  </si>
  <si>
    <t>5NqYo7el2XVOHXkMSrS9jH</t>
  </si>
  <si>
    <t>5NrCKS9MZt54kJHXwigcF2</t>
  </si>
  <si>
    <t>5nrdFqn4zUDQSPlhuOHEIC</t>
  </si>
  <si>
    <t>5nRrn1xv00352nmeje8Gxd</t>
  </si>
  <si>
    <t>5NRyrdfQwwQ3rgSkBtNMcw</t>
  </si>
  <si>
    <t>5nSaJLvwfxXUTNP7CJFrMY</t>
  </si>
  <si>
    <t>5NT62icwvrIODhclCdTvzy</t>
  </si>
  <si>
    <t>5ntAYVFBrgbvQPj5Aqrxjd</t>
  </si>
  <si>
    <t>5NtlEkCdxb0UceXckak2az</t>
  </si>
  <si>
    <t>5ntMi72LCYmpGFiEbsrE48</t>
  </si>
  <si>
    <t>5NtOAfnwkKo7eAGq7Uap3J</t>
  </si>
  <si>
    <t>5Nu5Uyoauauy9LFePYL1Z3</t>
  </si>
  <si>
    <t>5nu7ikKbc9O5nm7hkmdAvD</t>
  </si>
  <si>
    <t>5nUOgQQ6GWrDi3jfv3Rsry</t>
  </si>
  <si>
    <t>5NvJbwQ24ADhOA0RsF1xoX</t>
  </si>
  <si>
    <t>5nVOJngOpdj2poX7wckP55</t>
  </si>
  <si>
    <t>5nVuZG3aLonCqzpsiJCTuq</t>
  </si>
  <si>
    <t>5nWHpdApXa9TtN4ruT0jXF</t>
  </si>
  <si>
    <t>5nxuah08yYECil4UZuEE8N</t>
  </si>
  <si>
    <t>5Ny6HXUK1LMW3opDVnQCvi</t>
  </si>
  <si>
    <t>5NYjA1HmOES2tFyJzF65R0</t>
  </si>
  <si>
    <t>5nYjpQxtejARv3fipHhLLC</t>
  </si>
  <si>
    <t>5nYV6DCxjG6Leki1pzgglZ</t>
  </si>
  <si>
    <t>5nYy9BGPpgn8iQvmykhN1K</t>
  </si>
  <si>
    <t>5o0iUgoa6t7cHWIZfqnKNh</t>
  </si>
  <si>
    <t>5O1DssQ6fsYworXsH9voyN</t>
  </si>
  <si>
    <t>5O1xZzKMEKFEOK6qcNcDAV</t>
  </si>
  <si>
    <t>5O3fUsQQBFxW8SH1kHthDH</t>
  </si>
  <si>
    <t>5o4DyE7a4VUFY4JMuXNrCD</t>
  </si>
  <si>
    <t>5o8DbB0JFSEGsdA0JWK4NA</t>
  </si>
  <si>
    <t>5O8OOk5wScy85IanKdH6EG</t>
  </si>
  <si>
    <t>5o8ZNUpIzh1InLXLBwwSxx</t>
  </si>
  <si>
    <t>5oAOK7xCJD8hzp9PuxjULL</t>
  </si>
  <si>
    <t>5oBaKT5xC8Qjr1E5xIGQGa</t>
  </si>
  <si>
    <t>5oC6JfNcoK8flfsBGib8Nb</t>
  </si>
  <si>
    <t>5OcEw7p7RRk9uY54DKR5l0</t>
  </si>
  <si>
    <t>5OCJzvD7sykQEKHH7qAC3C</t>
  </si>
  <si>
    <t>5OCW83UBKYuCxOhMP8Fsbi</t>
  </si>
  <si>
    <t>5OCXKyRexw5trZ9C8hRb0p</t>
  </si>
  <si>
    <t>5odQOYACbwu0fuBkTJe04X</t>
  </si>
  <si>
    <t>5oE3NiwOoKmyq32d61JSCR</t>
  </si>
  <si>
    <t>5oegAgg29YnLlsxdAzYmkp</t>
  </si>
  <si>
    <t>5oEQuXcd35FFCokx6gg4W8</t>
  </si>
  <si>
    <t>5of7kUbKnXM4SuUcNyL3ql</t>
  </si>
  <si>
    <t>5oh5ga1fu7h86BtC9ilmYJ</t>
  </si>
  <si>
    <t>5Ohaz7ZZSCN84m2etroe9z</t>
  </si>
  <si>
    <t>5Ohxk2dO5COHF1krpoPigN</t>
  </si>
  <si>
    <t>5OiaAaIMYlCZONyDBxqk4G</t>
  </si>
  <si>
    <t>5OIarNZ0GKz9bch7dYVxsr</t>
  </si>
  <si>
    <t>5OJ5utPWQbBRmGOZ6HpxgO</t>
  </si>
  <si>
    <t>5OJDOQRvbmLet2eQhgWB7M</t>
  </si>
  <si>
    <t>5OK4gswdEVOyxaMn0nXH8u</t>
  </si>
  <si>
    <t>5oKugoPQ6IMF1liiDmY26d</t>
  </si>
  <si>
    <t>5OKwr8DVdzRYwVuoZfIeyO</t>
  </si>
  <si>
    <t>5OlsntEhACFHZpB2CoAFxq</t>
  </si>
  <si>
    <t>5OlwZo0DLEg7gkudQPfNYq</t>
  </si>
  <si>
    <t>5OMCffelD9cnJCgG3xnHzU</t>
  </si>
  <si>
    <t>5OmTso3gFBvJ7LtkNT0Vny</t>
  </si>
  <si>
    <t>5oMVSYqzbIsFkOYsnv0pga</t>
  </si>
  <si>
    <t>5oN8GXHYUkuzLuptAs5Gwp</t>
  </si>
  <si>
    <t>5ONqAOrOu3kSag62S1DCGx</t>
  </si>
  <si>
    <t>5oNZO9LENX2wc5ghd5DjKW</t>
  </si>
  <si>
    <t>5Oo3keOfcfPcZ9XdbxEPjT</t>
  </si>
  <si>
    <t>5oObezyGoz0jfhC9ELnUa7</t>
  </si>
  <si>
    <t>5ooRL3RPrOh6QxgIo3oSNR</t>
  </si>
  <si>
    <t>5oP0aqVy22dV4W1Bv5khMa</t>
  </si>
  <si>
    <t>5Op9PcisNc0oGnS4dysmbu</t>
  </si>
  <si>
    <t>5OqDJGoh8DpiN0Y1CgNVgr</t>
  </si>
  <si>
    <t>5OqFTsvAnMtiW1z13Neaed</t>
  </si>
  <si>
    <t>5OqN6UsRI0ujv5A0vokIIx</t>
  </si>
  <si>
    <t>5OQNEPwAmZO4ObsRxd9vDq</t>
  </si>
  <si>
    <t>5OS3Z1ASNCR7cEoTNwZ4IY</t>
  </si>
  <si>
    <t>5oseF1BTGbCi8RG7QiIhO6</t>
  </si>
  <si>
    <t>5oSzsYZYu2oCOq8RIhMOHF</t>
  </si>
  <si>
    <t>5oTGfOV9OkYufPZalNRgvP</t>
  </si>
  <si>
    <t>5oTiR0cpdjWQpZtEo6q8qL</t>
  </si>
  <si>
    <t>5otrKJigdBWRbBNHOfFg2g</t>
  </si>
  <si>
    <t>5OTsspiqZPQPPuouZtjykB</t>
  </si>
  <si>
    <t>5OtzWWFMgGhnTQxmAeLTL5</t>
  </si>
  <si>
    <t>5OU4QpyWfZJizBU5L4iYlQ</t>
  </si>
  <si>
    <t>5OUHuypXfqeKaHNO44ojio</t>
  </si>
  <si>
    <t>5oUNVGYq42ToemMPLMr5I1</t>
  </si>
  <si>
    <t>5ov3wsjZkqpRtPZcCobLG6</t>
  </si>
  <si>
    <t>5OVIlpHyF3gkk136qREcw9</t>
  </si>
  <si>
    <t>5OVnemKydXMA7hoofF04Z7</t>
  </si>
  <si>
    <t>5OvPcaJIQOMzGte7no7t1t</t>
  </si>
  <si>
    <t>5OvU6eJL0GINFH0gY7G5J7</t>
  </si>
  <si>
    <t>5OweMjh5zmrWoh3Bc3iaZr</t>
  </si>
  <si>
    <t>5oWMCMQrquF6jVyGL9Mi1J</t>
  </si>
  <si>
    <t>5oXAiyn69jZe4mqnrNNk5H</t>
  </si>
  <si>
    <t>5oxHSwk7ninSo1uhwriCMl</t>
  </si>
  <si>
    <t>5oyH0RGhpJyepGMh29LCgM</t>
  </si>
  <si>
    <t>5OYQe6ZOXoFBDszbTcLrZr</t>
  </si>
  <si>
    <t>5P0i0asekeb0hCEPCi2R5n</t>
  </si>
  <si>
    <t>5p0ietGkLNEqx1Z7ijkw5g</t>
  </si>
  <si>
    <t>5P0RNC4hTGVhXKmafDsSjY</t>
  </si>
  <si>
    <t>5P1neQtZt1ncaREEXcCdBD</t>
  </si>
  <si>
    <t>5P1vipFCNi7SiOEVGqCc3s</t>
  </si>
  <si>
    <t>5P2rOTJ6kayg3cTNOZAM0X</t>
  </si>
  <si>
    <t>5p3fcr2jjbGMYUsvYRmArS</t>
  </si>
  <si>
    <t>5p3NP9mQblDsVJLdfNZJ3I</t>
  </si>
  <si>
    <t>5P3tgUmG2grkksgIC2vTLw</t>
  </si>
  <si>
    <t>5P3yUXUC9rZPJPNmYGKEAz</t>
  </si>
  <si>
    <t>5p4Cv9573OL5CIPZ6cmpiH</t>
  </si>
  <si>
    <t>5p7ujcrUXASCNwRaWNHR1C</t>
  </si>
  <si>
    <t>5p8tAoe4ONVnfnHZSSi59n</t>
  </si>
  <si>
    <t>5paFScPOaRDDlQu6gzHzeL</t>
  </si>
  <si>
    <t>5PaViyJwv0XJbCcrnBNuAt</t>
  </si>
  <si>
    <t>5pAWVctic0ClLM714mmqAI</t>
  </si>
  <si>
    <t>5PAZBoJLrrumblJ8gGuOe2</t>
  </si>
  <si>
    <t>5pCcNJA9PHhCRdyZSCuGkl</t>
  </si>
  <si>
    <t>5pchCAJHripA2HRQMIlpNH</t>
  </si>
  <si>
    <t>5pDe3SRNKtww6LLJO8PvWt</t>
  </si>
  <si>
    <t>5pDUMdIiW0rNLzFryqpC9j</t>
  </si>
  <si>
    <t>5pDwWB9QP3pGODMtB15qGH</t>
  </si>
  <si>
    <t>5pdXjLZqAr9XfMJgiD5hAx</t>
  </si>
  <si>
    <t>5PdymUcagmspn9bSXYDHoi</t>
  </si>
  <si>
    <t>5pdzgj2JwzuWtKnV7jLClf</t>
  </si>
  <si>
    <t>5pEF5fuXw2X8oZj1cI4zHR</t>
  </si>
  <si>
    <t>5PeguKYcJWWscfrAk3dxId</t>
  </si>
  <si>
    <t>5PEiJCELy3NwyDpxldUD3J</t>
  </si>
  <si>
    <t>5PeT5jzyLWqenmXOLMx8hA</t>
  </si>
  <si>
    <t>5Pewagiby0vWVPBbmfQvM3</t>
  </si>
  <si>
    <t>5pfERhAfhpscnAKQnZgnaC</t>
  </si>
  <si>
    <t>5PgMyHVzayeDXGlZ4ta4io</t>
  </si>
  <si>
    <t>5PhrLxoAqrnKKll5iy5AQk</t>
  </si>
  <si>
    <t>5PhRzNzwWU2ii5s5dA4wlR</t>
  </si>
  <si>
    <t>5phseLVwuutyNB37po6uaD</t>
  </si>
  <si>
    <t>5PI2QXa9pbY3TMZFpA5h8Y</t>
  </si>
  <si>
    <t>5pi3Tsy32TGsoMT2zKcpxQ</t>
  </si>
  <si>
    <t>5PioHCJf5B3Nv8KtBbrLoA</t>
  </si>
  <si>
    <t>5pIRgqJrNrHg5fK8CTOEFv</t>
  </si>
  <si>
    <t>5PJKbLCiIkQgir60Sd8DQ5</t>
  </si>
  <si>
    <t>5pJp7TW9XDRGrOjnJx4z9w</t>
  </si>
  <si>
    <t>5PjtxxZHlwNSn54kI5ViY6</t>
  </si>
  <si>
    <t>5PK1JCSdr34gWgzYHgt3Jq</t>
  </si>
  <si>
    <t>5Pk3DazJGDRAm67NJW2Ryn</t>
  </si>
  <si>
    <t>5pKEHRrx6oIm5cZmUZcfqw</t>
  </si>
  <si>
    <t>5pKOPnFPvh1vo1OFPg7kIM</t>
  </si>
  <si>
    <t>5PKWUDfQFtc5qqo8cs1gQp</t>
  </si>
  <si>
    <t>5PLC7cNlxWIMAZvXrtqsZm</t>
  </si>
  <si>
    <t>5PLPeX9yiG1ZE97IvdDD3o</t>
  </si>
  <si>
    <t>5pmEPJ1DnCLqQkUT4B2wAp</t>
  </si>
  <si>
    <t>5PmkzIOAlv3PTijatw46H4</t>
  </si>
  <si>
    <t>5PnO7JEfcDA7ULrUoB7tZZ</t>
  </si>
  <si>
    <t>5pNzW9W2L9Ljy8JSQ5Fqq5</t>
  </si>
  <si>
    <t>5POEFQCKtD0QxYLfZ2kqEx</t>
  </si>
  <si>
    <t>5pP4RmZMb6vg9SQ7Akphtl</t>
  </si>
  <si>
    <t>5PpjFEASm64Bc1LI4PATaB</t>
  </si>
  <si>
    <t>5PPVzcy7aTHjp13CzRpnLO</t>
  </si>
  <si>
    <t>5PpxwDAoIGOcAe3iVgcAwt</t>
  </si>
  <si>
    <t>5pQR7OLdUPZBvrp7H0Ol8h</t>
  </si>
  <si>
    <t>5pRtpX5nBtnQdseMVOUTkP</t>
  </si>
  <si>
    <t>5PrtrQ5DDtyHX9lhRk83Uk</t>
  </si>
  <si>
    <t>5prYdqVZFzoOBj33WFTdJu</t>
  </si>
  <si>
    <t>5PsmXUmNf2A9WkZhJj20sa</t>
  </si>
  <si>
    <t>5PTfZsGlsDDPH8i3PdQnXJ</t>
  </si>
  <si>
    <t>5PtoBDWcwPahPDflHJFV6J</t>
  </si>
  <si>
    <t>5PUawWFG1oIS2NwEcyHaCr</t>
  </si>
  <si>
    <t>5PUzc3JjxWUY9Y4r2xalrO</t>
  </si>
  <si>
    <t>5PVQ3JpBE2vFtaIlS2EYdG</t>
  </si>
  <si>
    <t>5Pvvl0iQrmobcSxpCP7xhx</t>
  </si>
  <si>
    <t>5pWyOsWnOrSfDzNqCqBzOY</t>
  </si>
  <si>
    <t>5PxFv9yJEg9dxvbZggykro</t>
  </si>
  <si>
    <t>5pxmboIG46GAOWu8SZnDwn</t>
  </si>
  <si>
    <t>5PXoaY8MACEl6kp6Ng50W9</t>
  </si>
  <si>
    <t>5Py6Sw426WsSo5WQZOeay2</t>
  </si>
  <si>
    <t>5pyyN3d68eSFbwJRT0SIYO</t>
  </si>
  <si>
    <t>5pzbpSt7tAqudLSp1DMqyK</t>
  </si>
  <si>
    <t>5pztwVl6brVgqYjYQ93us6</t>
  </si>
  <si>
    <t>5pzZT3IG4TFxSlmhknYWes</t>
  </si>
  <si>
    <t>5q0RfFkslGe19bV8aBGyfY</t>
  </si>
  <si>
    <t>5q2FOFzZhQNBoKwOF1vbAz</t>
  </si>
  <si>
    <t>5Q2RHnFtJVhu0tFrCs3I4J</t>
  </si>
  <si>
    <t>5q4eBfmG49WwIhhxurfBHm</t>
  </si>
  <si>
    <t>5q6Ue2SuMhMBxFPDP2VWXm</t>
  </si>
  <si>
    <t>5Q7xgSQqyhwrC2fJAXLeWE</t>
  </si>
  <si>
    <t>5Q7Z26cX90eA14VaVg3xtB</t>
  </si>
  <si>
    <t>5q9d5StKZ8LEO1XTDNrt9O</t>
  </si>
  <si>
    <t>5Q9qbmakreXIIojVphmNDm</t>
  </si>
  <si>
    <t>5qAaYMahTumxvF9LuelRtc</t>
  </si>
  <si>
    <t>5qaEfEh1AtSdrdrByCP7qR</t>
  </si>
  <si>
    <t>5qbhBDzV7r3RjT4ASzc49L</t>
  </si>
  <si>
    <t>5qc2OSnuZI3k3KltIHJzWr</t>
  </si>
  <si>
    <t>5QCr1xFufKJOTkpcR9ih24</t>
  </si>
  <si>
    <t>5QcvY5Q4PVIdbhJpTFojo9</t>
  </si>
  <si>
    <t>5QcXv2olyooZY0D5V1xzhU</t>
  </si>
  <si>
    <t>5QDlzm4AVvHVqduRVR5VG6</t>
  </si>
  <si>
    <t>5qdrWEHFHVZ8GmS8Chw986</t>
  </si>
  <si>
    <t>5qebTAIyUGUoJqmkIN1LU1</t>
  </si>
  <si>
    <t>5Qep76WiDkLDO0CTJAjK7b</t>
  </si>
  <si>
    <t>5qEsQiKndh4h3d16LiZs5x</t>
  </si>
  <si>
    <t>5qETSQBxDPj70XOwemDQD6</t>
  </si>
  <si>
    <t>5qfZRNjt2TkHEL12r3sDEU</t>
  </si>
  <si>
    <t>5Qg3AbN0lxZ7wdsGNpg9WK</t>
  </si>
  <si>
    <t>5QgM2jQLJrsdjM2Cho0klo</t>
  </si>
  <si>
    <t>5QgxN0flqPDpzyqoHHf5of</t>
  </si>
  <si>
    <t>5qGyAI7P31LhnMhmloHaR4</t>
  </si>
  <si>
    <t>5Qh3GZWduOqS7ddKk0jz5a</t>
  </si>
  <si>
    <t>5qH6n7rZ1XQeeXdrnzke40</t>
  </si>
  <si>
    <t>5QhBKPqsnX1uY9fZNaAtZg</t>
  </si>
  <si>
    <t>5qHcOrOMSznBWzR8Xy1WYZ</t>
  </si>
  <si>
    <t>5QHTBX42B4ajSF4Vs4o420</t>
  </si>
  <si>
    <t>5QHZIpDb0yoTPtSbb2MYcn</t>
  </si>
  <si>
    <t>5qIgPMwpPjsWi8mzvm1mJH</t>
  </si>
  <si>
    <t>5qil2rgPKiVvnTiRQwL0YZ</t>
  </si>
  <si>
    <t>5QiNbIilmMiMBXvaAlf7lN</t>
  </si>
  <si>
    <t>5Qj1rltHnkvn4iIm65cbPq</t>
  </si>
  <si>
    <t>5qjeRPh4CVuaF9qs9KC2yT</t>
  </si>
  <si>
    <t>5qJjdND3psggi1ficz88se</t>
  </si>
  <si>
    <t>5QjqyeJ9abES9pAv08Zt6o</t>
  </si>
  <si>
    <t>5qJtczwNmr4CswF4vQieUF</t>
  </si>
  <si>
    <t>5qkdIZVyjnd9HJap7T0NvQ</t>
  </si>
  <si>
    <t>5qKSx40zcmXDZET8M2Ht4r</t>
  </si>
  <si>
    <t>5QLAHKawoQwVRNf1waaVW7</t>
  </si>
  <si>
    <t>5QlKxb5gp8chA7kQWEwM4j</t>
  </si>
  <si>
    <t>5qllKxZ95q0xFN3Jcr8IhU</t>
  </si>
  <si>
    <t>5QlQTFY3S5kKjv1F0DkcAy</t>
  </si>
  <si>
    <t>5qN4HFkapdAOV94XPryVof</t>
  </si>
  <si>
    <t>5Qn56ssVeZJfNwDCme7Eo0</t>
  </si>
  <si>
    <t>5QnJNPv7DPbBslzrZ0xrXZ</t>
  </si>
  <si>
    <t>5qnxsoRXrC47JPPSd4icqo</t>
  </si>
  <si>
    <t>5qODdo5pr25z8ULx9WXVpN</t>
  </si>
  <si>
    <t>5QowMF8qVTBdoEZKXZHTpi</t>
  </si>
  <si>
    <t>5qozAS2huRB1yn4XDnJtoX</t>
  </si>
  <si>
    <t>5QP6MepxxLtVYlKNaC9qrd</t>
  </si>
  <si>
    <t>5qPmLgAVPeNC0CaltI03YM</t>
  </si>
  <si>
    <t>5QpwSCJwJ5H8xOOqp6kXB1</t>
  </si>
  <si>
    <t>5qqhxXQXHGOzriMzOlfm5M</t>
  </si>
  <si>
    <t>5qQsj2gUoKkpu7YbS6rb0w</t>
  </si>
  <si>
    <t>5QqxIBb94c7YHyd3b8ymQP</t>
  </si>
  <si>
    <t>5qRbHxaCRuFjJzrNKLCcwd</t>
  </si>
  <si>
    <t>5QRrI6HK859gVweZJUfysr</t>
  </si>
  <si>
    <t>5qRRNNHc04kyRGM0bItdeV</t>
  </si>
  <si>
    <t>5qrSlOut2rNAWv3ubArkNy</t>
  </si>
  <si>
    <t>5QS6GlfUgFjE4ACsiIB9Td</t>
  </si>
  <si>
    <t>5qS7e6GLhZ9kvkqLxOA2oU</t>
  </si>
  <si>
    <t>5QsehfV8Qw2o3fUTUKC24w</t>
  </si>
  <si>
    <t>5qsrn4OI6k4OFm6kujrhtc</t>
  </si>
  <si>
    <t>5QtLRwezmUnfwCwleLDTqp</t>
  </si>
  <si>
    <t>5qtMUB20QK1aLu8Wz4QCiM</t>
  </si>
  <si>
    <t>5QtrSGPVrQI4f6SrxfdmVP</t>
  </si>
  <si>
    <t>5QTYKyXxIJaLupn1J6W9QU</t>
  </si>
  <si>
    <t>5Qu9Kk4KQgY1ja3vSNToOb</t>
  </si>
  <si>
    <t>5qvPxMcCkvqsr91M0Tujyk</t>
  </si>
  <si>
    <t>5QvQudoxSyOimQRx4G4Aau</t>
  </si>
  <si>
    <t>5qVYByuJidEzLuVxC1LdBQ</t>
  </si>
  <si>
    <t>5QXCDigv2k0W4idywIy4oc</t>
  </si>
  <si>
    <t>5QxqypupYWHrY8IkGCSObQ</t>
  </si>
  <si>
    <t>5qYOlLjz7vZqMiBpW39RqK</t>
  </si>
  <si>
    <t>5QyPEoUCWF3PrbGO1nOuj6</t>
  </si>
  <si>
    <t>5qz3v1JbOQGKS1NJQZy6G7</t>
  </si>
  <si>
    <t>5QZF5WK1Ojz3T0P9q8eSyQ</t>
  </si>
  <si>
    <t>5R08q0FbWLLQ5Bec8lQ3am</t>
  </si>
  <si>
    <t>5R0Wq9KXB5ncTPMFsS8k7F</t>
  </si>
  <si>
    <t>5R2pz8i4k4bvRAqiIFXzKz</t>
  </si>
  <si>
    <t>5R2rsbwCDXORX2tLfprRmM</t>
  </si>
  <si>
    <t>5r4H20mlZfVBOJhGP48w64</t>
  </si>
  <si>
    <t>5R4WJkmuNpQZfAXNr57vAR</t>
  </si>
  <si>
    <t>5R67RgBhVnlEqPfnIAdx8j</t>
  </si>
  <si>
    <t>5R6bRLwPyEj7LLMSJW766C</t>
  </si>
  <si>
    <t>5R6ULmrMRnge7NqwDM2KAL</t>
  </si>
  <si>
    <t>5r6xvN3ubD6tEg0Ngqgeu2</t>
  </si>
  <si>
    <t>5r757MKjSoampJi977D1QO</t>
  </si>
  <si>
    <t>5R7HS6JmnK8WWjxHaAU4Q8</t>
  </si>
  <si>
    <t>5r7RpT4gPUVHi1E2OrMa8l</t>
  </si>
  <si>
    <t>5R96PHcqOGjgj23D98F6mf</t>
  </si>
  <si>
    <t>5R9axAAFhWq16dxDOJkVBD</t>
  </si>
  <si>
    <t>5R9QON4GhmDQqFfcXIhuwz</t>
  </si>
  <si>
    <t>5raubQ8TVZTJO1PFs2bpwq</t>
  </si>
  <si>
    <t>5raZrp6kafrmhNuYMGcUoM</t>
  </si>
  <si>
    <t>5rb06VPHfTtYFJ0RfDzxB6</t>
  </si>
  <si>
    <t>5re9To6bCgbP8JjSELItGD</t>
  </si>
  <si>
    <t>5rFj8OzffT0iggSjcBaeND</t>
  </si>
  <si>
    <t>5RFugkM6mgmEiuuYVCiXbC</t>
  </si>
  <si>
    <t>5Rg5Q7LnP6WIH26kZn2P1m</t>
  </si>
  <si>
    <t>5rgCP53eZWsSR32EZkL30l</t>
  </si>
  <si>
    <t>5RGdIZG1hLnCrdzx5OYkCL</t>
  </si>
  <si>
    <t>5Rilw7PyAua7lmQCYPiQKq</t>
  </si>
  <si>
    <t>5rIrOuZwqZiAdsA3Cxp8Oj</t>
  </si>
  <si>
    <t>5RiUxeqvgzjYyBkI26BTJn</t>
  </si>
  <si>
    <t>5RjbFGeWVsCpw8EcE8OrvZ</t>
  </si>
  <si>
    <t>5RJhYnzGZlOfmD4QmWnU8o</t>
  </si>
  <si>
    <t>5RkAlQp99kJh7INwPbFGTI</t>
  </si>
  <si>
    <t>5rKb6l02IplvF9I0sJI9Lj</t>
  </si>
  <si>
    <t>5RKeRFcdWsum7TEHdzAqNe</t>
  </si>
  <si>
    <t>5rL2E6ZlMJYMdV799HumhZ</t>
  </si>
  <si>
    <t>5rMj5GEHELIWCoKIVoqhoB</t>
  </si>
  <si>
    <t>5RnA43LB6VJ0G2Rb5Hs9gC</t>
  </si>
  <si>
    <t>5rnFOEEIBIWZ6dhHrY6zHh</t>
  </si>
  <si>
    <t>5rOC5bUhPOKdwyTvQus8Cm</t>
  </si>
  <si>
    <t>5ROyw8Y6491Nhp8uZaKW6Y</t>
  </si>
  <si>
    <t>5RpHnFJ4gd6GD5e5kWbclq</t>
  </si>
  <si>
    <t>5RPol8dzkr9kgmMxaXeEL8</t>
  </si>
  <si>
    <t>5RQFlWRGMK5XnRO7IsG2xK</t>
  </si>
  <si>
    <t>5rqQTEIVK2PTuXU9GI2wT0</t>
  </si>
  <si>
    <t>5rrhm3zGF2FnrdNEyB9f4c</t>
  </si>
  <si>
    <t>5RrHzXKmwVd5BCq4UzyJPd</t>
  </si>
  <si>
    <t>5RstG9WNSOaQ2G3ZFimUz1</t>
  </si>
  <si>
    <t>5rupf5kRDLhhFPxH15ZmBF</t>
  </si>
  <si>
    <t>5RV7v9terrtizMD3Y656GX</t>
  </si>
  <si>
    <t>5Rv9soDcRUFPwdbRPBSfq1</t>
  </si>
  <si>
    <t>5rVAxn5Vxgu1Au9z1wWRAz</t>
  </si>
  <si>
    <t>5RVJ6VKfwtosA5Q1qeHdjF</t>
  </si>
  <si>
    <t>5RVm3rZex7PUN5vmYKQFnw</t>
  </si>
  <si>
    <t>5rvSPYxUGL3Bu8BWtLj5Yw</t>
  </si>
  <si>
    <t>5Rxa51j0MHgHvauEvglo1R</t>
  </si>
  <si>
    <t>5RxCC8ecpIb6W9MVrJNmSF</t>
  </si>
  <si>
    <t>5rXDTihGQ3TkYE3pmraAmH</t>
  </si>
  <si>
    <t>5RXsUlAXIzrFtfzH77L6iN</t>
  </si>
  <si>
    <t>5RYCXmaVi9QEgWefZtL7bX</t>
  </si>
  <si>
    <t>5RYTpsSI7op7UZznXWqhIP</t>
  </si>
  <si>
    <t>5s0NlDFSR14WNvU6y3GvNR</t>
  </si>
  <si>
    <t>5S15gQ1z4aAm2H9FrwspmN</t>
  </si>
  <si>
    <t>5S1kyHznJzFrWh4PaGAfdG</t>
  </si>
  <si>
    <t>5S1NORn6TJvAQiFqiyJV8a</t>
  </si>
  <si>
    <t>5S2L0jljqDTCbe6PkSb6mq</t>
  </si>
  <si>
    <t>5S3NpJBqacEUrxceiAy5lI</t>
  </si>
  <si>
    <t>5S3tXGa5RlWBHF1FBiRy8J</t>
  </si>
  <si>
    <t>5S412rtmOI9jYAgfUKJfUh</t>
  </si>
  <si>
    <t>5S55QvgFMVtxQ8td8QWfRa</t>
  </si>
  <si>
    <t>5S5dM3Z08dmjUjuo8Hwkoc</t>
  </si>
  <si>
    <t>5s6OrEiu2rSBYVvYrGdkwy</t>
  </si>
  <si>
    <t>5S70PYsLbgqJ0hUa6b6hui</t>
  </si>
  <si>
    <t>5S9ZANFTUBV7jqahx0fbST</t>
  </si>
  <si>
    <t>5SAHQjxqRPpLN0W7Mnb31F</t>
  </si>
  <si>
    <t>5SAxd75OxkGKi8ogUCvUP3</t>
  </si>
  <si>
    <t>5SC6weFmy7udmdAbiMsEst</t>
  </si>
  <si>
    <t>5ScdLNd5y68lR4H2KimJ4d</t>
  </si>
  <si>
    <t>5SCKSxUtTtiXUhQFIlFxJG</t>
  </si>
  <si>
    <t>5sDFQ0K3DJI4lpjIXMpAbW</t>
  </si>
  <si>
    <t>5sdPqXiWOFBhHjnITLjgL0</t>
  </si>
  <si>
    <t>5sdTTy6GnSHRJfWI2ZvAGe</t>
  </si>
  <si>
    <t>5SdUxJHcetdzDAMdSPMthi</t>
  </si>
  <si>
    <t>5SeFvF8sI7kVllCY0L83z6</t>
  </si>
  <si>
    <t>5SehvGGC53A7SZKCLXQcyt</t>
  </si>
  <si>
    <t>5sEiHlDvo5CRpX5AT3Q8z1</t>
  </si>
  <si>
    <t>5SenpNgPJCqcmSuwKddTYw</t>
  </si>
  <si>
    <t>5sEovJiXqhiD1lzptxnttF</t>
  </si>
  <si>
    <t>5sEpqYUOx5y6TH8EeQVWKa</t>
  </si>
  <si>
    <t>5sEpVIZrhj2NW0uiyLMiaQ</t>
  </si>
  <si>
    <t>5SFDuPa5RWD3U4K2Yp8BqO</t>
  </si>
  <si>
    <t>5sfONNjuXiqQ3fEXmL31Yc</t>
  </si>
  <si>
    <t>5sgHx2poYKZI3qVRjA8Azp</t>
  </si>
  <si>
    <t>5SIEo1UdLqAUvnPp5ZZpb8</t>
  </si>
  <si>
    <t>5sIweazpg4JYBjyxABUx9y</t>
  </si>
  <si>
    <t>5SjLdtGETRhOfELfk6IW66</t>
  </si>
  <si>
    <t>5sJtw59QE8CU3qotwFdkJW</t>
  </si>
  <si>
    <t>5sK6OQOckdCY2Q1tgBQz11</t>
  </si>
  <si>
    <t>5SKUCXzKQ225HVC4MfdVfE</t>
  </si>
  <si>
    <t>5SleX0NFeODNY7Xenal3gr</t>
  </si>
  <si>
    <t>5slPHHHP6vsqtY4r977QLR</t>
  </si>
  <si>
    <t>5slYHr8Bwh2uLYAm9dJmiF</t>
  </si>
  <si>
    <t>5sMFBI6RgN5ZiiGqPYOwiB</t>
  </si>
  <si>
    <t>5SmhcwGW1FQ0VhClROoRY4</t>
  </si>
  <si>
    <t>5sMs4NOFX8GbaCYeAamBkS</t>
  </si>
  <si>
    <t>5SMt5ppr5SSJbfz8jMShBn</t>
  </si>
  <si>
    <t>5SmXEPnevlRjBPWBG7oKIi</t>
  </si>
  <si>
    <t>5SMzvOuQV7w9t0DAqaBHpB</t>
  </si>
  <si>
    <t>5sNGUZgXmuFrE8HWYxZpso</t>
  </si>
  <si>
    <t>5sNMvugK74Y1EtpRfBETX6</t>
  </si>
  <si>
    <t>5SNPmbE3OcIVUlzQj9M32N</t>
  </si>
  <si>
    <t>5SpegndrODQDbeGN8dyCOb</t>
  </si>
  <si>
    <t>5sQi44U78b4HJT4KgyT1Ub</t>
  </si>
  <si>
    <t>5SqoWOE9AAEFIPXIU5oSxF</t>
  </si>
  <si>
    <t>5SrSCFXjjn76bK13engFQr</t>
  </si>
  <si>
    <t>5SrulPWs7AkGhL00ZHzaQR</t>
  </si>
  <si>
    <t>5Ss2dzQVgsZmNRwU4EYGZp</t>
  </si>
  <si>
    <t>5sT2yQrTJbs0aubnGwuuiw</t>
  </si>
  <si>
    <t>5st5644IlBmKiiRE73UsoZ</t>
  </si>
  <si>
    <t>5stbfxsPi8gcOH2LCuA4Le</t>
  </si>
  <si>
    <t>5StUs128KSibE16fxntBSL</t>
  </si>
  <si>
    <t>5sTVykpRs4eiZKn96bZogj</t>
  </si>
  <si>
    <t>5suhGgGTQSbJMjinxW6GlT</t>
  </si>
  <si>
    <t>5sUl8V9GLPVqdhqGoalSaD</t>
  </si>
  <si>
    <t>5sulMp8BnWKlR9PqEH5G9M</t>
  </si>
  <si>
    <t>5SvEzEbzrqIgqZy9lfC4iu</t>
  </si>
  <si>
    <t>5SVujIGfLDbRNBTRPnn0AR</t>
  </si>
  <si>
    <t>5SVUvrCSsSjGUUw2x3x5qT</t>
  </si>
  <si>
    <t>5SWIbd7umsnXCvAZIa2ZAa</t>
  </si>
  <si>
    <t>5swtwlhcbhjyCKgJnMm5xn</t>
  </si>
  <si>
    <t>5sXGGB76yexYIyTRM1iQhR</t>
  </si>
  <si>
    <t>5sXlvnfURZTKX1IY2Qq4H1</t>
  </si>
  <si>
    <t>5sxW4Zl1kdGovuOxvNV9M3</t>
  </si>
  <si>
    <t>5SzRuqxdcoueJqFrlmdCkk</t>
  </si>
  <si>
    <t>5t010f1nRJW0mmXM8QTapV</t>
  </si>
  <si>
    <t>5t1jwvrkHRc3ATGcaPzKah</t>
  </si>
  <si>
    <t>5t3BxrgVBkTng9c8nDPqVW</t>
  </si>
  <si>
    <t>5t3Vk8bRKylx4fjj7qlbib</t>
  </si>
  <si>
    <t>5t3VvTrmnlxypdtAacg9Gh</t>
  </si>
  <si>
    <t>5t4B1kAlCD13YY9poph0Mg</t>
  </si>
  <si>
    <t>5t55k7uM5VF0QUdp72b2sj</t>
  </si>
  <si>
    <t>5T58CPLvTycISqjZQokcie</t>
  </si>
  <si>
    <t>5t5heF9Z533SG1j2KpV5Ys</t>
  </si>
  <si>
    <t>5T6b4D8iDf14DCtltRji0T</t>
  </si>
  <si>
    <t>5t7SHDPq9Ef7O92chdneBs</t>
  </si>
  <si>
    <t>5t82ovVS8kL8L6q0vAhXOa</t>
  </si>
  <si>
    <t>5t8OBe3jR3yQ7CQWusiFOx</t>
  </si>
  <si>
    <t>5T8t1yJwAf6Dr6fIFGPjro</t>
  </si>
  <si>
    <t>5tAa8Uaqr4VvA3693mbIhU</t>
  </si>
  <si>
    <t>5tAfAT6o9LV6JEjGjLPTYX</t>
  </si>
  <si>
    <t>5talhpNE8YKyjR2NyBnDqM</t>
  </si>
  <si>
    <t>5TB6QgrF0RPIxSCGfRDLoe</t>
  </si>
  <si>
    <t>5TBdOFnK0nSLl693s6rDJx</t>
  </si>
  <si>
    <t>5tBIXezqT69avVsSfHIbVi</t>
  </si>
  <si>
    <t>5tBr7edjxkQkeu4KqFU9LP</t>
  </si>
  <si>
    <t>5TBvzAlyJ3CHlq7wMqpLhW</t>
  </si>
  <si>
    <t>5TbzAWWc5eJaANpA9kfGCd</t>
  </si>
  <si>
    <t>5tC5KBeZZ6CfdI60mHexpC</t>
  </si>
  <si>
    <t>5TCUKop09kkEVafBqSXT6s</t>
  </si>
  <si>
    <t>5tcyeGwpdYLmbeJW4RePmO</t>
  </si>
  <si>
    <t>5tDDqSnNltCcFkdTcyaAPf</t>
  </si>
  <si>
    <t>5tdKaKLnC4SgtDZ6RlWeal</t>
  </si>
  <si>
    <t>5tDmXlv5KAUKBz7raR3pBg</t>
  </si>
  <si>
    <t>5TG4kv9zYvAtg9Krq9iDZi</t>
  </si>
  <si>
    <t>5TGeKKpj5efItMXwOeU5Kp</t>
  </si>
  <si>
    <t>5tGLCSJqRHWnlYRQLZOP35</t>
  </si>
  <si>
    <t>5ThJAPtuOCTV8owZUop495</t>
  </si>
  <si>
    <t>5THqY9CnwXQmFBM6HtDCZR</t>
  </si>
  <si>
    <t>5ThuyBG2l4pBoklyt7VBlD</t>
  </si>
  <si>
    <t>5tInEX56h7fx8msHVivpWJ</t>
  </si>
  <si>
    <t>5Tiw4RLJUKqxZAuxvtjGNn</t>
  </si>
  <si>
    <t>5Tj2MqcFMf60CaGsKbM1aq</t>
  </si>
  <si>
    <t>5tjgHs2wxXAUnf3PFCDWEB</t>
  </si>
  <si>
    <t>5TjGmfwXY81jHBrC7tJKIj</t>
  </si>
  <si>
    <t>5tJrbB3YjGas9YxhcOXNy0</t>
  </si>
  <si>
    <t>5TjZUnZXP0VHfis51wdEFi</t>
  </si>
  <si>
    <t>5tKfFMLrqjLHZWBTXgtc79</t>
  </si>
  <si>
    <t>5tKiju4GBC8DDVGLKdRphI</t>
  </si>
  <si>
    <t>5TlcdL8GDCzAnd465KmCuv</t>
  </si>
  <si>
    <t>5TLvpT88QJpYUBocif45eW</t>
  </si>
  <si>
    <t>5tLXA5R8DlzSHYDMwil1AB</t>
  </si>
  <si>
    <t>5tLYxU8EqE7wzVmKvJMscJ</t>
  </si>
  <si>
    <t>5tlzCutKG8si0G5MteItJ8</t>
  </si>
  <si>
    <t>5TM606Zfk31aNXIR63baT5</t>
  </si>
  <si>
    <t>5tMp9lA1eiPfKBgvi1Y4NA</t>
  </si>
  <si>
    <t>5TMuV0YvEpMpQzMPoKdMmS</t>
  </si>
  <si>
    <t>5tO6NJy588hF0zgTCXxKkz</t>
  </si>
  <si>
    <t>5TO7BprYybGfK0gvcqMd9G</t>
  </si>
  <si>
    <t>5ToQFiuatsVjWZEdWo4xaK</t>
  </si>
  <si>
    <t>5tpDs0MraIaSrg8WIeMzQj</t>
  </si>
  <si>
    <t>5tprHASjzXCxTFS7UHIOEr</t>
  </si>
  <si>
    <t>5Tr5pnQ4eni5ToGfcECYY6</t>
  </si>
  <si>
    <t>5tsh8fpTyyLodw4iaja48Y</t>
  </si>
  <si>
    <t>5tshtjXBM9crxcRKLd8ELA</t>
  </si>
  <si>
    <t>5TTGoX70AFrTvuEtqHK37S</t>
  </si>
  <si>
    <t>5TUKMYIuNnnsQ7z4XpegJD</t>
  </si>
  <si>
    <t>5TUOSvBFNZ9RZZEJe2UFph</t>
  </si>
  <si>
    <t>5TuoUi8aBb89z0bqb0iQ55</t>
  </si>
  <si>
    <t>5Tv3j1JIHek3KDhlEYYRTS</t>
  </si>
  <si>
    <t>5TvdhNXoHbeGeWtjCYhFuy</t>
  </si>
  <si>
    <t>5tvMPInkVFU1YQJZnQzEEL</t>
  </si>
  <si>
    <t>5TvTcr4OPuIGbWZbHyzOWX</t>
  </si>
  <si>
    <t>5TVtTn8ujMmi2mRHDiCSzy</t>
  </si>
  <si>
    <t>5TvWngYOO45ZO7ejImr1Xw</t>
  </si>
  <si>
    <t>5twZyZNgIv3kJ8iKUONrF8</t>
  </si>
  <si>
    <t>5txB3QCK5Gyxfcd6Nrlw4a</t>
  </si>
  <si>
    <t>5tXGug3bzzpfLjuOURRlGW</t>
  </si>
  <si>
    <t>5tXKUlGgXbUkr3cyT1ivWn</t>
  </si>
  <si>
    <t>5TY4PBzVbclyBmSnRjDolV</t>
  </si>
  <si>
    <t>5TYitqpmOiHLOLeoyAR00V</t>
  </si>
  <si>
    <t>5tYqrn7cItYhDGDLHt8XuH</t>
  </si>
  <si>
    <t>5tZdCsGUjvoRz4xpsbMzhK</t>
  </si>
  <si>
    <t>5TZWv4KdhyOlcbhtkMGsV7</t>
  </si>
  <si>
    <t>5U0tKveVl4lw0DaWvb1Tex</t>
  </si>
  <si>
    <t>5U3MWICGoIVVIR1N8CdCgd</t>
  </si>
  <si>
    <t>5u59hPPtIrpho8ro4IKxZt</t>
  </si>
  <si>
    <t>5u6vkDnOyaf8LsteDAj2ub</t>
  </si>
  <si>
    <t>5U6WGP7J9SNH8OHBlg95A8</t>
  </si>
  <si>
    <t>5U7gDzvHTEc0DeIsFFNHO3</t>
  </si>
  <si>
    <t>5u7PcvEc4HZ33nGllhwIQJ</t>
  </si>
  <si>
    <t>5u7XOhGGEKdLIDLmwzWBTE</t>
  </si>
  <si>
    <t>5u8e7tK3Kuaikbusy2jQfF</t>
  </si>
  <si>
    <t>5u8ouS5B5U1qYGreLC5bkP</t>
  </si>
  <si>
    <t>5u8ZMevzINPCrN2uXQkeNZ</t>
  </si>
  <si>
    <t>5uAhey7v2EaggVCqSXdMkN</t>
  </si>
  <si>
    <t>5uAjD7V9nxQHHDpRz04o0U</t>
  </si>
  <si>
    <t>5uAMiB0RMCjdq7p5mEjfY1</t>
  </si>
  <si>
    <t>5UaNtPRIpwma8y2YMmD4pq</t>
  </si>
  <si>
    <t>5uARhdcnGgFIC2uijiEhXn</t>
  </si>
  <si>
    <t>5ubHAQtKuFfiG4FXfLP804</t>
  </si>
  <si>
    <t>5UBJPtR2I4dAkZKOtY3ES6</t>
  </si>
  <si>
    <t>5ubpEZnHiZj44j9wb1ZVDs</t>
  </si>
  <si>
    <t>5uBWqythbvQ11Lkify21je</t>
  </si>
  <si>
    <t>5uClqnsvwVKrWg39vuRMJg</t>
  </si>
  <si>
    <t>5uCOnavuGsjM1rQOPMxKRH</t>
  </si>
  <si>
    <t>5ucPjO93Xmhbe5GpVOzNQw</t>
  </si>
  <si>
    <t>5uDAe0oxLztePlsZNL1CZu</t>
  </si>
  <si>
    <t>5UDtSzPORahbBKa6co5bsN</t>
  </si>
  <si>
    <t>5UedqzjOkNIcNgJ1JGEArF</t>
  </si>
  <si>
    <t>5ugDZ2gBEjvRIqewKvLwR1</t>
  </si>
  <si>
    <t>5uHNzKE6cxCX7J9QM66Wjj</t>
  </si>
  <si>
    <t>5UHrKSQhNs96msAx8LPVwS</t>
  </si>
  <si>
    <t>5Ui8M6tfknhXo4MuGHt3Dy</t>
  </si>
  <si>
    <t>5UJshy5HDHdNEVqlJwzsQB</t>
  </si>
  <si>
    <t>5UJYBJAdwONY7Ax7hGK2UM</t>
  </si>
  <si>
    <t>5ukIHRQD4RiEomUl8oGZ3C</t>
  </si>
  <si>
    <t>5uKL7N6QqzRG7NuAwsWTKT</t>
  </si>
  <si>
    <t>5UKRfOXLl8hX1b7L0x9xnz</t>
  </si>
  <si>
    <t>5Ukzlujip1Slqka5OY82YS</t>
  </si>
  <si>
    <t>5ULrUlstnfJkrM7LTstLmh</t>
  </si>
  <si>
    <t>5ultt0HvfJjS9bGWNKho9e</t>
  </si>
  <si>
    <t>5ULUuxJa8nAjliBAWGLemY</t>
  </si>
  <si>
    <t>5ulUy5wEr3xNP9jyEmHKbI</t>
  </si>
  <si>
    <t>5uMS7kg4cnXdZgtBzCvSDl</t>
  </si>
  <si>
    <t>5un2PRH5M27aTJtH0zB8IA</t>
  </si>
  <si>
    <t>5Un3j4DWzlacelR2oPmwtU</t>
  </si>
  <si>
    <t>5uNaLsFPb2y5z0Qo0BLztx</t>
  </si>
  <si>
    <t>5UNNvjTjBNcEA4hgWSrVkO</t>
  </si>
  <si>
    <t>5uojJv0rFozERjq666I75E</t>
  </si>
  <si>
    <t>5uOLfAXKYvGB57XRNCejRu</t>
  </si>
  <si>
    <t>5UPuPXWh4UlTrVIFFXpYgu</t>
  </si>
  <si>
    <t>5uQOauh47VFt3B2kV9kRXw</t>
  </si>
  <si>
    <t>5uqphUYsR45kPYplrYSAQh</t>
  </si>
  <si>
    <t>5ureid9IP0JZBLDFrUXOxr</t>
  </si>
  <si>
    <t>5uRj69iBz7aFhHLzIzf4PD</t>
  </si>
  <si>
    <t>5usdlnjkdz4ory42j2eKai</t>
  </si>
  <si>
    <t>5UsXzblRg28XA7xOCq0PFO</t>
  </si>
  <si>
    <t>5ut3LWywhxxSLUWOS7Rlrc</t>
  </si>
  <si>
    <t>5UT8S5wbRGVpuwqEcvY80D</t>
  </si>
  <si>
    <t>5UthTi0MlB4K0TznWFynNn</t>
  </si>
  <si>
    <t>5UUfy1QM9oEQwnc0p3DTNv</t>
  </si>
  <si>
    <t>5UUg2hnupvzzPK4lNuBwzj</t>
  </si>
  <si>
    <t>5UVcgBRW78CCcKCopEGAST</t>
  </si>
  <si>
    <t>5UVNjOSh27encRBqTpBWup</t>
  </si>
  <si>
    <t>5uW7CKylIy69lmOU9ibraS</t>
  </si>
  <si>
    <t>5uy40FXmS6tYb99IwrzGWT</t>
  </si>
  <si>
    <t>5uyVK5J0Gc4Z1Zcwf8KEq8</t>
  </si>
  <si>
    <t>5uZb6AYDI8A92lj3CF5aTG</t>
  </si>
  <si>
    <t>5uZm7EFtP5aoTJvx5gv9Xf</t>
  </si>
  <si>
    <t>5UZVrCH0HYav9Rar0eB6Q4</t>
  </si>
  <si>
    <t>5UZVxRdv8MlxgJCLEXfBPW</t>
  </si>
  <si>
    <t>5UZXzRfog3BzBLdPR705JD</t>
  </si>
  <si>
    <t>5V0YHCNwlupyZYtyXiRSEB</t>
  </si>
  <si>
    <t>5v0YtR9YIeAf0NoG0V1982</t>
  </si>
  <si>
    <t>5V1QsNSEDF7YmNBhSKhE75</t>
  </si>
  <si>
    <t>5V2fueYWTBpB8gvFeS1XbS</t>
  </si>
  <si>
    <t>5V3CinWTBUD3goeV816B3g</t>
  </si>
  <si>
    <t>5v501hmUMvbHPKa7qm0MGD</t>
  </si>
  <si>
    <t>5V57eUQoTrMCZqonhzi8B9</t>
  </si>
  <si>
    <t>5v5m7Mztg7uUwKbnBSTEgQ</t>
  </si>
  <si>
    <t>5v6fwkgHeF0N32LmEoQyQB</t>
  </si>
  <si>
    <t>5v6w9rUeuxqFN3h3JFkLs5</t>
  </si>
  <si>
    <t>5V7jK3SwshmN6tJ44RZJMU</t>
  </si>
  <si>
    <t>5V81Fw0kwZSLA2B2TL3FPV</t>
  </si>
  <si>
    <t>5v8aEcHcaJIGYpfVVPtJjI</t>
  </si>
  <si>
    <t>5v9HQYjVFrPgcsvqkCodYY</t>
  </si>
  <si>
    <t>5VA4Ispp52EA1sOqzMz3Av</t>
  </si>
  <si>
    <t>5vaA5IARCuJtbSeeiFQ0r8</t>
  </si>
  <si>
    <t>5VAd82Nigp6Qdbl2zln1cl</t>
  </si>
  <si>
    <t>5vAsNDOJ1Xy1yINtBkEOtk</t>
  </si>
  <si>
    <t>5VAyBXMEouggNcNuSiWADF</t>
  </si>
  <si>
    <t>5vbDWoBpjUOBdvjQJa48rJ</t>
  </si>
  <si>
    <t>5VbWuWX0XUJu3ZC2BjG5JC</t>
  </si>
  <si>
    <t>5vC2mKiHa5kQKJHXu7CGOv</t>
  </si>
  <si>
    <t>5VchXoIQe8DkzgIu2pTIEa</t>
  </si>
  <si>
    <t>5VCQhibJ0rBxrEwq7pWYsZ</t>
  </si>
  <si>
    <t>5VcZlVidGMrVcx8rRyyhUE</t>
  </si>
  <si>
    <t>5VD3oQilL00HfIEW6ICSQq</t>
  </si>
  <si>
    <t>5vdavx9R3iZOJwAxnUH7RP</t>
  </si>
  <si>
    <t>5VdLK7Kcqyf5RstFU0lhwh</t>
  </si>
  <si>
    <t>5VebhA84ElRrnYOXVKc689</t>
  </si>
  <si>
    <t>5vEE1d5gkv3pgfZyppLeX8</t>
  </si>
  <si>
    <t>5VeJgtWmwpzhTkPPbO0jrD</t>
  </si>
  <si>
    <t>5vENpNhFdtArPAJgTAtnla</t>
  </si>
  <si>
    <t>5veSO7OmEwcMtKEogfzHb8</t>
  </si>
  <si>
    <t>5vfSgyw0Bg6pHk4gkhWbKH</t>
  </si>
  <si>
    <t>5vFxnu2jkxn8vTA185oH10</t>
  </si>
  <si>
    <t>5vfyS6tYm0Eiss7AjkwvQ2</t>
  </si>
  <si>
    <t>5vfzW0Vz30UA4HNDChOLL0</t>
  </si>
  <si>
    <t>5VgboBGOFjIdVt9iT8Qai6</t>
  </si>
  <si>
    <t>5vgEGY3wgYFI00pNQNcWtQ</t>
  </si>
  <si>
    <t>5vGWHW84MliTF26jk459Q3</t>
  </si>
  <si>
    <t>5VhNPOtJ4e9aQ9is8kZDx6</t>
  </si>
  <si>
    <t>5VhXqCxPUfpCpJT00cuQtR</t>
  </si>
  <si>
    <t>5vIdPoGUqHL1gYsL4QAaKL</t>
  </si>
  <si>
    <t>5VIUVUvwHPM2vJaQpznd5W</t>
  </si>
  <si>
    <t>5vj7xvilPeCv3DQgpy9auU</t>
  </si>
  <si>
    <t>5VjBpXOQ3g6JTtqIapokiP</t>
  </si>
  <si>
    <t>5VjlmjJ1peXIjcuecCdfx1</t>
  </si>
  <si>
    <t>5VLGDXMG1oOzorNdVT6WrK</t>
  </si>
  <si>
    <t>5VlstKgCJPHDIMCQO4jHcQ</t>
  </si>
  <si>
    <t>5vMdBQmGHEWOEql9lUwYKx</t>
  </si>
  <si>
    <t>5vMu4rnnhFEGkA1TPCe6uJ</t>
  </si>
  <si>
    <t>5VMv2fT6KGMkb7iZycoxHm</t>
  </si>
  <si>
    <t>5VnEgVwDyTz62S266oQg1S</t>
  </si>
  <si>
    <t>5vnK7vy2ChCUKjKVTbTJTy</t>
  </si>
  <si>
    <t>5vnpANH92iEajvGwE2oQ6r</t>
  </si>
  <si>
    <t>5VnyRfL844Th0BBBGnhJOL</t>
  </si>
  <si>
    <t>5VO0AgGhab4Jss8pgFwWc2</t>
  </si>
  <si>
    <t>5vo9ZsEarht0LAruLabY1G</t>
  </si>
  <si>
    <t>5VOCNmhLyo0goDbA2DMAGs</t>
  </si>
  <si>
    <t>5vOr8PCLpiKnADDFTRDKbi</t>
  </si>
  <si>
    <t>5voU7QFyI9iXw3PZILBbyh</t>
  </si>
  <si>
    <t>5VOzvPBWrzk4FPFibMM4Gv</t>
  </si>
  <si>
    <t>5VpIBn3NjXLn0yA1hKeh2T</t>
  </si>
  <si>
    <t>5vpiP1vzXXeABVvhlc80kY</t>
  </si>
  <si>
    <t>5vPVxHRFg8cUwRr8j7yqXf</t>
  </si>
  <si>
    <t>5vQctmBxi79lyQoc2DDAsP</t>
  </si>
  <si>
    <t>5vRE2lyh7sE5Mn1dMF2Mps</t>
  </si>
  <si>
    <t>5vrELzObyob4oW0a780y8T</t>
  </si>
  <si>
    <t>5VrG9nS46NuI1fRWcvPRKQ</t>
  </si>
  <si>
    <t>5vrGQHo8xt53neZNnfGuSD</t>
  </si>
  <si>
    <t>5vRJ559UshyBWrPoKw0gAG</t>
  </si>
  <si>
    <t>5VrnSPeALi8iY0QQPjPxz5</t>
  </si>
  <si>
    <t>5Vsu4H3BHt8KZSwYI5nrHI</t>
  </si>
  <si>
    <t>5vsw2o39PKq7Q8njqKKv2I</t>
  </si>
  <si>
    <t>5vTAFtqBBWKQjmzhMcdTiy</t>
  </si>
  <si>
    <t>5Vtj5q00ey7TcVVwek723R</t>
  </si>
  <si>
    <t>5VTU1Gmpy0XJsOvDArfykr</t>
  </si>
  <si>
    <t>5vU1tPNwmHhfiY2a4KyBO7</t>
  </si>
  <si>
    <t>5vUag4sElbkGHs3IdfhwVJ</t>
  </si>
  <si>
    <t>5vuIV0PZWrV6cHDvMJd89o</t>
  </si>
  <si>
    <t>5VvW3F8pLHwWasCAo9rbw0</t>
  </si>
  <si>
    <t>5VVWgWH8HFLAtM8lbttvn9</t>
  </si>
  <si>
    <t>5Vw6UsUlbl26xG2PUO8xq5</t>
  </si>
  <si>
    <t>5vwppDnDuHljdd1CyoXSfg</t>
  </si>
  <si>
    <t>5vXEPFOkx6eugLNxg4YauT</t>
  </si>
  <si>
    <t>5VxglniDoRf1ST1IxBAp0E</t>
  </si>
  <si>
    <t>5vxWhn9JSO8y0EcIQkdnfP</t>
  </si>
  <si>
    <t>5Vy8PKv7gS5WDR1EUuk0Bf</t>
  </si>
  <si>
    <t>5VYgsWOawA5pqeYP5pJMFR</t>
  </si>
  <si>
    <t>5VzeI5JM2y9t21JwrWAnkH</t>
  </si>
  <si>
    <t>5vzQ2Eju6KlvB2iGRH7iwi</t>
  </si>
  <si>
    <t>5w00Xed2Okc8qZ9s5zOhbe</t>
  </si>
  <si>
    <t>5W0AosoHtUwoSyOGeYLnkk</t>
  </si>
  <si>
    <t>5W2WtrzpCAskiMjewK3Kr1</t>
  </si>
  <si>
    <t>5w4Hocwc7JXeJhtoMPJtTZ</t>
  </si>
  <si>
    <t>5W5CraIGgWjWocoPMMT8Ph</t>
  </si>
  <si>
    <t>5W6SPMDzRa9L5VZG5J3m9n</t>
  </si>
  <si>
    <t>5w7tV3Nj4KlUNY1PAWJcKw</t>
  </si>
  <si>
    <t>5w7wuzMzsDer96KqxafeRK</t>
  </si>
  <si>
    <t>5W7xC99N2Zzfh69r7I7zWK</t>
  </si>
  <si>
    <t>5W8uDpeLHcbR5N1HpGKYZ1</t>
  </si>
  <si>
    <t>5W8YXBz9MTIDyrpYaCg2Ky</t>
  </si>
  <si>
    <t>5w9L4OCR45z7Y0KeKlDVkA</t>
  </si>
  <si>
    <t>5W9lZvCYgDESkJrO9pquwX</t>
  </si>
  <si>
    <t>5W9QCBJ6Em0XWX333YrNhc</t>
  </si>
  <si>
    <t>5WAD7GRAHPQUy9Il1hM7wL</t>
  </si>
  <si>
    <t>5WAFmXjst3Pq65Za0td4Q5</t>
  </si>
  <si>
    <t>5waH4K1bmTMlikre01uqKi</t>
  </si>
  <si>
    <t>5wAWPFPFNF1spvyz7SMD3S</t>
  </si>
  <si>
    <t>5wbgT2zbNg0zSYuvSDPLjn</t>
  </si>
  <si>
    <t>5wBi26umb4oxXLmpJ32BWV</t>
  </si>
  <si>
    <t>5WCginnRd5E5Mh01oMzSzI</t>
  </si>
  <si>
    <t>5Wdr6QBEjppDq4k21GSdU3</t>
  </si>
  <si>
    <t>5WdSPcKgxWirPXVM7f6xXZ</t>
  </si>
  <si>
    <t>5We0RyPeTrCvi5tktDKDDu</t>
  </si>
  <si>
    <t>5wecMdBW2frRFK8YSjPYTf</t>
  </si>
  <si>
    <t>5Wep9D9i6iRbG6cNWwH2hQ</t>
  </si>
  <si>
    <t>5WExxs2am7KQfecxMXJyPk</t>
  </si>
  <si>
    <t>5wFFOmRLXPra22vSqOSNVH</t>
  </si>
  <si>
    <t>5wfiaGgyuQcW2hvDy2NB5J</t>
  </si>
  <si>
    <t>5wg05RLwOuc0MpJiun8AyJ</t>
  </si>
  <si>
    <t>5whq7JNmLBrI2x3VmfqcIk</t>
  </si>
  <si>
    <t>5WhXClU4oOIYbm0lpo5eoW</t>
  </si>
  <si>
    <t>5wihevBA7MO9PNYyWyTfkh</t>
  </si>
  <si>
    <t>5WItOlF9AiZT9bJsJno8al</t>
  </si>
  <si>
    <t>5wIXla4rVSXjK4bpi6ZwnH</t>
  </si>
  <si>
    <t>5wIZjekDSGn7TPWn0aL6Uo</t>
  </si>
  <si>
    <t>5wJdw2qKjAbsT81oiIpMA9</t>
  </si>
  <si>
    <t>5WkgUQlJkgwxX2Tx8fbMnj</t>
  </si>
  <si>
    <t>5WKrIYEZuURpWJAyzQChrV</t>
  </si>
  <si>
    <t>5wlgsAAM5DuEBrjGNMAcXs</t>
  </si>
  <si>
    <t>5WLi2OMncOQaeDOs8RfLu3</t>
  </si>
  <si>
    <t>5wlkpP8iSUYmEaEArX4eHI</t>
  </si>
  <si>
    <t>5wLNMS2W9LgdpTIO5KRH7k</t>
  </si>
  <si>
    <t>5WMM12xcKS134ww9lzpNV6</t>
  </si>
  <si>
    <t>5wN0Qf0iHLcWbCugUtQLNp</t>
  </si>
  <si>
    <t>5wn3K9rDVWys69bQ9BPXdc</t>
  </si>
  <si>
    <t>5Wo5LlVrAR2wlrqezSvW9j</t>
  </si>
  <si>
    <t>5wOhKKW38Umh5Lau4PAoVt</t>
  </si>
  <si>
    <t>5wpBEy8gYVQmb5VArtayfp</t>
  </si>
  <si>
    <t>5wpRCQ0DnJOqgJCLS2pOKD</t>
  </si>
  <si>
    <t>5wPUcLaC9VaAi2xx03Tazu</t>
  </si>
  <si>
    <t>5WpVNCAasM0D12cCJt9A5Z</t>
  </si>
  <si>
    <t>5wq8wceQvaFlOZovDtfr0j</t>
  </si>
  <si>
    <t>5WqcLwanx87IgXy3WxYxY2</t>
  </si>
  <si>
    <t>5WqMbnEgaeM1BmizZKdRof</t>
  </si>
  <si>
    <t>5wqoEOBMXymJOWQUAqPCqB</t>
  </si>
  <si>
    <t>5WQQIDU3HRaMyPkob8mpFb</t>
  </si>
  <si>
    <t>5WQZcWSMBH3dnUNsvka30E</t>
  </si>
  <si>
    <t>5wqzDLa8tjJPqWU3y3wMcq</t>
  </si>
  <si>
    <t>5wrK6VeJhjK2pSBEbS3pO6</t>
  </si>
  <si>
    <t>5WsZ3nNApCUv3IoOtAA3kv</t>
  </si>
  <si>
    <t>5Wt5bJxKUbIXaWopUc2v00</t>
  </si>
  <si>
    <t>5WtfUKzXircvW8l5aaVZWT</t>
  </si>
  <si>
    <t>5wtQLRo9oz9ifiUuc7HWIo</t>
  </si>
  <si>
    <t>5wtZ1pvA9DAmOSi6tilG7c</t>
  </si>
  <si>
    <t>5Wu3CBUUlPU2pZv8Y3E8DD</t>
  </si>
  <si>
    <t>5WudHjVskOfCIiME9YizKV</t>
  </si>
  <si>
    <t>5WvAo7DNuPRmk4APhdPzi8</t>
  </si>
  <si>
    <t>5WVWfdTk9xD1gTMdtI6izk</t>
  </si>
  <si>
    <t>5WwaKGBmg0TpG8mRQpksl2</t>
  </si>
  <si>
    <t>5wwG8Af3xOT8YKyI62Vz6z</t>
  </si>
  <si>
    <t>5wwnYcyFLWnmrVTmkzh8o1</t>
  </si>
  <si>
    <t>5WWO4NhCatsp5dFacusAVN</t>
  </si>
  <si>
    <t>5wx3NjlggH222Ae5VFp0fu</t>
  </si>
  <si>
    <t>5WX8mqlPovtMHXCsHGioPn</t>
  </si>
  <si>
    <t>5WxdbvTs8DAAIV62VNBN1B</t>
  </si>
  <si>
    <t>5wXfgVNTn65U7EVYL5rE7Y</t>
  </si>
  <si>
    <t>5wXhHHwokw6edjZIRuZHNG</t>
  </si>
  <si>
    <t>5wxurz8J6YlyQRNnGN8zXS</t>
  </si>
  <si>
    <t>5wY6BuTU1ooXr9dLmuwoVW</t>
  </si>
  <si>
    <t>5Wy6ZPx6ybbpAymMkBisSO</t>
  </si>
  <si>
    <t>5WyhwoQ7Sbj6zyGy7pqjVL</t>
  </si>
  <si>
    <t>5wZ5TA1w6TkoeaLdjPKKS8</t>
  </si>
  <si>
    <t>5WZlcp0VzfkcD5E8qAwPFD</t>
  </si>
  <si>
    <t>5x03a8mreDMOVHDq30dDp0</t>
  </si>
  <si>
    <t>5X0avuWAAeVQIQ8uzYKhNv</t>
  </si>
  <si>
    <t>5x1Ctt9JCZNU5UhJWbHoQp</t>
  </si>
  <si>
    <t>5x28HAIx9KwasQ7vojHvZ0</t>
  </si>
  <si>
    <t>5X3ahLXhOw16BR09GjYPUT</t>
  </si>
  <si>
    <t>5x3MeR1RiEsJOoCZXk10HQ</t>
  </si>
  <si>
    <t>5x5GNgXJoMek5aOcUX0XzJ</t>
  </si>
  <si>
    <t>5x61tMerDsd6v5fnvHj1YE</t>
  </si>
  <si>
    <t>5x7dU3Eq7vWRNrgCPnpctF</t>
  </si>
  <si>
    <t>5X7j0hjAINjEG1zVdROREF</t>
  </si>
  <si>
    <t>5x8ms09qwfKvhlBsgqh1Gx</t>
  </si>
  <si>
    <t>5x947NTXu21C0UkXxQ3JwJ</t>
  </si>
  <si>
    <t>5X9tIJkTHxB19SK3FtnHT5</t>
  </si>
  <si>
    <t>5xaF3URSabp1MydLiqw4l3</t>
  </si>
  <si>
    <t>5XakLXFJbF3fGcGvDrLEMd</t>
  </si>
  <si>
    <t>5xaV3gdr0AZH2S4bWIPkUv</t>
  </si>
  <si>
    <t>5xbmVWaZDlFxeYVEuuru1D</t>
  </si>
  <si>
    <t>5XBqGcLYOZi8CEW83Ug7Fs</t>
  </si>
  <si>
    <t>5XcDorvZjj05UPeU4NY3nu</t>
  </si>
  <si>
    <t>5XCsNJzdQlgkNys8NSUzUx</t>
  </si>
  <si>
    <t>5Xda4KAYx5wE9B8f7WWXbR</t>
  </si>
  <si>
    <t>5XdxxH0PxIRMwZ3gMdSxiM</t>
  </si>
  <si>
    <t>5XeFesFbtLpXzIVDNQP22n</t>
  </si>
  <si>
    <t>5xEM5hIgJ1jjgcEBfpkt2F</t>
  </si>
  <si>
    <t>5xEnBOvRoJ2D4T4A05dd5C</t>
  </si>
  <si>
    <t>5xEnDg0FBVOM1DK2vKfuCr</t>
  </si>
  <si>
    <t>5xGpCf9VjEn4uh36yGzt7K</t>
  </si>
  <si>
    <t>5xgXG5BfCNO6KJrQOHKprg</t>
  </si>
  <si>
    <t>5XgxLtOR4oKxnfA7Fb4968</t>
  </si>
  <si>
    <t>5xh8yaN8U7H0nkkesxUax4</t>
  </si>
  <si>
    <t>5XhgVcXxClSth2Xy7ptUCm</t>
  </si>
  <si>
    <t>5xhJmd0I15jFcEdqxfCzKk</t>
  </si>
  <si>
    <t>5xi2SXmF3A5AIsuGXiUIZu</t>
  </si>
  <si>
    <t>5XJbLWHhhbmLuRSe2h3Avl</t>
  </si>
  <si>
    <t>5xJK4tholV24Pv2GvSal09</t>
  </si>
  <si>
    <t>5xJr9Tps06QYUzI6Psw0Xs</t>
  </si>
  <si>
    <t>5XjTcg0gcZr6aVaM05eemR</t>
  </si>
  <si>
    <t>5XjwPZtK5rn5uP7YgRd08U</t>
  </si>
  <si>
    <t>5XJyvB0rQTzyqCkbioNL3F</t>
  </si>
  <si>
    <t>5XkDD1oPfuXdgi84ezQ2ts</t>
  </si>
  <si>
    <t>5XkTRx9RP5nwi13BlFhkGG</t>
  </si>
  <si>
    <t>5Xl89pveQe1qUoqVcDLS8a</t>
  </si>
  <si>
    <t>5xl8DM7RhTRYAa9i18lYGf</t>
  </si>
  <si>
    <t>5XLOSBYkeqeoXmO3vWjyxi</t>
  </si>
  <si>
    <t>5xlQvDz2qt7ZOW5QJYMSTV</t>
  </si>
  <si>
    <t>5XMkENs3GfeRza8MfVAhjK</t>
  </si>
  <si>
    <t>5xMMPqpH11LOqpgTsTRMX4</t>
  </si>
  <si>
    <t>5XmNooFUhM9Y5Ta5hCm065</t>
  </si>
  <si>
    <t>5xmzpyK1yQmkVqRJgJW9kk</t>
  </si>
  <si>
    <t>5xN48kwYZWTUDXbPxVeszJ</t>
  </si>
  <si>
    <t>5xNE6bGRS65lxMEBIl6xbT</t>
  </si>
  <si>
    <t>5XnP8cU3509bloEiTKgS8D</t>
  </si>
  <si>
    <t>5xNUR50KxswPRAvx7S163g</t>
  </si>
  <si>
    <t>5XOmSGj94D3jHvFwxOjzVD</t>
  </si>
  <si>
    <t>5XOQwf6vkcJxWG9zgqVEWI</t>
  </si>
  <si>
    <t>5XpGXUPGFE2I9rvIZ3PPdN</t>
  </si>
  <si>
    <t>5XPpizt2S1gtSuPbFgUVBR</t>
  </si>
  <si>
    <t>5xpU58ixzKP4X32n6d3ga9</t>
  </si>
  <si>
    <t>5xpX9WrjPZyFkmaKonnzlT</t>
  </si>
  <si>
    <t>5xq14rrkKuZdvgHOaKlF8q</t>
  </si>
  <si>
    <t>5Xq6ZyA71pvghZ0PJmgiNu</t>
  </si>
  <si>
    <t>5XqDlsbgcumOPFafQYdxNu</t>
  </si>
  <si>
    <t>5xSDN95vD3KB25jBwuEZV3</t>
  </si>
  <si>
    <t>5XsJl0ZlufrT0EVaDDtBLn</t>
  </si>
  <si>
    <t>5xSVck2KjE1qtQI0XLg8wN</t>
  </si>
  <si>
    <t>5Xt4hnBaC74sl0jG4wPoDv</t>
  </si>
  <si>
    <t>5xT4P3jI5oTJAikA4iMUdN</t>
  </si>
  <si>
    <t>5xtD9vXBg4ymIjXIGZguhG</t>
  </si>
  <si>
    <t>5xuhyWjrLJlPkklkoIOpHp</t>
  </si>
  <si>
    <t>5xuu2tHHtoNhfPBQBLaoXY</t>
  </si>
  <si>
    <t>5xw2cHVLw1rlDPp3cL9Zuv</t>
  </si>
  <si>
    <t>5XwDUUOGYT6kw9hZyf7CHE</t>
  </si>
  <si>
    <t>5xwkhVYkdyPAmg56huRuEV</t>
  </si>
  <si>
    <t>5xwrDIk6QdaqbvHy0cuBbq</t>
  </si>
  <si>
    <t>5XX9oGZfgKMXdHnEp4t2JB</t>
  </si>
  <si>
    <t>5xxDmgDvXpkmDxCGt0haWS</t>
  </si>
  <si>
    <t>5XxQdLYCgPzvUGGCrdDadw</t>
  </si>
  <si>
    <t>5xXRz5Q3AM28i11TLlD37v</t>
  </si>
  <si>
    <t>5XxXpbGBfXL4Rp8PGqoXeP</t>
  </si>
  <si>
    <t>5xyALV5ebbivuuwNlG3jHO</t>
  </si>
  <si>
    <t>5xYC48nOppVemY6U5GRGTb</t>
  </si>
  <si>
    <t>5XzjWVuaC6wW9VYjZkvcLK</t>
  </si>
  <si>
    <t>5XZwplSafMqggyQQlNd0Se</t>
  </si>
  <si>
    <t>5XZzxaNL75CfMS14Ht0ztA</t>
  </si>
  <si>
    <t>5Y0VZ9KaZMRgQ8uLCtCmbm</t>
  </si>
  <si>
    <t>5Y2JAWAAGAAfHgJ3O32M4T</t>
  </si>
  <si>
    <t>5Y2VkmfbOJhTKFnUkH8ZuP</t>
  </si>
  <si>
    <t>5y3QjURtPq4V186jTPMA8Y</t>
  </si>
  <si>
    <t>5Y4KPoGudwsnrNWtWXrcSi</t>
  </si>
  <si>
    <t>5Y5dD1FX0cZzr7sO7giHwD</t>
  </si>
  <si>
    <t>5Y6j5OOV7RxICBWhPvc5Ju</t>
  </si>
  <si>
    <t>5y7Y4yClu323Rp1xDmlaKG</t>
  </si>
  <si>
    <t>5Y7ztPw93VbAle55brM0jo</t>
  </si>
  <si>
    <t>5y8hl8FzwzRgtgRgAU9pu3</t>
  </si>
  <si>
    <t>5Y8IMaCAPl996kjC4uo9Tx</t>
  </si>
  <si>
    <t>5y9HNxsW9ED6QDPXShFgtQ</t>
  </si>
  <si>
    <t>5Y9IIH8Xmo1nuk0gfFjc4Q</t>
  </si>
  <si>
    <t>5Y9ODnBIB914BN2XJ5CpCC</t>
  </si>
  <si>
    <t>5yAqaUHA8dHrm7DbGCSjfy</t>
  </si>
  <si>
    <t>5Yb9C5mQlqqRZUbFjOIFij</t>
  </si>
  <si>
    <t>5YBoHfAptvXB3Ag7G8VtWi</t>
  </si>
  <si>
    <t>5YcypACivCUaexpKsG1ELY</t>
  </si>
  <si>
    <t>5ydoRCPqb6oXxVEtPFo9Ep</t>
  </si>
  <si>
    <t>5ydUWSm396l5K4RgpNLM5H</t>
  </si>
  <si>
    <t>5yEfDdLeLWeNKmuEnzxXas</t>
  </si>
  <si>
    <t>5yF03lkIaM198O6rEDea7I</t>
  </si>
  <si>
    <t>5yF33pmtR39xmPI2yHeOgW</t>
  </si>
  <si>
    <t>5yfg3NIMXTWtI5BKoYlMHy</t>
  </si>
  <si>
    <t>5yfLv1CtlTjBLI7qfJ0D5t</t>
  </si>
  <si>
    <t>5yFSF6qQA1rcLsQRnBsZgb</t>
  </si>
  <si>
    <t>5yGEvoh9MWByGdbJJWGcZ6</t>
  </si>
  <si>
    <t>5yh7nX2VqXUWjBVAzEwtVn</t>
  </si>
  <si>
    <t>5Yh8llWGzOQiBgrkOkj7vr</t>
  </si>
  <si>
    <t>5YhWBq2b7roaCnP6GBliZq</t>
  </si>
  <si>
    <t>5yIXQ5bnjdoAXdzdmbP5cR</t>
  </si>
  <si>
    <t>5yJ73c5fSBG0lcnW7uxc8m</t>
  </si>
  <si>
    <t>5yjnXLTxKhfnax5buNpAkN</t>
  </si>
  <si>
    <t>5YjtMnSe4lhAP6Aa6kSnyH</t>
  </si>
  <si>
    <t>5yJzkdwbrQCwua2dIC3K6A</t>
  </si>
  <si>
    <t>5ykp3NRkCUwPCc9QIzPOf5</t>
  </si>
  <si>
    <t>5yKQTwznar5I75UyYJ9CnR</t>
  </si>
  <si>
    <t>5YLuXKsZ02FNK9MyaKi9Uw</t>
  </si>
  <si>
    <t>5ympmnK8eRJjingVZqpCSt</t>
  </si>
  <si>
    <t>5YMw0G3cr5t18FuS8HHITZ</t>
  </si>
  <si>
    <t>5YmWQhZxDC5T9UYVI63LCK</t>
  </si>
  <si>
    <t>5ymxgywXFNYdsvq3xFatYf</t>
  </si>
  <si>
    <t>5YNGqDmZVVbAbCa1RhZiFY</t>
  </si>
  <si>
    <t>5ynWF5OEDEYKGwgSm9mIsh</t>
  </si>
  <si>
    <t>5yP0HRSiXK9WKIq7pVzU57</t>
  </si>
  <si>
    <t>5YP6yKgGGsXKukqxXypVAf</t>
  </si>
  <si>
    <t>5ypO2aV9FHp4WulbTXepBx</t>
  </si>
  <si>
    <t>5yPXxhWUAU2YrIeTfrwqyb</t>
  </si>
  <si>
    <t>5YpzcEGwHQxdACUHkdDzTK</t>
  </si>
  <si>
    <t>5yQ9a2LU7rGcKcbi7CbwXW</t>
  </si>
  <si>
    <t>5yRFCBQIhHCAPpjJzZ6ywi</t>
  </si>
  <si>
    <t>5Ys68FZdQFcFw7IgkANVoM</t>
  </si>
  <si>
    <t>5ySyixsbgbglyX1RKIu6t7</t>
  </si>
  <si>
    <t>5YT7scIAh2PHSDlrv3LzJu</t>
  </si>
  <si>
    <t>5ytaKQ4Ck1yKMnI7WFNbiC</t>
  </si>
  <si>
    <t>5yToLVK4AK0xPNQzL4gjQK</t>
  </si>
  <si>
    <t>5yTZjlRabyw5JBXUAvX090</t>
  </si>
  <si>
    <t>5Yv5t5ZVOaq3i81oKbqE2D</t>
  </si>
  <si>
    <t>5yv8xqpibOMUtqZ1KbIMjR</t>
  </si>
  <si>
    <t>5yvFoIEvti2wLqqNlyJkyu</t>
  </si>
  <si>
    <t>5YWEAI8xeFEFFG7NERiapL</t>
  </si>
  <si>
    <t>5YWENQnzyBdFWL770rfNbQ</t>
  </si>
  <si>
    <t>5YwEpVPELAA9zevh5Pogg8</t>
  </si>
  <si>
    <t>5ywoRjfVIlcJiSAxwPT3Pt</t>
  </si>
  <si>
    <t>5YxeHIAlbI5ZaBcw7YrTHe</t>
  </si>
  <si>
    <t>5yXM4GcdwgqkfFr3YWMvWj</t>
  </si>
  <si>
    <t>5YXr4AGfUQpLSxtFSsKUh6</t>
  </si>
  <si>
    <t>5yxTv0n2nrirkGeeC79CTB</t>
  </si>
  <si>
    <t>5YxU1kYYztzY72K1jvWfJ3</t>
  </si>
  <si>
    <t>5YyXae9wNRdxpCCT6M3H01</t>
  </si>
  <si>
    <t>5YYyrTsVLzvl0vciAzJTdt</t>
  </si>
  <si>
    <t>5Yzv117X9tq6D9ZqLED3Yd</t>
  </si>
  <si>
    <t>5yZwEupOpnF2sgGd9rxliR</t>
  </si>
  <si>
    <t>5z08mgsnO1OKWfovV1yUf6</t>
  </si>
  <si>
    <t>5Z0G5Ti86u4BGmMNTzEP2W</t>
  </si>
  <si>
    <t>5Z0hQwHodcEh7I4ebv5LeA</t>
  </si>
  <si>
    <t>5Z0IlwcDWsJGrkAZ6FBp6B</t>
  </si>
  <si>
    <t>5Z0pR8Ql0twyaDJYgPb3kL</t>
  </si>
  <si>
    <t>5z1NXtaOe5w47x3udB5j3T</t>
  </si>
  <si>
    <t>5z2RkqHX5Dog9sjLWMQRLv</t>
  </si>
  <si>
    <t>5Z3GHaZ6ec9bsiI5BenrbY</t>
  </si>
  <si>
    <t>5z3MGkL2m3SZF6XGohGlm5</t>
  </si>
  <si>
    <t>5Z3u3g9VTJIIUlOguL3PCh</t>
  </si>
  <si>
    <t>5z4PALDRv5Mn1Uyh8DoT6Y</t>
  </si>
  <si>
    <t>5Z5nbOXhsSbySVC7WUc6y9</t>
  </si>
  <si>
    <t>5z62RrU3fnGR63Dip9gILp</t>
  </si>
  <si>
    <t>5z6DqwGo29GPPkl6oPBkiv</t>
  </si>
  <si>
    <t>5z6U48dZJqeHu5E4GzLdt2</t>
  </si>
  <si>
    <t>5z7N12rVlVepseELyGNn7C</t>
  </si>
  <si>
    <t>5Z7QZYkyhrpuRMpBG4cPy1</t>
  </si>
  <si>
    <t>5Z9ocF6ng0m2haHnKtHwTp</t>
  </si>
  <si>
    <t>5zaDOajG0eKIKSqUZsQvJS</t>
  </si>
  <si>
    <t>5ZbIqhvb7HZ8nzoTXcBj5G</t>
  </si>
  <si>
    <t>5zbpdOuaFibWW4MH0PCchl</t>
  </si>
  <si>
    <t>5ZbsCJ1U4oOrbKoaF84L2R</t>
  </si>
  <si>
    <t>5Zc9Vpyz290fx3Halir7Nz</t>
  </si>
  <si>
    <t>5ZCamFAQKj3DiXmGhmfDT1</t>
  </si>
  <si>
    <t>5zcd7kIuCcXlwpYzmXGkKO</t>
  </si>
  <si>
    <t>5zCszMSP7231ZxdVHkJuiA</t>
  </si>
  <si>
    <t>5zcu1QREYJ441DpqTFB9Ik</t>
  </si>
  <si>
    <t>5Zdd4T4VVsljAJentjnwPl</t>
  </si>
  <si>
    <t>5zDVyVBJoE0NVUmYcyvTny</t>
  </si>
  <si>
    <t>5zDZmwUxyUjAHYnolbYg4H</t>
  </si>
  <si>
    <t>5zEeiQbazUWskpZNhnh6i2</t>
  </si>
  <si>
    <t>5zEGGvSNvq69CttD8hECQu</t>
  </si>
  <si>
    <t>5ZeGj07mkfBVbVqDM8K64h</t>
  </si>
  <si>
    <t>5zeh8jqdoB0hYlTXDRwjsz</t>
  </si>
  <si>
    <t>5zF4ltLs7gA1slvIZy54Ko</t>
  </si>
  <si>
    <t>5ZG9rDQjSLAOEoV6GEge6V</t>
  </si>
  <si>
    <t>5ZgArVi3iQlNDsZiPjMIJD</t>
  </si>
  <si>
    <t>5ZGgdBGvxrNugol89rGj3C</t>
  </si>
  <si>
    <t>5ZgL1x05kyGuXVHMGCnhmc</t>
  </si>
  <si>
    <t>5zHnJf3q8i6nmPi8CtHCKm</t>
  </si>
  <si>
    <t>5ZhVlg6PfTCumBGFxlnhuO</t>
  </si>
  <si>
    <t>5ZicFGBDAi9J2YCVesboUp</t>
  </si>
  <si>
    <t>5ZIHXNxCgqLRrkFQECqtb8</t>
  </si>
  <si>
    <t>5ZIZgRrrDj60O0F5oA9bVz</t>
  </si>
  <si>
    <t>5ZJ5EYP65d1BBetrhJllwm</t>
  </si>
  <si>
    <t>5ZjWi1Nr8WPt2RETuz80wC</t>
  </si>
  <si>
    <t>5ZKG94fnjiuMH5yrC5S9lS</t>
  </si>
  <si>
    <t>5ZKnJAJJRe94bnL3xe9xtG</t>
  </si>
  <si>
    <t>5ZKx4GpW5iDlUZj9jTnPIG</t>
  </si>
  <si>
    <t>5ZL94JZNg5YAZIfwzGuPP9</t>
  </si>
  <si>
    <t>5zLaH3gC26RVIa38eHRoFp</t>
  </si>
  <si>
    <t>5zlZM28vnmIDkANAdgclfK</t>
  </si>
  <si>
    <t>5Zm5oxx8yyLKOAJf1knPmR</t>
  </si>
  <si>
    <t>5Zn8Szfijhw4BwbBikGbi5</t>
  </si>
  <si>
    <t>5zO14TOQlaRI4t2zp2TIFw</t>
  </si>
  <si>
    <t>5zOqVwTZX9KtGOg9XZxfZi</t>
  </si>
  <si>
    <t>5Zovg3N0RsSMIVvIoL092l</t>
  </si>
  <si>
    <t>5ZOZrowKQTMWzc92LLJZDs</t>
  </si>
  <si>
    <t>5zPCrJ8VIm9UKRVovQ1s5X</t>
  </si>
  <si>
    <t>5ZpjODX6OH1xZs3AOewTO6</t>
  </si>
  <si>
    <t>5zPos2YnIRvQc29czuXGLc</t>
  </si>
  <si>
    <t>5zpqAIU4LMWv8qDaymJiAF</t>
  </si>
  <si>
    <t>5zqcPwXs678WsRlqlzV4PE</t>
  </si>
  <si>
    <t>5ZqPGaJyCvJtznQnX7XOiM</t>
  </si>
  <si>
    <t>5ZR3otdN2XbcT0sKVfzRWY</t>
  </si>
  <si>
    <t>5ZSIExfQuVv69tw5Qw3yDl</t>
  </si>
  <si>
    <t>5Zsj8qScWH9rZlcQAs8p2Q</t>
  </si>
  <si>
    <t>5zsYl9Nl4kQmPSjwscVASJ</t>
  </si>
  <si>
    <t>5ZtVABdh9HKgAxIHKYW1KJ</t>
  </si>
  <si>
    <t>5zTX7MeCrTX5ZBFSqJS7XZ</t>
  </si>
  <si>
    <t>5zUConNsUlEaZAEydN1bcM</t>
  </si>
  <si>
    <t>5ZuDo4T5NU7jg5y0yV2Otk</t>
  </si>
  <si>
    <t>5ZumDJdLaRXMxy5xFZeF43</t>
  </si>
  <si>
    <t>5zuoz1NBnpoHK6g5sbEH8F</t>
  </si>
  <si>
    <t>5zV1ayoFVbabKpQq0Lqzrg</t>
  </si>
  <si>
    <t>5ZVRMi7k8TFucwDU7fNRa3</t>
  </si>
  <si>
    <t>5zVY1h1jUFLhZ7fLBjMTK7</t>
  </si>
  <si>
    <t>5Zw8GYL9ifIoDBWLyhBzzh</t>
  </si>
  <si>
    <t>5zWI1waCFcb9CbSR6luY9P</t>
  </si>
  <si>
    <t>5ZwiOjZuhNVCD3ZewvPJOk</t>
  </si>
  <si>
    <t>5ZwKfj2zdMRMz9sOdNuJvc</t>
  </si>
  <si>
    <t>5ZwPh4nNgNChn3b5ZAXhzA</t>
  </si>
  <si>
    <t>5zwzkeNZu8tSFc8lEfDBKi</t>
  </si>
  <si>
    <t>5ZxIQNPTQmxsgjBdf1ZmmQ</t>
  </si>
  <si>
    <t>5zYDUIpV3d8gggu5ZlUxDv</t>
  </si>
  <si>
    <t>5zyfzNnBzN7f7PVkJFnW2g</t>
  </si>
  <si>
    <t>5zZMED3FuINe2GgdGmjM1t</t>
  </si>
  <si>
    <t>600RW3Gw5CgUEFlHaaysrx</t>
  </si>
  <si>
    <t>600uZHmfL3Sa5HQEj23AHx</t>
  </si>
  <si>
    <t>600VS08hBDKkPt2vK9hfD3</t>
  </si>
  <si>
    <t>601913bnwOH19HblKXMr2d</t>
  </si>
  <si>
    <t>6021hrxJ6vMl28dxq0WGTG</t>
  </si>
  <si>
    <t>6024kHRJKRsV61R06sIvlv</t>
  </si>
  <si>
    <t>603NQGB5QJJy0TXX8LIIx4</t>
  </si>
  <si>
    <t>603xt87hLg7Xj0iWc9ABtP</t>
  </si>
  <si>
    <t>606ZDAzIu50u5g3G5qBUfI</t>
  </si>
  <si>
    <t>608a1wIsSd5KzMEqm1O7w3</t>
  </si>
  <si>
    <t>60APt5N2NRaKWf5xzJdzyC</t>
  </si>
  <si>
    <t>60BmLiP4Q7iqhzNq3OfehR</t>
  </si>
  <si>
    <t>60bZEVHMlFny9Hend37Pjm</t>
  </si>
  <si>
    <t>60cWtMENrHp27WCevWGyya</t>
  </si>
  <si>
    <t>60cYr5uuMoxvyuIx45rGEW</t>
  </si>
  <si>
    <t>60dLzTKOP5Q37wThC9VVjB</t>
  </si>
  <si>
    <t>60e3ARAcF53H2JAawkMLVV</t>
  </si>
  <si>
    <t>60eAbsb4svFn3d62wfwEUe</t>
  </si>
  <si>
    <t>60eOMEt3WNVX1m1jmApmnX</t>
  </si>
  <si>
    <t>60ezBer1XcUYoyIxThpwPh</t>
  </si>
  <si>
    <t>60hLMyn6QmSnGA5fHxt927</t>
  </si>
  <si>
    <t>60ICYcsAYG2tjeVf1ENO0D</t>
  </si>
  <si>
    <t>60jzFy6Nn4M0iD1d94oteF</t>
  </si>
  <si>
    <t>60KkY0tZziCMLMSi9Gfnm3</t>
  </si>
  <si>
    <t>60mOfkGcqyS9UaRQsZ6e2C</t>
  </si>
  <si>
    <t>60nJknCBkJPO8xubRAr43s</t>
  </si>
  <si>
    <t>60NYRHjg9z1wvv7SZgNeMK</t>
  </si>
  <si>
    <t>60QB81goFQieUq28DZEDZP</t>
  </si>
  <si>
    <t>60SBfOQ2DHiNiq6cEW202I</t>
  </si>
  <si>
    <t>60T4FDF1tTcFlXkI08FFhL</t>
  </si>
  <si>
    <t>60vuhLUk0tRARLhH9AWG07</t>
  </si>
  <si>
    <t>60wBXX022vvTxawrHTgiHG</t>
  </si>
  <si>
    <t>60wtmXbcX9SBhdOe0koasN</t>
  </si>
  <si>
    <t>60wzbPwV6EHfBTAf95rb9n</t>
  </si>
  <si>
    <t>60y35IgHAUaBypu7uR7MTQ</t>
  </si>
  <si>
    <t>60YxOoRjmZ7286VqrJubnP</t>
  </si>
  <si>
    <t>60ZHqSHqXQguv1Skn4f9F2</t>
  </si>
  <si>
    <t>611f3fOhsIZGA6MqFk1ExZ</t>
  </si>
  <si>
    <t>612jXYzqxzjWR4W9wF5WqP</t>
  </si>
  <si>
    <t>614c6bW0CvEDHftuYLTHzo</t>
  </si>
  <si>
    <t>614YKjy6iT073bbDxZuHps</t>
  </si>
  <si>
    <t>615BcAA3hZsfTmTlxy6oT7</t>
  </si>
  <si>
    <t>615OfT4BO07EINEcCn7ewH</t>
  </si>
  <si>
    <t>6163tEO9jSA75cdMpTddvb</t>
  </si>
  <si>
    <t>619A7U0RtsSEvqJeJdazJ3</t>
  </si>
  <si>
    <t>619YLstZiC5MJgGLRXD0LO</t>
  </si>
  <si>
    <t>61a3jJKnYaUCAQDr07W8LH</t>
  </si>
  <si>
    <t>61ARSKFMwoVnIwXAVnfNNh</t>
  </si>
  <si>
    <t>61B0ZJUGohiLnnzCG9lKvR</t>
  </si>
  <si>
    <t>61B4VFAL2KQA1MGkUQx3cL</t>
  </si>
  <si>
    <t>61CejkR1OuU2jwds5qH2dV</t>
  </si>
  <si>
    <t>61dCUoMCg28qEBzrW6htYM</t>
  </si>
  <si>
    <t>61dwV9XUQab6JnbmTzxTvR</t>
  </si>
  <si>
    <t>61fvsiW6b9eS62JYFqzA1W</t>
  </si>
  <si>
    <t>61FWdZEfFAEj5fQ3Xor6Pr</t>
  </si>
  <si>
    <t>61GireGpeftcTZCQfjuNhi</t>
  </si>
  <si>
    <t>61hJaUtcgY2buPeBZz4jq7</t>
  </si>
  <si>
    <t>61hXfKJVSytvEgXSFfdjCT</t>
  </si>
  <si>
    <t>61Jl4pWMeXsNyRS8hPEU4P</t>
  </si>
  <si>
    <t>61k4Yh8if662RKnRfLrelO</t>
  </si>
  <si>
    <t>61K8fIC23a9AuB2pHoQspE</t>
  </si>
  <si>
    <t>61LBPMmQQHdYTRhr224Si9</t>
  </si>
  <si>
    <t>61Lfwyvrl5OwNhAUiMyyzk</t>
  </si>
  <si>
    <t>61LQETf0Nz3zRPC9nUKTsg</t>
  </si>
  <si>
    <t>61LwlLA6HkrEcGp6kwKiGg</t>
  </si>
  <si>
    <t>61P6gN03VsjKR96QAPubci</t>
  </si>
  <si>
    <t>61StHu7i44eQqIsD75jzGv</t>
  </si>
  <si>
    <t>61STi1TVcoRdqrNSs2M0dW</t>
  </si>
  <si>
    <t>61TivQuQq2YGmEI5BANLdg</t>
  </si>
  <si>
    <t>61vxG9VYYLXPi9lYCmM6Qv</t>
  </si>
  <si>
    <t>61XfGYoJgJCyWRBU80ykwd</t>
  </si>
  <si>
    <t>61XspFITuKmAlYdQacNCbF</t>
  </si>
  <si>
    <t>61yqjD6DUuFNyylhDuhswl</t>
  </si>
  <si>
    <t>61zj88Yx2MQIclieNlNvd0</t>
  </si>
  <si>
    <t>61zNgYHlhSMucKwmgeKdy9</t>
  </si>
  <si>
    <t>61zTSexBvC42Db8jxMHuKx</t>
  </si>
  <si>
    <t>621yo2vtUSnmTfmENTKoNm</t>
  </si>
  <si>
    <t>622J8fzU2Hyw4rOnq3D6UM</t>
  </si>
  <si>
    <t>624YMffLA90qmE234pb9hF</t>
  </si>
  <si>
    <t>627Q2dKrvXqAOgjEgzCOKE</t>
  </si>
  <si>
    <t>627uug97MV4S6GnTtcUZM2</t>
  </si>
  <si>
    <t>62A7y2i3IY5Cako4cSoaVw</t>
  </si>
  <si>
    <t>62bTuqxN8by0xIIggxTpHQ</t>
  </si>
  <si>
    <t>62bwQo4h9394m7LEM3I1UQ</t>
  </si>
  <si>
    <t>62CfHGdJv1hKuAiUwc03ao</t>
  </si>
  <si>
    <t>62cYasTwBy6Y7pstdSTmHu</t>
  </si>
  <si>
    <t>62d2bS1weWhdHZH1lSpJp8</t>
  </si>
  <si>
    <t>62gUWquPwjhPmg74unfGBT</t>
  </si>
  <si>
    <t>62GZS5Mbdq8vFyyumoHvxh</t>
  </si>
  <si>
    <t>62hRCJfMPzfP1qxssgPlk3</t>
  </si>
  <si>
    <t>62huLqXkfEzwgO7aWYDL2y</t>
  </si>
  <si>
    <t>62jN5Ky97gXVoT214SsUea</t>
  </si>
  <si>
    <t>62KeM7jbmYvzT5FycdiQeS</t>
  </si>
  <si>
    <t>62lRj72gtFyhovAyfbZGBu</t>
  </si>
  <si>
    <t>62mjMCP60NXYG86dMyVZY1</t>
  </si>
  <si>
    <t>62nU1nMCxdD0ybzYBDJuXR</t>
  </si>
  <si>
    <t>62Nx48rh0aKOmUsdIjiBLM</t>
  </si>
  <si>
    <t>62o8KoI44JfN7aYxgTnPvh</t>
  </si>
  <si>
    <t>62Oaj10iyoqwg1SaZgWcda</t>
  </si>
  <si>
    <t>62Pw9LSL6Yj4UURFpgFppd</t>
  </si>
  <si>
    <t>62rdDg0N3tlKnX6YmFfdi6</t>
  </si>
  <si>
    <t>62UktWVyzKSEnPrbl1wPV0</t>
  </si>
  <si>
    <t>62W6eoPPQtoFIkStYR8Rnv</t>
  </si>
  <si>
    <t>62xDnWgrIAFlNSLLYH5r1z</t>
  </si>
  <si>
    <t>62XYoTuDJLMCzXOZABDC6P</t>
  </si>
  <si>
    <t>62yJjFtgkhUrXktIoSjgP2</t>
  </si>
  <si>
    <t>62YqDRgtccTLGyxN7mAdci</t>
  </si>
  <si>
    <t>630CQp2prewTfH1UAvMgCA</t>
  </si>
  <si>
    <t>630svau24EHHzw1kNk0Bdq</t>
  </si>
  <si>
    <t>6312UcXTyVUSHD74UcxNun</t>
  </si>
  <si>
    <t>6336VDSySvOz7FD2EX7VcT</t>
  </si>
  <si>
    <t>633TjzvG2smpc0aYgN9Xkd</t>
  </si>
  <si>
    <t>637Xnv5pNPWrUgmQbcPVqM</t>
  </si>
  <si>
    <t>638UHVZeUJiDVQxb7PQ1u4</t>
  </si>
  <si>
    <t>6393Du1axGG1NvAMq0OcfU</t>
  </si>
  <si>
    <t>639Gf4AIzHnC5wkr2oq4G3</t>
  </si>
  <si>
    <t>63bOWy8wiqfLt4GopeBOhw</t>
  </si>
  <si>
    <t>63BOz69suoDFV70Va5SBoD</t>
  </si>
  <si>
    <t>63CE8uDdIX4MAfKff357zi</t>
  </si>
  <si>
    <t>63FoXp0r7x1OtECOrG9zX8</t>
  </si>
  <si>
    <t>63GKFKG3enu4dMhsil0QG0</t>
  </si>
  <si>
    <t>63hLZqIiTCLuQrG4KMMCYk</t>
  </si>
  <si>
    <t>63hoJz7eMsba04M4oAj8Bi</t>
  </si>
  <si>
    <t>63hVjXH1qYcxV6TbS47hVk</t>
  </si>
  <si>
    <t>63kcRb5amGXWTGuneHUibi</t>
  </si>
  <si>
    <t>63kqWV4uJovbh830PAwC1J</t>
  </si>
  <si>
    <t>63lFjzFD8yNIY0IBwGOMMQ</t>
  </si>
  <si>
    <t>63MtMwfhxUvM2cyUNb5Iux</t>
  </si>
  <si>
    <t>63nvqBwrYc2DpQPSbfHkWF</t>
  </si>
  <si>
    <t>63OitVF8FEGoV2yEPvBxsu</t>
  </si>
  <si>
    <t>63p3Slj0shAFP0Q7dQetj5</t>
  </si>
  <si>
    <t>63qgyQv5K7EgD4DiwoqeQ0</t>
  </si>
  <si>
    <t>63quyUCdhvorvyGUzqcmlj</t>
  </si>
  <si>
    <t>63r3mjZ1iGSoLObHLe1enl</t>
  </si>
  <si>
    <t>63rb8Pw1B9vUZlSfE0kv2J</t>
  </si>
  <si>
    <t>63RIiO5PXKqqWsCPDaBJhT</t>
  </si>
  <si>
    <t>63rpWH4fcjeZFKiGJcMR80</t>
  </si>
  <si>
    <t>63RrpB6Vv5SYJufRu2hsGG</t>
  </si>
  <si>
    <t>63skrWgFpPIm2rWP18Q4X0</t>
  </si>
  <si>
    <t>63sZEMLqe1lCHaNuzg2hG6</t>
  </si>
  <si>
    <t>63Tl9k1sH8tznn3bqoMuyF</t>
  </si>
  <si>
    <t>63TrhTFbauzkAjYlBUGUOR</t>
  </si>
  <si>
    <t>63tS04CMB2GsJUqX5LGaUQ</t>
  </si>
  <si>
    <t>63tX6UDIPVPu5nwCmV44K8</t>
  </si>
  <si>
    <t>63TyoT9Ee03rQxv8xmdJ2l</t>
  </si>
  <si>
    <t>63WSISRJQjqurdT1CZV9aC</t>
  </si>
  <si>
    <t>63X66J63r1JbFBAmvNM5SR</t>
  </si>
  <si>
    <t>63XeA98loRZ96X0GqDcoOO</t>
  </si>
  <si>
    <t>63xELEu2i48btNc5T1L4zk</t>
  </si>
  <si>
    <t>63Y6TrrQbRRRqQMrla0K5a</t>
  </si>
  <si>
    <t>63y6xWR4gXz7bnUGOk8iI6</t>
  </si>
  <si>
    <t>63yesoRJgXT5QALryYFV0X</t>
  </si>
  <si>
    <t>642l5l21ljgxoK3M9KAI7M</t>
  </si>
  <si>
    <t>643ZDkyffqGWzkDTzSfMCM</t>
  </si>
  <si>
    <t>644DRE86AOvnPwo0NMdJDi</t>
  </si>
  <si>
    <t>6465KnsDLxiKq3mNPxXF41</t>
  </si>
  <si>
    <t>648ZtRkrlEe4T1M3MfDUD2</t>
  </si>
  <si>
    <t>64a5XZCVDWwvC7gwPPCsH6</t>
  </si>
  <si>
    <t>64BWkOjyNcmXoWH0b0Wq4R</t>
  </si>
  <si>
    <t>64CB5Vaexl0pcWuO6Yyco6</t>
  </si>
  <si>
    <t>64Ci6z1RDlZNnXpgqGF5or</t>
  </si>
  <si>
    <t>64clpzotDn1fCyxHOHjMQ8</t>
  </si>
  <si>
    <t>64dzwmsOu2bBDNeayhABuI</t>
  </si>
  <si>
    <t>64EEGz9PLv8QV3UWxA6Sx3</t>
  </si>
  <si>
    <t>64EePXuDYpMZMvaTT7k8vi</t>
  </si>
  <si>
    <t>64fIuElpE4qJGnr8rv02RX</t>
  </si>
  <si>
    <t>64H3kZaBMnTErYa4n8UQai</t>
  </si>
  <si>
    <t>64HeUBPEavvA3qhwtPm7Gx</t>
  </si>
  <si>
    <t>64i1dyG9Td5z5Q0TCG17Pb</t>
  </si>
  <si>
    <t>64ICrhXuANvFTmJutuZJ1k</t>
  </si>
  <si>
    <t>64j3Bd62HTe0pclk8Aq9BE</t>
  </si>
  <si>
    <t>64jVLQ2286YnIqxemJrE5c</t>
  </si>
  <si>
    <t>64KfTlXnYE7ay6zGKqJ9wn</t>
  </si>
  <si>
    <t>64LqVz5mN9ikg46nXOTZKq</t>
  </si>
  <si>
    <t>64MHnMvyOiNJU9tmUOBjeV</t>
  </si>
  <si>
    <t>64NrL8pIXLdpFyHQ92DX5l</t>
  </si>
  <si>
    <t>64nTQvq0jSNqCXbvYpTe8h</t>
  </si>
  <si>
    <t>64NTygIMVTPk7lqXT1a8FG</t>
  </si>
  <si>
    <t>64O9Nw9mQNXpV3pNIs7vGh</t>
  </si>
  <si>
    <t>64PU8z3QYjCM95OOZ7Am1S</t>
  </si>
  <si>
    <t>64rAfpuF4fS1IGCnv8qGK5</t>
  </si>
  <si>
    <t>64Tp4KN5U5rtqrasP5a7FH</t>
  </si>
  <si>
    <t>64U5bZRudaaTYc4WaswtE7</t>
  </si>
  <si>
    <t>64vJJeXPb99AFuKB7w6obV</t>
  </si>
  <si>
    <t>64vLCTXdcmG2j0OLSfXpZb</t>
  </si>
  <si>
    <t>64vzjfLILf6tk2XgEGCG6y</t>
  </si>
  <si>
    <t>64wdPpi4OeCQF4W2oMZ9Wt</t>
  </si>
  <si>
    <t>64X5g8R4sVOvWnSedKzQgF</t>
  </si>
  <si>
    <t>64XlOtseHY1oM4zNLO4Fkv</t>
  </si>
  <si>
    <t>64ZnC7yKR4NEirlSBLB9Cs</t>
  </si>
  <si>
    <t>653ugIJrPinAki2yAKgBTb</t>
  </si>
  <si>
    <t>654m9pYQY3Zff1DxwJuJQK</t>
  </si>
  <si>
    <t>656IPDQdw8WdYCbNJQK8Gq</t>
  </si>
  <si>
    <t>6588w3GdDxmdtLMLuwf1tO</t>
  </si>
  <si>
    <t>659DiMz7qet16S6Qp9fTvp</t>
  </si>
  <si>
    <t>65ACnVMmePTp8Xdk11jP2y</t>
  </si>
  <si>
    <t>65AdF4SlCbVwP5TLVGh2cO</t>
  </si>
  <si>
    <t>65aKo1sNl0LTQCkiqz6ww9</t>
  </si>
  <si>
    <t>65awclibIvEl9N5kSANFii</t>
  </si>
  <si>
    <t>65DXhSMhFrymjLtetK4p6j</t>
  </si>
  <si>
    <t>65DzdjRWH35DNsBZBjW523</t>
  </si>
  <si>
    <t>65fjGurFHOjy34CffnGzlA</t>
  </si>
  <si>
    <t>65FWIwYbpF4cSXLXykHUsV</t>
  </si>
  <si>
    <t>65GHJFdmBnF1bb01MWkrIE</t>
  </si>
  <si>
    <t>65GkbnLAYZWfUfj0A7trf7</t>
  </si>
  <si>
    <t>65jv7X59Jc74pebwMOctuI</t>
  </si>
  <si>
    <t>65k0neADpfqCpec7EGaMZm</t>
  </si>
  <si>
    <t>65mz587jxcFYgqvesekK8I</t>
  </si>
  <si>
    <t>65ncFY9Uh30l8cUPwYabMk</t>
  </si>
  <si>
    <t>65njIUOttrk8Q6XRlLP4Mw</t>
  </si>
  <si>
    <t>65NNkmnDEyhRuQhTVwxHZG</t>
  </si>
  <si>
    <t>65O3DcTxPfARKT7SOWKRpN</t>
  </si>
  <si>
    <t>65pWcpyXMFs5IERguqMPeY</t>
  </si>
  <si>
    <t>65pZjDk7pPnb10JO1ummV3</t>
  </si>
  <si>
    <t>65q2kWxtrv2AjnsErNTIPf</t>
  </si>
  <si>
    <t>65qpcIQTOznCewVWZL4HjQ</t>
  </si>
  <si>
    <t>65QVpgBIutEZlpDCi6AH2F</t>
  </si>
  <si>
    <t>65RAoLmj9ImbRNZHPSJiH0</t>
  </si>
  <si>
    <t>65RMwvLBIXV2L9FWcF7xzZ</t>
  </si>
  <si>
    <t>65S8UF3GadgBXrIMVKBDPZ</t>
  </si>
  <si>
    <t>65SKbD0vQuoiXoijqQ9lii</t>
  </si>
  <si>
    <t>65Vu1eyOopYOYVy40ticWh</t>
  </si>
  <si>
    <t>65wEaW5gwitTZt8JA7iugo</t>
  </si>
  <si>
    <t>65wNNrAj5mMOLvLQ2JQhlv</t>
  </si>
  <si>
    <t>65wsn0sden7fdwb9AXRkyd</t>
  </si>
  <si>
    <t>65XUDO7KZS6plnGLAIq0D1</t>
  </si>
  <si>
    <t>65Ywa7EspM0tSZreKwOmnL</t>
  </si>
  <si>
    <t>65z3lkP7P27npGyyyMv2IF</t>
  </si>
  <si>
    <t>661ZfXbuoFYd3NkgnqaQ3v</t>
  </si>
  <si>
    <t>663WzkMM3AzgRZ9g7aibvy</t>
  </si>
  <si>
    <t>666UTHWcItL7bHX2tyW9gD</t>
  </si>
  <si>
    <t>667ZLHBPPTYrs0D2kYI79e</t>
  </si>
  <si>
    <t>66AgNVlgzGwfFZ6cCDfHw4</t>
  </si>
  <si>
    <t>66bcngKtjufDrUcfytSlCU</t>
  </si>
  <si>
    <t>66bHlxRzCibCOcMcDnnz2Q</t>
  </si>
  <si>
    <t>66C2iThGHOjXSfGOTJ1gCS</t>
  </si>
  <si>
    <t>66DlWD7XjzMfrLeppQWCYq</t>
  </si>
  <si>
    <t>66eaS9e4yrMQ7Q6b4aNbzS</t>
  </si>
  <si>
    <t>66EeXoV0VGUj3XJjKObqcn</t>
  </si>
  <si>
    <t>66eJKNsi230RS09CrISrC7</t>
  </si>
  <si>
    <t>66gNgqsRVXhcP6fN6bJX26</t>
  </si>
  <si>
    <t>66HeaY20ogonlhvAzEeeAR</t>
  </si>
  <si>
    <t>66hkKBOzU29h6OqaROxnsj</t>
  </si>
  <si>
    <t>66HrSw6oNVkzbqbGe1HK7t</t>
  </si>
  <si>
    <t>66IbpxevyvJiYcN52SZEOT</t>
  </si>
  <si>
    <t>66JF2BxJrg9hPYJwVyTIhd</t>
  </si>
  <si>
    <t>66kQ7wr4d2LwwSjr7HXcyr</t>
  </si>
  <si>
    <t>66LEC8sTiqD1UnoQtlTOue</t>
  </si>
  <si>
    <t>66lNflR48s3C3a7DbjfDs0</t>
  </si>
  <si>
    <t>66lxPWZ5fcUdD4S1FKs7Vl</t>
  </si>
  <si>
    <t>66MGk6BwVMx5O1TJqDAX4Y</t>
  </si>
  <si>
    <t>66MwdlxiFMZ8TJGLEJnS7x</t>
  </si>
  <si>
    <t>66P7PaujmzGqG7Ypi9GAQN</t>
  </si>
  <si>
    <t>66Q3fAmSX5eHamgbKa9alP</t>
  </si>
  <si>
    <t>66qh2KF0MjrZ033OO2dmFb</t>
  </si>
  <si>
    <t>66QXyC4ndlpuEiTVB3VLUF</t>
  </si>
  <si>
    <t>66sOuD03tZc1yxGhEtL0QX</t>
  </si>
  <si>
    <t>66TaVGsnCGJl1hEpv3qfiS</t>
  </si>
  <si>
    <t>66toMgjEVAujGwyc1PEDvx</t>
  </si>
  <si>
    <t>66UeVBNdFgBD4dvRjRzQgC</t>
  </si>
  <si>
    <t>66vHRB1BRlnhJ4v8e6tpaB</t>
  </si>
  <si>
    <t>66wmP6q0fna63xoa7oCtoS</t>
  </si>
  <si>
    <t>66wUEDv1S0QXnQCdHIA7YV</t>
  </si>
  <si>
    <t>66zI1g4FK5NW5tW0VhMhZX</t>
  </si>
  <si>
    <t>6700Z4Izi8EbB6JNthU6Ma</t>
  </si>
  <si>
    <t>670nipjYh9di3LfQ6auOo8</t>
  </si>
  <si>
    <t>676ycd33DnU6I25RFpDR10</t>
  </si>
  <si>
    <t>677KMGwR0Mv5ZAEbAqJYMJ</t>
  </si>
  <si>
    <t>67a7HPjayErVqhwzdc0L0Z</t>
  </si>
  <si>
    <t>67bKagAdDtdH8pIkvM2FbL</t>
  </si>
  <si>
    <t>67BtJ8O86gkMxrn6KdasDd</t>
  </si>
  <si>
    <t>67ByPZWH3E3peoesXrY3Nx</t>
  </si>
  <si>
    <t>67Bzf8n42MXKB6D5qvWDaX</t>
  </si>
  <si>
    <t>67cdrrKC32SfLTcYMPDfcK</t>
  </si>
  <si>
    <t>67CY1sdwFSvQQLcEajOj6C</t>
  </si>
  <si>
    <t>67dwWsHedKJZAVe6J5CmEW</t>
  </si>
  <si>
    <t>67EutRyFlNOjqAdCeDfANr</t>
  </si>
  <si>
    <t>67GTzSDqwHiQzaZolHrJOI</t>
  </si>
  <si>
    <t>67gzYAhpsyc0FHluUxvLbl</t>
  </si>
  <si>
    <t>67kXYrMTQbS7MVbXyGyxHm</t>
  </si>
  <si>
    <t>67l4lAFECTwqyBHl44lHcu</t>
  </si>
  <si>
    <t>67lbFinButThiyoalf8lSu</t>
  </si>
  <si>
    <t>67LtqjAE5xQ9iWdVbpQZ6G</t>
  </si>
  <si>
    <t>67m00DhUHLDonJoqu1fOHx</t>
  </si>
  <si>
    <t>67Nf4Nsr2Nm5CFfJgqwDb0</t>
  </si>
  <si>
    <t>67ogNXt5qadeZmbPJxEILT</t>
  </si>
  <si>
    <t>67oJs4WlmjTMIPC6uB251D</t>
  </si>
  <si>
    <t>67Pak4fb5GLNFAW7SaJtuq</t>
  </si>
  <si>
    <t>67q4g7fOcIb0h6dEYirnj4</t>
  </si>
  <si>
    <t>67QVf5jzQKXukVf381rsXK</t>
  </si>
  <si>
    <t>67rJ7VrdjqJ2E2V2FyMHTZ</t>
  </si>
  <si>
    <t>67rKyP5GsbWSe23XaVIBBF</t>
  </si>
  <si>
    <t>67RtOP1uK7m66dLWx8Yau4</t>
  </si>
  <si>
    <t>67sEvCzXc6KLpCoggiAL5X</t>
  </si>
  <si>
    <t>67uSP6IdTl376NyU0BmDnc</t>
  </si>
  <si>
    <t>67v0heB98ehRGksGGzh06N</t>
  </si>
  <si>
    <t>67weZ26FJpmJ9OQdWvfX0u</t>
  </si>
  <si>
    <t>67wrOtImnZvNJVqP1SyXY4</t>
  </si>
  <si>
    <t>67wvnKj37am5C2NrlinAQc</t>
  </si>
  <si>
    <t>67XXGKQrlBLCAg3gmHkamP</t>
  </si>
  <si>
    <t>67yGTWcR72BZvsrSS2dHST</t>
  </si>
  <si>
    <t>67Zb2mwri2zVgCcedksiCE</t>
  </si>
  <si>
    <t>67zScJlCZAhJsIMCYyDSbj</t>
  </si>
  <si>
    <t>67zXWqZE8wX35AT73bz0hc</t>
  </si>
  <si>
    <t>6821AF0sQSZJRUykH7MeUK</t>
  </si>
  <si>
    <t>682trkEs3DNQYNZNmm87RO</t>
  </si>
  <si>
    <t>683W4EE34qPn1Q1pYLFXKT</t>
  </si>
  <si>
    <t>685fpRQDtUwVBLqIQrHyWs</t>
  </si>
  <si>
    <t>687LfKbMekzqGnPY7wn66V</t>
  </si>
  <si>
    <t>689c8yX3gUWypK2dHUQ4yW</t>
  </si>
  <si>
    <t>689USS2B2vJMlvYyJrvmqS</t>
  </si>
  <si>
    <t>68CsK52PDFWCqjPOmrWVkU</t>
  </si>
  <si>
    <t>68dXXE6aGxTV9FjG8Qizzh</t>
  </si>
  <si>
    <t>68F6PY6gJI9dWoFHKiuwbN</t>
  </si>
  <si>
    <t>68fU2qwiCr7eHdfdVvAQn6</t>
  </si>
  <si>
    <t>68HDFn0gBwfUN0Ih9FqLyT</t>
  </si>
  <si>
    <t>68ioM5JPmTRSs0fSRl6mwz</t>
  </si>
  <si>
    <t>68J85Zil9ShWCn3eKvH8ts</t>
  </si>
  <si>
    <t>68k5X72gTYNvKFWuXZHaG8</t>
  </si>
  <si>
    <t>68NPj5fpULrj17tEVhYbIN</t>
  </si>
  <si>
    <t>68NsOuum1AegLDhOIr2ADL</t>
  </si>
  <si>
    <t>68p9v7iNM1gGvISIJsbuN8</t>
  </si>
  <si>
    <t>68pL3hokJXKJ1vJSaEhKr7</t>
  </si>
  <si>
    <t>68pqM2LidAlr5xAwDmS54T</t>
  </si>
  <si>
    <t>68rqXl8LTdwEd2u0QMkWvi</t>
  </si>
  <si>
    <t>68trMAaEDPEUAijiOku96U</t>
  </si>
  <si>
    <t>68UEdReC2YqT8vvXZUaGWW</t>
  </si>
  <si>
    <t>68wjp773byviyuhX7Es0kV</t>
  </si>
  <si>
    <t>68wurpbOxfyI6shur3BHGJ</t>
  </si>
  <si>
    <t>68XQQmtQmUBEaCUvEBrMDA</t>
  </si>
  <si>
    <t>68YfQwG4xRbYgoNvJeXerY</t>
  </si>
  <si>
    <t>68yi7ORx4bZCptWjjtLLBq</t>
  </si>
  <si>
    <t>68YQ3TGbW3Umr1ZSSCA3Dz</t>
  </si>
  <si>
    <t>691GYHp2MsFV2G4DeE91ug</t>
  </si>
  <si>
    <t>693k9a8UlACaopMN4m8sdl</t>
  </si>
  <si>
    <t>698ItKASDavgwZ3WjaWjtz</t>
  </si>
  <si>
    <t>69a3Qe4ENBg9FrRDlz9tsx</t>
  </si>
  <si>
    <t>69alfiPINWtMrVuTsxUMlN</t>
  </si>
  <si>
    <t>69AqPpLtEmP1Q8RAsuuhMK</t>
  </si>
  <si>
    <t>69b0SDYOymaqYwm3la237H</t>
  </si>
  <si>
    <t>69C96XLxbkGtlAwhOaz2kq</t>
  </si>
  <si>
    <t>69cDKPk9BfrgLRPmLLONkI</t>
  </si>
  <si>
    <t>69CwefRPyMv4uuUStMRLzw</t>
  </si>
  <si>
    <t>69D9nydAqGyu7l10RyheyU</t>
  </si>
  <si>
    <t>69dDr3w8IIcOGKwlW5XntT</t>
  </si>
  <si>
    <t>69EBjVoAh2Z10jubFXz8YL</t>
  </si>
  <si>
    <t>69EcPHFTxEU09m8L0Q3h9s</t>
  </si>
  <si>
    <t>69G5Y6n5R0jw6NbsrGd7Xz</t>
  </si>
  <si>
    <t>69ghzc538EQSVon2Gm3wrr</t>
  </si>
  <si>
    <t>69GLKsiGQXQNyn1504svvn</t>
  </si>
  <si>
    <t>69glopM8kCIY6t7nPavFj9</t>
  </si>
  <si>
    <t>69ho6gqRw1Rjy56tXlvnqk</t>
  </si>
  <si>
    <t>69hX2sXEUxnIekDVo705O2</t>
  </si>
  <si>
    <t>69HzwIBIEBzmU4Ht4zPn04</t>
  </si>
  <si>
    <t>69inYBNnjBDP5XGlV0F4tZ</t>
  </si>
  <si>
    <t>69mRpN83ueEDIVZHIuUfjW</t>
  </si>
  <si>
    <t>69pkT3GewmjhQf6vQWcK2L</t>
  </si>
  <si>
    <t>69r3bEgO2840IfZF1eU8qa</t>
  </si>
  <si>
    <t>69RasNFxqhiyy75JDHsrIS</t>
  </si>
  <si>
    <t>69S82K7PwFBFYB0DDpJflE</t>
  </si>
  <si>
    <t>69taRsArTeGlkN88JQIBhH</t>
  </si>
  <si>
    <t>69uHoh3xcb9tPUCmuusiU4</t>
  </si>
  <si>
    <t>69uxyAqqPIsUyTO8txoP2M</t>
  </si>
  <si>
    <t>69VyYs3KXy8I5DEx8lgVPJ</t>
  </si>
  <si>
    <t>69XHHSqv6aZp1js1NPC2A3</t>
  </si>
  <si>
    <t>69yXTzS47Rz9TPLgJbBK8I</t>
  </si>
  <si>
    <t>69ZF0x2zoroGqB3XEiySaS</t>
  </si>
  <si>
    <t>6a3FxxCPl358LjSiip143m</t>
  </si>
  <si>
    <t>6a3tkCh4IRkloHPVYxwtZ0</t>
  </si>
  <si>
    <t>6A4TEPVYAmMIexKFZYsiph</t>
  </si>
  <si>
    <t>6A507WVmK9e4R0sZmO07nj</t>
  </si>
  <si>
    <t>6a6QNX9CkU9pqTlXgzzUpR</t>
  </si>
  <si>
    <t>6A6ugp4vvgVziOyKE5osru</t>
  </si>
  <si>
    <t>6A8llSO9QFF4djCCmuCrNu</t>
  </si>
  <si>
    <t>6A8mMKBv6oYiHRhnz1wzV3</t>
  </si>
  <si>
    <t>6a9ASo2oYjGLO8EXeHq69V</t>
  </si>
  <si>
    <t>6A9nyMBdNUzVcFHZUEZ71F</t>
  </si>
  <si>
    <t>6AAl7AECcCH7mVGNqHGmaI</t>
  </si>
  <si>
    <t>6aAxeCzrWNzVnnswWUg8Y6</t>
  </si>
  <si>
    <t>6abblHanwpcdv4NnMZVAF0</t>
  </si>
  <si>
    <t>6acBIiTtlfNblQvEcZLLE1</t>
  </si>
  <si>
    <t>6AcjzrSvAJTJ2RnvvLHfaO</t>
  </si>
  <si>
    <t>6AczxDV0grtXZZ7h8xI5cS</t>
  </si>
  <si>
    <t>6ad4Tb2yH0tPRCCXTQ3btf</t>
  </si>
  <si>
    <t>6AdAtF3snA3UxD95kKDwBm</t>
  </si>
  <si>
    <t>6AdlnVaNp1FOPgrGZiQHdl</t>
  </si>
  <si>
    <t>6AdLUPGOVpHT4LAiWYktH0</t>
  </si>
  <si>
    <t>6ADOMUfJOuPZw00pXZdyO5</t>
  </si>
  <si>
    <t>6ae38qMdEC86XRa2LaOguu</t>
  </si>
  <si>
    <t>6aEcCT9NIKXWvHTm8MHDaM</t>
  </si>
  <si>
    <t>6AEmmQHxC0iRwdceZqBgUh</t>
  </si>
  <si>
    <t>6aeNuqAB8YFxVPWkI7ffmm</t>
  </si>
  <si>
    <t>6AevYDd63Dt1A1IIbNwxfP</t>
  </si>
  <si>
    <t>6AExPvfOTjZgJ4HBUu6H17</t>
  </si>
  <si>
    <t>6AfNpxXhOS1ipwLH3EmSHX</t>
  </si>
  <si>
    <t>6afpgKSkMa057ORXhDbEAY</t>
  </si>
  <si>
    <t>6aG9x9dFwg7MnA4hDHu4s7</t>
  </si>
  <si>
    <t>6aGjEZ7kq3YXgD0EDt80O5</t>
  </si>
  <si>
    <t>6AGQ7pKkcnc6RVjtARt1ph</t>
  </si>
  <si>
    <t>6aHaT3EsXvwVjH6JJ5TjEt</t>
  </si>
  <si>
    <t>6AhlUyXpCsQgaXMOnWYQbo</t>
  </si>
  <si>
    <t>6Ai8XiDyyunztcVHXFquhH</t>
  </si>
  <si>
    <t>6AIccJIWHGK26xi34FAkwl</t>
  </si>
  <si>
    <t>6aiGK49hwXYt75wtckFtMT</t>
  </si>
  <si>
    <t>6aIJ5Tc5BtiPSQc6Ago1Y6</t>
  </si>
  <si>
    <t>6aiPCXgBPxlGvOQjyJaGrx</t>
  </si>
  <si>
    <t>6aItxPRJFTIMJCuhZlvvLr</t>
  </si>
  <si>
    <t>6aJlabqT4DO0hP4e7uFiRU</t>
  </si>
  <si>
    <t>6ajpN4QWQ5y4JjwVqQlYIE</t>
  </si>
  <si>
    <t>6aJzySvNPmNVn7TQUNcitr</t>
  </si>
  <si>
    <t>6aKfcKMefIPVzclCG6QSHX</t>
  </si>
  <si>
    <t>6AKwwuI1rMZylij7RaSxS2</t>
  </si>
  <si>
    <t>6alAtrQeBUsWbWMySSJW69</t>
  </si>
  <si>
    <t>6AlEK7L8c6y8ZlQyinDXQq</t>
  </si>
  <si>
    <t>6AmQ2J9uUc70HEzBaYe5S5</t>
  </si>
  <si>
    <t>6aN93mUFUGpt2GriQMJgdG</t>
  </si>
  <si>
    <t>6AnGoHp2RQ8PqIjnv1u9Vt</t>
  </si>
  <si>
    <t>6aoDy39rhLUTE8VGWpDDLH</t>
  </si>
  <si>
    <t>6AohoBbjTJla5KALyo3AUt</t>
  </si>
  <si>
    <t>6AoXseJVabZFmKEYjQCXPS</t>
  </si>
  <si>
    <t>6AozIuc8YKf8CouOT8ecVD</t>
  </si>
  <si>
    <t>6Ap5uk4a13vxsJE1LbplNN</t>
  </si>
  <si>
    <t>6aP62822amG9iAvSIPffBr</t>
  </si>
  <si>
    <t>6APTEV2EIRpBEvuTrS5XTv</t>
  </si>
  <si>
    <t>6aq7GMgrdGo4gmocqXLslw</t>
  </si>
  <si>
    <t>6aQ8d5AUuU9cuwr6lfGYEE</t>
  </si>
  <si>
    <t>6ar2JMpRLAzYaccUGgbN4i</t>
  </si>
  <si>
    <t>6arMRSsP9yXXwcNDnS3SIk</t>
  </si>
  <si>
    <t>6arsyAmwDQLn5sSfsJOmsx</t>
  </si>
  <si>
    <t>6Arx0jLbBE5os6mYrpKPyt</t>
  </si>
  <si>
    <t>6AS2YrYzmSO8PLOoVcFjms</t>
  </si>
  <si>
    <t>6asKJPlXOTx6BLyGnEAagB</t>
  </si>
  <si>
    <t>6aTNfIir5pZmrFOC1gnxXB</t>
  </si>
  <si>
    <t>6aTovisI3sPnmOrTkEIuih</t>
  </si>
  <si>
    <t>6atVS7UZBxoyJkkteM62u5</t>
  </si>
  <si>
    <t>6aUCkKbMnCSKgO2nOnU60J</t>
  </si>
  <si>
    <t>6aUxXexBaUKNW9vpUBxV90</t>
  </si>
  <si>
    <t>6AvpoXv2KL0rGYIcZ3v3QI</t>
  </si>
  <si>
    <t>6Aw78SbxnK6b9W62ZMnabO</t>
  </si>
  <si>
    <t>6aWiGv6hPG0o3ri7QHNs8t</t>
  </si>
  <si>
    <t>6AWoWWEb0FwVROZyieZDym</t>
  </si>
  <si>
    <t>6aWWF20lTBd9KgNc9IRIM2</t>
  </si>
  <si>
    <t>6aXDYnc4I34z15ZeAz0V9Z</t>
  </si>
  <si>
    <t>6axMYslmXafutnnaF10BE9</t>
  </si>
  <si>
    <t>6AxNWiBl9n2bBBEnDYgi82</t>
  </si>
  <si>
    <t>6AxpIs92G25IGapzgPQECv</t>
  </si>
  <si>
    <t>6AYKgDgkBsMDxNFSRecPt4</t>
  </si>
  <si>
    <t>6AYkiE4Qrv2JlObzh0n6Ta</t>
  </si>
  <si>
    <t>6AynCuiHTQuVMYN2re6jcS</t>
  </si>
  <si>
    <t>6aZ8WXZ6ScWP7REE1jmDHG</t>
  </si>
  <si>
    <t>6AzoBXNEFIIWO8lSmvXRn0</t>
  </si>
  <si>
    <t>6AZQXqMo49w2BiQM0RhUc0</t>
  </si>
  <si>
    <t>6B1psOPxriCD99xYhBkVXJ</t>
  </si>
  <si>
    <t>6B2aTrVySmRTji20EFSDS8</t>
  </si>
  <si>
    <t>6B3EfeI64vRQAn6eCKf3a4</t>
  </si>
  <si>
    <t>6b3KUNSmJL1qIfi1hF1G6Y</t>
  </si>
  <si>
    <t>6b6liLOZhXdOfFBFVN5KNK</t>
  </si>
  <si>
    <t>6b6LmQZz9yeMnFQDFWQa5E</t>
  </si>
  <si>
    <t>6B6XkOZr2jWmrN5tDlVu4M</t>
  </si>
  <si>
    <t>6B7b8ZdZUkPcjdrzVNvmse</t>
  </si>
  <si>
    <t>6B7F5EFM0vbNYsrqt3Hu1K</t>
  </si>
  <si>
    <t>6b8Be6ljOzmkOmFslEb23P</t>
  </si>
  <si>
    <t>6B9bgML1RCTwVEeaLvMIu4</t>
  </si>
  <si>
    <t>6B9GJ15s8FtUBxYMO2Khb7</t>
  </si>
  <si>
    <t>6baGTtDakSNvUfW3FJd8yX</t>
  </si>
  <si>
    <t>6BAmKdWVBKo8H1jkBq0A0C</t>
  </si>
  <si>
    <t>6bAUlE0nsDzxzHGcVChAct</t>
  </si>
  <si>
    <t>6bB5iGatJHiqnoxMZDsySr</t>
  </si>
  <si>
    <t>6BbINUfGabVyiNFJpQXn3x</t>
  </si>
  <si>
    <t>6BbIybrP84Tp99DLJg1cq3</t>
  </si>
  <si>
    <t>6BbO7dJ9TWTWE2FOJvzNBY</t>
  </si>
  <si>
    <t>6bbQuT0lK4ekunMnK446Bt</t>
  </si>
  <si>
    <t>6bC6Ng3cQwJ94gBBX4nvFC</t>
  </si>
  <si>
    <t>6bccSOpYfjClIiXEhezk1h</t>
  </si>
  <si>
    <t>6BcHXUuAEvON5cxBxqeVYq</t>
  </si>
  <si>
    <t>6bcnBvXEsaqFxO5jkgwPwR</t>
  </si>
  <si>
    <t>6BDD5Ki9l2pWF1juW1RAsl</t>
  </si>
  <si>
    <t>6bdvinFqoNmIOSYOqHWKxv</t>
  </si>
  <si>
    <t>6bejpQb8hrDT8vs12EegMQ</t>
  </si>
  <si>
    <t>6BEKt5axiNeWCr9huv0k7I</t>
  </si>
  <si>
    <t>6BETFLQ9Urw5YNiQGCehaY</t>
  </si>
  <si>
    <t>6bEXFfI65mqlMbNZXAb6BR</t>
  </si>
  <si>
    <t>6BFCFTsRQLEMPUJBvQIM0w</t>
  </si>
  <si>
    <t>6bFHG3oBGuz27cBvHgNbvR</t>
  </si>
  <si>
    <t>6bGbRJ6hgIZ7RRXDH65S3X</t>
  </si>
  <si>
    <t>6bgqlmb6tjdZ80QyRwS8Sz</t>
  </si>
  <si>
    <t>6BGRbcPIcqEbxxhBnlFjOv</t>
  </si>
  <si>
    <t>6BGxbBw5J314z6BDxbEanm</t>
  </si>
  <si>
    <t>6bH2d6eZwgh26hz0XJL6Qf</t>
  </si>
  <si>
    <t>6bHgTdnxw2kalMyEIq7Hal</t>
  </si>
  <si>
    <t>6bHOco5RkvevzVwsAbHK53</t>
  </si>
  <si>
    <t>6bj1w5lNmbilfZjg5XWKFm</t>
  </si>
  <si>
    <t>6BJbOXDlgVAXSaq6wYFYT2</t>
  </si>
  <si>
    <t>6BJQ1bdLDCp1EuBYIFov0Z</t>
  </si>
  <si>
    <t>6bJtd5Mv9l8qYi1CsGbZzd</t>
  </si>
  <si>
    <t>6bKE8NF82z1CVMfu0ZN8bu</t>
  </si>
  <si>
    <t>6BL9kOqT7JVyiSm9MOJCA1</t>
  </si>
  <si>
    <t>6BmfYAMhPcgnJQhvzJf5AQ</t>
  </si>
  <si>
    <t>6bMIExEulvwM2X6zsuiYwr</t>
  </si>
  <si>
    <t>6bn3LKE4tHA4RdLw18kD5V</t>
  </si>
  <si>
    <t>6bNcbh4SxQDU0BHa4Dj3wx</t>
  </si>
  <si>
    <t>6bnrMFyfORZFPz6QkfZyO2</t>
  </si>
  <si>
    <t>6BNymc6C7PlRwBzgZBm5dk</t>
  </si>
  <si>
    <t>6BOelKQP3BtQiBJD8J5L02</t>
  </si>
  <si>
    <t>6bOjemf4YslHbTPVOkRg1d</t>
  </si>
  <si>
    <t>6bOT2U1OXgAlPRPRGLEbDM</t>
  </si>
  <si>
    <t>6BPcFvQrGJ6AzQ4KaWyBEa</t>
  </si>
  <si>
    <t>6bPQiHnFk7uxr4jiZi0GcX</t>
  </si>
  <si>
    <t>6Bq23DZ3mnJMOqEDg5BHMv</t>
  </si>
  <si>
    <t>6BqGXgeAhPwezKxCr6vnyC</t>
  </si>
  <si>
    <t>6bqqp8WMyC0263ciydXhN5</t>
  </si>
  <si>
    <t>6bqtKURdSWkInAJHDkuaL0</t>
  </si>
  <si>
    <t>6bqwD90uBHr1g4fhKxnZQ7</t>
  </si>
  <si>
    <t>6BR08Yziw9NaVH5rlk0azx</t>
  </si>
  <si>
    <t>6bRjYP2M9N0vpsBBXFZSH1</t>
  </si>
  <si>
    <t>6BSfVPsVr6zYOXvHOUggfA</t>
  </si>
  <si>
    <t>6bsYLmnoL8IypOmsYFkRAf</t>
  </si>
  <si>
    <t>6BtCzqEItbgOtumhjQsZVm</t>
  </si>
  <si>
    <t>6BTgFssQ3zMGBlLg4yqkgi</t>
  </si>
  <si>
    <t>6btKOogausCe3NWeT8K3Ua</t>
  </si>
  <si>
    <t>6btqO3QjH7QGmLfzfG7kEA</t>
  </si>
  <si>
    <t>6BUCCWzGD37HuKQyTibYMw</t>
  </si>
  <si>
    <t>6BugxFuqgtXjj28Chb3c5w</t>
  </si>
  <si>
    <t>6bvA2wbT8AYClbSYCHAsA4</t>
  </si>
  <si>
    <t>6bVcnNSM7oWdyHGLkHdvzh</t>
  </si>
  <si>
    <t>6BVcVbob7Yp1C0WiHg44gz</t>
  </si>
  <si>
    <t>6bWDOiYFhTGqQZGDP5pl4w</t>
  </si>
  <si>
    <t>6BWRkhk6V71gp9m8GCdNNf</t>
  </si>
  <si>
    <t>6Bxd6SGnWO0bTWCDYh4ZWk</t>
  </si>
  <si>
    <t>6bXkZRdlZXxFu87If4C121</t>
  </si>
  <si>
    <t>6bXumqOghUv6qKeKOdJ03H</t>
  </si>
  <si>
    <t>6byPm6dUJZ8I1Qf9Dxcc5N</t>
  </si>
  <si>
    <t>6c0dyA7uojZhcOjvs4MLE8</t>
  </si>
  <si>
    <t>6C0T7QMpmeDoDkke32Ctqb</t>
  </si>
  <si>
    <t>6c4u4Isc3P85pY4HnY5RuX</t>
  </si>
  <si>
    <t>6c5QZx2v9753q26g1Fvo2F</t>
  </si>
  <si>
    <t>6C6fHTuFUxVtJpBOOaMvJr</t>
  </si>
  <si>
    <t>6C6o1thW23zGypBnWdTKec</t>
  </si>
  <si>
    <t>6c6W25YoDGjTq3qSPOga5t</t>
  </si>
  <si>
    <t>6C6Wo9w3I2pfDleW1ktfAP</t>
  </si>
  <si>
    <t>6C8VE2raWPvQaJWaieVkIQ</t>
  </si>
  <si>
    <t>6c8ZIkGXlKE5vSzrUbHLDr</t>
  </si>
  <si>
    <t>6CAG3rBGPTAinoqgVD7fBJ</t>
  </si>
  <si>
    <t>6CAwmtliTx9tUynU45okrR</t>
  </si>
  <si>
    <t>6cAx41vDIMSjtXLZEowJLa</t>
  </si>
  <si>
    <t>6CaYKqjBlCCfo9oqhs7e7t</t>
  </si>
  <si>
    <t>6CbOohD6jDqDX6ur8kdmoG</t>
  </si>
  <si>
    <t>6CC2wtZswp5xBZ2zDUCg8n</t>
  </si>
  <si>
    <t>6cCFCJAncV4Yfy7xFAmqLp</t>
  </si>
  <si>
    <t>6cCHe4RUIpiLWx0v3pEqj9</t>
  </si>
  <si>
    <t>6CcJMwBtXByIz4zQLzFkKc</t>
  </si>
  <si>
    <t>6ccohnnD1uxZHwLeZDvKjP</t>
  </si>
  <si>
    <t>6cCZzziT5LRjgigMIMzpM6</t>
  </si>
  <si>
    <t>6CDaKcArUgWTeeTK5d8dMI</t>
  </si>
  <si>
    <t>6cDAuJu8XORfSZ9JNL2Ymx</t>
  </si>
  <si>
    <t>6CdaXOq1MWe2JHDalTG01d</t>
  </si>
  <si>
    <t>6CdV33i2ztlvFheXGz4Huc</t>
  </si>
  <si>
    <t>6CEA8LEZOa87bkE181xsep</t>
  </si>
  <si>
    <t>6CEpPsEhk4qn3HuEcDimq9</t>
  </si>
  <si>
    <t>6CFbjzYbRTvCvGUZm6UYH7</t>
  </si>
  <si>
    <t>6CFk4rAzGaRzoVtjEhcAl9</t>
  </si>
  <si>
    <t>6CfKKiBm6iRgNCqVITrmtO</t>
  </si>
  <si>
    <t>6cFNmW8oCIzSYqFXI60BmO</t>
  </si>
  <si>
    <t>6Cg63kL4yLAawT6HGrJlPO</t>
  </si>
  <si>
    <t>6CG9xRrXqDrtdm3UkaYKov</t>
  </si>
  <si>
    <t>6CGf2aPvKj7497cZ6JMmGT</t>
  </si>
  <si>
    <t>6CgQvuU2UYBDrPJxWbgUHE</t>
  </si>
  <si>
    <t>6cgvDYk7YGQTVfd5jsw0Qw</t>
  </si>
  <si>
    <t>6cgWtastZA9IcX8pw98dPq</t>
  </si>
  <si>
    <t>6cGXmHoTooSDJHbFV522Zd</t>
  </si>
  <si>
    <t>6Ck9WerfsyvC4v4AylUoDp</t>
  </si>
  <si>
    <t>6CKs65ba2fnS1r6rZkGflw</t>
  </si>
  <si>
    <t>6ckx9ACAYcn6vxQoT9sKzs</t>
  </si>
  <si>
    <t>6cKYG8d6pftjMxHUFdBi5M</t>
  </si>
  <si>
    <t>6cLewsHaYRcexjUMJapSdR</t>
  </si>
  <si>
    <t>6cLOQm8bDzhAFwtkLUhpta</t>
  </si>
  <si>
    <t>6CLVh9sekZ1p2G8Tfhhj8h</t>
  </si>
  <si>
    <t>6CLzNY2gB2FYr9PfXE1HLQ</t>
  </si>
  <si>
    <t>6CmEOOzR8kBYao3wAqprAh</t>
  </si>
  <si>
    <t>6CMkU4c1wSF5bxP2iokkCb</t>
  </si>
  <si>
    <t>6CN5l5HhrLRaoRMrlOpyMZ</t>
  </si>
  <si>
    <t>6cNCUBmAuIHj3QXOo097Lb</t>
  </si>
  <si>
    <t>6Cnj0ScTAUfeTwCa54E3e7</t>
  </si>
  <si>
    <t>6CNsse52erAS4VH18HLMEb</t>
  </si>
  <si>
    <t>6COYF0i1SXfixr55kGs92T</t>
  </si>
  <si>
    <t>6cPcfrowVz4qPcM3izKYeL</t>
  </si>
  <si>
    <t>6cPyTS0Kk2sc4xQwC93kOg</t>
  </si>
  <si>
    <t>6CQnMebNgdhuAkIkEBpHUK</t>
  </si>
  <si>
    <t>6CQUNgSukTAW70cAZp1fWd</t>
  </si>
  <si>
    <t>6cqXhzuVIH4Hm2CkF7ZN21</t>
  </si>
  <si>
    <t>6crdq33m002ogvjm88xUrk</t>
  </si>
  <si>
    <t>6CRfkaTvhswSXSnnn3zVyj</t>
  </si>
  <si>
    <t>6CslDj0QtrjM27epCh7xVo</t>
  </si>
  <si>
    <t>6ctEsuQJsDltdB2PebWXaS</t>
  </si>
  <si>
    <t>6ctrbHBJL395ujSg4MzvFs</t>
  </si>
  <si>
    <t>6CUaAgSRFFDj0Xs8KuzTOo</t>
  </si>
  <si>
    <t>6CuFNqgHYbHenYaT4u3C5r</t>
  </si>
  <si>
    <t>6CuITtPAI0l5CIr86J2jNr</t>
  </si>
  <si>
    <t>6cVaDuhEN0p03JCk0IZJ91</t>
  </si>
  <si>
    <t>6cwemXIKrAQeP7TMErGwM3</t>
  </si>
  <si>
    <t>6cWpj6c5pNZYEk5KYjNBji</t>
  </si>
  <si>
    <t>6cX1zmXxkfhSvHW82U5CW6</t>
  </si>
  <si>
    <t>6CxjpTDd7mo8ybBmmJp2AR</t>
  </si>
  <si>
    <t>6Cy1nXh9Dtc5Po0ss3ztKX</t>
  </si>
  <si>
    <t>6cYKaY3rEeaYoIHwkhXZGt</t>
  </si>
  <si>
    <t>6cYYWV5y7JThjeUsk0GDra</t>
  </si>
  <si>
    <t>6CZh6hYZajOjpEcPmnRMnt</t>
  </si>
  <si>
    <t>6D0eqZI79FtFpe482ep3Y1</t>
  </si>
  <si>
    <t>6D0p5WdbDqz5YJl5pc1dHw</t>
  </si>
  <si>
    <t>6d0r4sX9RJvuMUkLdWI7Az</t>
  </si>
  <si>
    <t>6D17ZfWe6kCi2BS563dMc7</t>
  </si>
  <si>
    <t>6D1r58DpnFxUcoG6vQEJiP</t>
  </si>
  <si>
    <t>6D1Yl6NEp9SSGWKBCFTlZX</t>
  </si>
  <si>
    <t>6D2L4YhOEzICrnO9nLlxPJ</t>
  </si>
  <si>
    <t>6D2ZD1yIFU1c1R7GdHsrtD</t>
  </si>
  <si>
    <t>6D3pVOWuSHOZQrtImim8IU</t>
  </si>
  <si>
    <t>6d3T1poJZ0cOCtWaFuMTWr</t>
  </si>
  <si>
    <t>6D43oUO6nImERk2psfXdNY</t>
  </si>
  <si>
    <t>6D57xlSNsuMSPfFTt0GjhK</t>
  </si>
  <si>
    <t>6D5zOotZNjLN98bXOfhAYm</t>
  </si>
  <si>
    <t>6d69Gd9D4dpSfahKTOiyWw</t>
  </si>
  <si>
    <t>6d8dSogJwLG95aUqXIN8lo</t>
  </si>
  <si>
    <t>6D8FZWtCQRtQUVT3mpjrZs</t>
  </si>
  <si>
    <t>6d8XhbAw4IoKPnVD07Sb9b</t>
  </si>
  <si>
    <t>6D9ndtgGZ2bqV3t6AjZPP6</t>
  </si>
  <si>
    <t>6DaA1PvYwA1TKXupnj4W1b</t>
  </si>
  <si>
    <t>6daS9Z9U8PiiHokGymmkyN</t>
  </si>
  <si>
    <t>6dBo1pyKT6s7JV71scQRZv</t>
  </si>
  <si>
    <t>6DCA9GxdrylgU5j7sgeRvx</t>
  </si>
  <si>
    <t>6dcFMgnUaNxugtfJbusrrc</t>
  </si>
  <si>
    <t>6dcXTeFxuQ0L72H9MhyNWV</t>
  </si>
  <si>
    <t>6dDd9l9IgOVx03dEkrGohP</t>
  </si>
  <si>
    <t>6DdwStJVNYYGjj1Fz6fX20</t>
  </si>
  <si>
    <t>6DEaND0SHv3sC11xobZLiy</t>
  </si>
  <si>
    <t>6Dg7lAzbFxLRCZsgMcgW1B</t>
  </si>
  <si>
    <t>6dgI5jnxQyzwooiajbexCD</t>
  </si>
  <si>
    <t>6dGJDgAdye76m0tWJJWdOc</t>
  </si>
  <si>
    <t>6dGPatKmTsqDAeuFnYft6e</t>
  </si>
  <si>
    <t>6dGSSTjv68P9YzYRRPAZf6</t>
  </si>
  <si>
    <t>6dgtl9rsvsPzgONBhp8j3P</t>
  </si>
  <si>
    <t>6DhcDJEKEvfzelxZ6qfOIW</t>
  </si>
  <si>
    <t>6dhrBcgqNrX4UPLJMvhbiq</t>
  </si>
  <si>
    <t>6DhtWg2DzPVEcBZoJ2CJh9</t>
  </si>
  <si>
    <t>6dIyFetrssfhsH4aemfsOs</t>
  </si>
  <si>
    <t>6dIZb64N6ICAWrf1RJrKfB</t>
  </si>
  <si>
    <t>6Dj4PkcFdFggMneoibIBC7</t>
  </si>
  <si>
    <t>6DjWzqt1UyBGaBjqnwp0rc</t>
  </si>
  <si>
    <t>6dkh4sh4rCTkZLDw2jw9P7</t>
  </si>
  <si>
    <t>6dKHEOxmG7I6SraR7QFT6e</t>
  </si>
  <si>
    <t>6dl3hiNQqHQujGHXq7U9nM</t>
  </si>
  <si>
    <t>6DljRFaE6Grio9cGjQYL1z</t>
  </si>
  <si>
    <t>6dLLEE96JRnX1ngkL77yiA</t>
  </si>
  <si>
    <t>6Dma0t0hOe6Bd6u5YRKF3n</t>
  </si>
  <si>
    <t>6DMvB3vpsnHz0yEXpWUT2o</t>
  </si>
  <si>
    <t>6Dn5K2CNSyOcAEGmr2Ak3o</t>
  </si>
  <si>
    <t>6Dno7FrbG6vnTm9KfjFwf6</t>
  </si>
  <si>
    <t>6dnrppGRbt8fie18Lcd9Dd</t>
  </si>
  <si>
    <t>6Do5AQFSKlsJ7QBGhmCPD0</t>
  </si>
  <si>
    <t>6DOBk1Pxe7q8YFI9Ozbrb3</t>
  </si>
  <si>
    <t>6dOnTK9bgYLUyFgnymmQ8S</t>
  </si>
  <si>
    <t>6dp2NgNz6dRS8AAVnuGSDi</t>
  </si>
  <si>
    <t>6dp7NbqmMleSW6zNr73JVl</t>
  </si>
  <si>
    <t>6Dp85nHNRvmYu62wH3x6H8</t>
  </si>
  <si>
    <t>6dPdPEEQeXCpoRqVKGc1sO</t>
  </si>
  <si>
    <t>6DPFE45zF8qhcyZWpNLpQz</t>
  </si>
  <si>
    <t>6dPTnLCtGHQ5zsCLe393BO</t>
  </si>
  <si>
    <t>6dPTv6lJStWDjdTSaOiNBV</t>
  </si>
  <si>
    <t>6DpVLCKsNQXDmYdNdcNGnR</t>
  </si>
  <si>
    <t>6dQ1FEt4FByE6tU0dvQNmr</t>
  </si>
  <si>
    <t>6DQ2nolnpkRsMmcieYSEj9</t>
  </si>
  <si>
    <t>6dQ59KURxsD8EJBxaZXgs8</t>
  </si>
  <si>
    <t>6dq8VFGXo7fGU9bIhLF7oO</t>
  </si>
  <si>
    <t>6dR62GjFkb3yVA8ygwNAIj</t>
  </si>
  <si>
    <t>6DsRAisV1jOBVdPltcw4de</t>
  </si>
  <si>
    <t>6DST3HT8zF8WpNmg9tHuaa</t>
  </si>
  <si>
    <t>6DszeM7U1TC00wSzx5vfeV</t>
  </si>
  <si>
    <t>6DTiv32S4SaN6STF5a0VyN</t>
  </si>
  <si>
    <t>6DUdDIRgLqCGq1DwkNWQTN</t>
  </si>
  <si>
    <t>6dUk3McgXlI5zublTmqYEp</t>
  </si>
  <si>
    <t>6DUuvpYW8MC0p59mIX3Usu</t>
  </si>
  <si>
    <t>6DVdPhPZLyKerEivsLbQHM</t>
  </si>
  <si>
    <t>6dVhyvhxPdMmKVXdZrauRK</t>
  </si>
  <si>
    <t>6Dw696uOB5aKDyLzUJREBr</t>
  </si>
  <si>
    <t>6DwUYbXbVUiOZkdFiReBF1</t>
  </si>
  <si>
    <t>6dXNgcgegOyIsILEWFegmT</t>
  </si>
  <si>
    <t>6DxT6qWd8P7ZOP5p4urTfv</t>
  </si>
  <si>
    <t>6DYAK3Udt666cPlKmemsSL</t>
  </si>
  <si>
    <t>6DyxzV5oy6NpeJwYPbh6lh</t>
  </si>
  <si>
    <t>6DZeaAo4ftiReUnw0ELlq8</t>
  </si>
  <si>
    <t>6DZf42oWWdhR3zHL8mjsi3</t>
  </si>
  <si>
    <t>6DzfmANhpRmPAw3xBh5qvU</t>
  </si>
  <si>
    <t>6dzqge3mUQCBz8vBIEabGl</t>
  </si>
  <si>
    <t>6DzXw0IEY1ErHfiVagW33j</t>
  </si>
  <si>
    <t>6dzYRxTPAspTmQDOnhl67O</t>
  </si>
  <si>
    <t>6e1cN4742JH3uZQk7WDyZ6</t>
  </si>
  <si>
    <t>6e1rpOJQIXivYKXOBLoAn2</t>
  </si>
  <si>
    <t>6E1YebXpPPtujMUljDNlOo</t>
  </si>
  <si>
    <t>6E2jZaBZ9A4zzeoYHMcRey</t>
  </si>
  <si>
    <t>6e3R7FTKOruAVgQz5ScicY</t>
  </si>
  <si>
    <t>6e40Ffqg8yv3axNz715RJt</t>
  </si>
  <si>
    <t>6e40mgJiCid5HRAGrbpGA6</t>
  </si>
  <si>
    <t>6e5GkOoqiOq9AbfcpM4Lme</t>
  </si>
  <si>
    <t>6e5tFqecaUUENQWIm0IQUq</t>
  </si>
  <si>
    <t>6e5vgmVzMtGrHZZCPfcbrK</t>
  </si>
  <si>
    <t>6e6Ut2zlAbzWGu7ALEXjoi</t>
  </si>
  <si>
    <t>6e9bk9pgDdGnR36XwDN6gw</t>
  </si>
  <si>
    <t>6e9hppTnLvAsHiTFRvPbOe</t>
  </si>
  <si>
    <t>6ea2aFw6fyjpGCb4XKL9JB</t>
  </si>
  <si>
    <t>6eaz9tmnTImTVxp8c9IB7Y</t>
  </si>
  <si>
    <t>6Eb4vj3R352VEkap7KlmJl</t>
  </si>
  <si>
    <t>6ebOVdkIO3G7XLWQUlKCyc</t>
  </si>
  <si>
    <t>6eBrlbv2HMYcldwjoMWIrC</t>
  </si>
  <si>
    <t>6eDApnV9Jdb1nYahOlbbUh</t>
  </si>
  <si>
    <t>6EdMovqrBn5kr7kKexvqZ0</t>
  </si>
  <si>
    <t>6eDYfmh7WgxEfcQ4uXqURB</t>
  </si>
  <si>
    <t>6EEf7Kt2qoX4rf55iyR7QL</t>
  </si>
  <si>
    <t>6efaMrdCksqImu2Bf6FqkX</t>
  </si>
  <si>
    <t>6egPFDg9Kblnicyjo3ccHn</t>
  </si>
  <si>
    <t>6EHEauUAokJt59bo74tQed</t>
  </si>
  <si>
    <t>6EHszOA82EUuI3viOlIUDu</t>
  </si>
  <si>
    <t>6eILOQlrcxTIRhzJuMAZA4</t>
  </si>
  <si>
    <t>6eipeJxCUt3wvTq2x37aNU</t>
  </si>
  <si>
    <t>6EIVLz5xM1xE29r0OmIkWt</t>
  </si>
  <si>
    <t>6eIygPhGcBFKKcxlGTJlY0</t>
  </si>
  <si>
    <t>6EizmDLr6N2xdzkTejwYyf</t>
  </si>
  <si>
    <t>6EJ2BhlVCyBWiy5ydzTsqk</t>
  </si>
  <si>
    <t>6EJBYJ5iwvw8DqIPxcOXN6</t>
  </si>
  <si>
    <t>6EJiVf7U0p1BBfs0qqeb1f</t>
  </si>
  <si>
    <t>6EKkbiYGC0UUxHz2qN2Ci0</t>
  </si>
  <si>
    <t>6ekt3ITXRKKZZIkv863QYC</t>
  </si>
  <si>
    <t>6EKvI1Beyh29HJoLJOdfw2</t>
  </si>
  <si>
    <t>6eL1ncVDtQHgSm3E288TS7</t>
  </si>
  <si>
    <t>6el8c1BKy4DmlJ1ysLzj1x</t>
  </si>
  <si>
    <t>6ElEVjE241W3yKo9m7jrYk</t>
  </si>
  <si>
    <t>6ELYUjIai7bjtyUocOLCRE</t>
  </si>
  <si>
    <t>6ElZ8aGYWchN6vPmMZOiLx</t>
  </si>
  <si>
    <t>6EMhO2CuQZ3u7ZKDRuf560</t>
  </si>
  <si>
    <t>6EMLzx7qh1Eg5MGECxZHo6</t>
  </si>
  <si>
    <t>6eMvMyt1ZMWy5hjomVAInf</t>
  </si>
  <si>
    <t>6En4SvKafgCMS8P8d93sdv</t>
  </si>
  <si>
    <t>6ENaGDHszd11VS9p3zToLf</t>
  </si>
  <si>
    <t>6EnRqDCy3my9C0HjJDUm94</t>
  </si>
  <si>
    <t>6eOum2NgDJv2huKlbWgAZO</t>
  </si>
  <si>
    <t>6epn3r7S14KUqlReYr77hA</t>
  </si>
  <si>
    <t>6eQbRfp5DxLSOL5pGozYf1</t>
  </si>
  <si>
    <t>6EQyrgiuaKvq5c0D2w3ZIj</t>
  </si>
  <si>
    <t>6eR1N0EBHiDkGDzegX99d3</t>
  </si>
  <si>
    <t>6erBgFbW5c8bXwc4DbUiIk</t>
  </si>
  <si>
    <t>6EThMuG26JaEhS5tdeupe3</t>
  </si>
  <si>
    <t>6Euy9FOI8qtbekN57TQ861</t>
  </si>
  <si>
    <t>6ev1T5AZx6aNHzeZBDWUqp</t>
  </si>
  <si>
    <t>6EV76vSlBo2VNgvePRYoCu</t>
  </si>
  <si>
    <t>6EvmFI1bV10Rtank7f1uQW</t>
  </si>
  <si>
    <t>6EVTgXDsDsa3rqUQiA6XQE</t>
  </si>
  <si>
    <t>6evwSLbNOKzilgIEzjqBW0</t>
  </si>
  <si>
    <t>6evzY9puDvuebiliXPkMWU</t>
  </si>
  <si>
    <t>6EwCwNfSGU9CajraMpVwf1</t>
  </si>
  <si>
    <t>6eWDAW2zeXjpYa14W7ADId</t>
  </si>
  <si>
    <t>6ewQE1dNPv9qqlnB1CxrvM</t>
  </si>
  <si>
    <t>6EX1ipxmWj8Y6ld1y4APAF</t>
  </si>
  <si>
    <t>6EXAD28LeZ6bVi1lAlZrUN</t>
  </si>
  <si>
    <t>6exI0iszFbTd3lACfv8sP6</t>
  </si>
  <si>
    <t>6eXNZLPoIikMlKuo1lKBAa</t>
  </si>
  <si>
    <t>6exVWorXc8lFp06wZgagKM</t>
  </si>
  <si>
    <t>6eYBwITlqPLBLNVrTMAmXY</t>
  </si>
  <si>
    <t>6eyTKETsTkCq3aNAraggSx</t>
  </si>
  <si>
    <t>6EZCwN1zPSoDNUJ0cR782G</t>
  </si>
  <si>
    <t>6EzDHZDGR3qD664tcS57tg</t>
  </si>
  <si>
    <t>6ezg5Mm5UEEi3Oqsbb7Cjn</t>
  </si>
  <si>
    <t>6EZLcNpHEMWjVm7tfU90em</t>
  </si>
  <si>
    <t>6EzwwR07OGk7fh0EaXaWIA</t>
  </si>
  <si>
    <t>6F0yX9oX9JXTXJOCq6Bdab</t>
  </si>
  <si>
    <t>6F18ZWknjidRGotCPw2vOe</t>
  </si>
  <si>
    <t>6f1GKPur4mKeZDLfcWF2qk</t>
  </si>
  <si>
    <t>6f2XVTB0VxQqDXaArRsu6a</t>
  </si>
  <si>
    <t>6F3CI5iEUAJ55LqxFfLC7D</t>
  </si>
  <si>
    <t>6F3rYwNy7BKq6HzKWpedON</t>
  </si>
  <si>
    <t>6F3Zu1SBa0duBomvXmWUCo</t>
  </si>
  <si>
    <t>6f49kbOuQSOsStBpyGvQfA</t>
  </si>
  <si>
    <t>6F5Lz9UBQ6vqnLMNB91JHo</t>
  </si>
  <si>
    <t>6f5TuB9WtbA1g49A4DcMQ4</t>
  </si>
  <si>
    <t>6F5vXeSQ0s7sps2Ja5fakN</t>
  </si>
  <si>
    <t>6F7qC84bS72Vr8rolYSJpb</t>
  </si>
  <si>
    <t>6f8dVDn1vWbWIfUouv9iJp</t>
  </si>
  <si>
    <t>6f9Wm0sR8CkAjYHdJMh0Ai</t>
  </si>
  <si>
    <t>6Far9mixuLOSu0Y5ectjfA</t>
  </si>
  <si>
    <t>6FAUi2Xm6RCF0wpwG8oXGZ</t>
  </si>
  <si>
    <t>6FBPqczb3g866JAsu2tbmq</t>
  </si>
  <si>
    <t>6FCA5ggkRWwCA2vithZQvR</t>
  </si>
  <si>
    <t>6fCpKWMazRt4PHeqTBR9O6</t>
  </si>
  <si>
    <t>6Fcq6lmh4eGsSmKG83Dr1U</t>
  </si>
  <si>
    <t>6fDaBuGwtvwWU8z0glEctO</t>
  </si>
  <si>
    <t>6fDK6B5ZhbEfnuQ2nb7guI</t>
  </si>
  <si>
    <t>6fdlaC5si7eOtF1sxXZPf4</t>
  </si>
  <si>
    <t>6fDoI5uPEUTNp49SFL3BCG</t>
  </si>
  <si>
    <t>6fdVBAXMxv5vAABQCpOtI5</t>
  </si>
  <si>
    <t>6FEBWfeW6gTQvIurzH2wE3</t>
  </si>
  <si>
    <t>6FeTled691bl3j2Npf7oo8</t>
  </si>
  <si>
    <t>6ff9CLXYk39PKFYoYCYeog</t>
  </si>
  <si>
    <t>6FfEC1rURbva8ZOWuPSqCD</t>
  </si>
  <si>
    <t>6fFVwBQbgOsLgL7Mj7vJoN</t>
  </si>
  <si>
    <t>6FFWWbBi3ziOQYkhlrh0Ja</t>
  </si>
  <si>
    <t>6fFZIv3BSiKjgqTisF2Mn7</t>
  </si>
  <si>
    <t>6FGfXPvZ8sMpq1xd75FHXp</t>
  </si>
  <si>
    <t>6fgOlbYSdvp9n039CYc8cn</t>
  </si>
  <si>
    <t>6fHf7LHOXCbxFAV1sAyDQB</t>
  </si>
  <si>
    <t>6FI80Dc5usykSgDPaKcIZO</t>
  </si>
  <si>
    <t>6FIa32QgkH62pbe4yX5Sgk</t>
  </si>
  <si>
    <t>6fiBqVve9HWktF3KkWRTmH</t>
  </si>
  <si>
    <t>6Fj3hF1VkPgyEQ0sVIVnIN</t>
  </si>
  <si>
    <t>6fjHjD6Fpe0eCWsv18aCqd</t>
  </si>
  <si>
    <t>6fkVJxRKTu5ZgUy75FURKZ</t>
  </si>
  <si>
    <t>6flKTs83EXK5qsTMyBACEE</t>
  </si>
  <si>
    <t>6flUuDMFCcHE44BkB4p8vd</t>
  </si>
  <si>
    <t>6fMbNiUOlASbYrEneXGOCa</t>
  </si>
  <si>
    <t>6FMNd6xO41APAMR5Kqsfhi</t>
  </si>
  <si>
    <t>6FMpq9zf0roW5kL2vuSIpJ</t>
  </si>
  <si>
    <t>6fNOLHy8VxBsKxy1D41EVz</t>
  </si>
  <si>
    <t>6fOOKqQWcSy33ApU1wqkkW</t>
  </si>
  <si>
    <t>6FOzbjYulGELfflz4wHkNi</t>
  </si>
  <si>
    <t>6FPQabaldvKE5cjqRfY9Os</t>
  </si>
  <si>
    <t>6FqfwpC2pxpRDyhOy3aVwZ</t>
  </si>
  <si>
    <t>6FrjGh4rfr3Dp1JIoOSgJa</t>
  </si>
  <si>
    <t>6fruQm3pKOauKOdghUkBtt</t>
  </si>
  <si>
    <t>6fSBlEXcHZQdJbvYbMtW8j</t>
  </si>
  <si>
    <t>6FSpbq877oSoBULrd4Rzl7</t>
  </si>
  <si>
    <t>6fthf7skbGbXydF1kQSdtB</t>
  </si>
  <si>
    <t>6ftZrt4wcgSHokKl7ice5y</t>
  </si>
  <si>
    <t>6fufW0yhOYcNHvAaUwgpS1</t>
  </si>
  <si>
    <t>6fUX4WjhwKgrsUQ4Smal5T</t>
  </si>
  <si>
    <t>6fVQJxeZuB3uNl6Ljpk82X</t>
  </si>
  <si>
    <t>6FvryEBhUB7AlUbN9I9eKK</t>
  </si>
  <si>
    <t>6FvuRQPkZTwDxT1yIS3NJ5</t>
  </si>
  <si>
    <t>6FWcjUgivoQO5aCSYe3pS1</t>
  </si>
  <si>
    <t>6fwdbPMwP1zVStm8FybmkO</t>
  </si>
  <si>
    <t>6fWinr01LrCd52zmODbu7O</t>
  </si>
  <si>
    <t>6FwJj7uwhZ1vrBlDZvMLZk</t>
  </si>
  <si>
    <t>6FWT1W4zFkx8shuLMweCqV</t>
  </si>
  <si>
    <t>6fwWKdZi4TQQM4EkpIrp1O</t>
  </si>
  <si>
    <t>6fx8zAyfOlDMfYbQa4oRqO</t>
  </si>
  <si>
    <t>6FxjvHIQXJzAmvmtmG1kW5</t>
  </si>
  <si>
    <t>6FYbr9QzRoZPh0Re8lDO9z</t>
  </si>
  <si>
    <t>6fzazr3yVGfhGBnabJldPg</t>
  </si>
  <si>
    <t>6fzcnVO0X2cpYjsHk19GJo</t>
  </si>
  <si>
    <t>6FzUX4kFBss56SSjAsLi7t</t>
  </si>
  <si>
    <t>6g0Orsxv6glTJCt4cHsRsQ</t>
  </si>
  <si>
    <t>6G0RXhQJGDnjgUdbQfBZRk</t>
  </si>
  <si>
    <t>6g0TAJ1grweRwBMLQyiZFb</t>
  </si>
  <si>
    <t>6g1B0hd6rlT3xP3mERUnz8</t>
  </si>
  <si>
    <t>6G2M6vvToPz12ghZpeJSGe</t>
  </si>
  <si>
    <t>6G3ISWzpFP3ibraJhKD0TF</t>
  </si>
  <si>
    <t>6g63WSMBHvZrJbfuoD7BO8</t>
  </si>
  <si>
    <t>6g6jZTKMtMuWz5MLnfqJqJ</t>
  </si>
  <si>
    <t>6GAH99b12OSIJOnen1K1Dj</t>
  </si>
  <si>
    <t>6GatnDEhYQLOdRzdVbJaky</t>
  </si>
  <si>
    <t>6GbhYSPRfpXT3POBQnA4R9</t>
  </si>
  <si>
    <t>6GCIYIWUBSLontW6divqsw</t>
  </si>
  <si>
    <t>6GcNIpTuyKBu7ACTHowckx</t>
  </si>
  <si>
    <t>6gDIDPnHK1CjAbVHDgtVkO</t>
  </si>
  <si>
    <t>6GDptMjPjrOA71ZrDVYXQt</t>
  </si>
  <si>
    <t>6gDTyTnFxpvQtkgGuNWGbE</t>
  </si>
  <si>
    <t>6Ge2Ob69SEZ2l78e3IE0Aw</t>
  </si>
  <si>
    <t>6GEa0LYWeQa8L61QNSWRh2</t>
  </si>
  <si>
    <t>6GeD5g9vZTz25Egf8kxoIY</t>
  </si>
  <si>
    <t>6gFtgkh8ShkrJn52Cbdhxy</t>
  </si>
  <si>
    <t>6GG73Jik4jUlQCkKg9JuGO</t>
  </si>
  <si>
    <t>6GGOCAJkrQ38zRyldNipfw</t>
  </si>
  <si>
    <t>6gHLgRZwLQ3EapJAZ5FcEF</t>
  </si>
  <si>
    <t>6giHsGo1eSYZSXKdNwTC62</t>
  </si>
  <si>
    <t>6GiZOlEpMmATxhanI3UDmK</t>
  </si>
  <si>
    <t>6Gj3oHBAFYHlcLBHOXZ3oz</t>
  </si>
  <si>
    <t>6GJZaic4HSan2B2jgvI2L4</t>
  </si>
  <si>
    <t>6gKFd4Ipu8b6ChXGNRk7R4</t>
  </si>
  <si>
    <t>6GkMr29ucyDadd9bGRUqvm</t>
  </si>
  <si>
    <t>6gknJVkbQb8jkAXbXx0SYA</t>
  </si>
  <si>
    <t>6GkXjJ5irORDgzHYD1TtjY</t>
  </si>
  <si>
    <t>6GlKIuygCYeMHtQSAEDNdT</t>
  </si>
  <si>
    <t>6GMIiqC0z0lnHjs5FMli8x</t>
  </si>
  <si>
    <t>6GmkJJMe9U1tEcrJ3Hq3A1</t>
  </si>
  <si>
    <t>6gNebIZdqveOrVehCmgE8b</t>
  </si>
  <si>
    <t>6gNirx6Z1I2gtIZ3o9CaNP</t>
  </si>
  <si>
    <t>6gnkHOFUaNR6itAtE5rEfM</t>
  </si>
  <si>
    <t>6gOh5evhaZga7Frki5A5r0</t>
  </si>
  <si>
    <t>6GohV1Vq26R2MwHZBuiTsc</t>
  </si>
  <si>
    <t>6gOxKOdSzyGiH2kvyppJ9i</t>
  </si>
  <si>
    <t>6gP19WE3a58uwWKaGlaKuo</t>
  </si>
  <si>
    <t>6gP96LkVbgYOqRnywQCyMy</t>
  </si>
  <si>
    <t>6GppkUSxmGY6vehPgl0hI1</t>
  </si>
  <si>
    <t>6gPVAM9CNj1uQQtGK0eYzZ</t>
  </si>
  <si>
    <t>6GpwkENEvGqAr0PXMwB1gL</t>
  </si>
  <si>
    <t>6GQ1twvJiIRr6X1c196jiT</t>
  </si>
  <si>
    <t>6gQaptRUcb9xg8puca535d</t>
  </si>
  <si>
    <t>6gQCMQJUGK7eUlakjJMU4h</t>
  </si>
  <si>
    <t>6Gqp95KfxQ7l5HKuwLFQRV</t>
  </si>
  <si>
    <t>6GRDI9suQHikFP6euIXnpq</t>
  </si>
  <si>
    <t>6GREIx79VAYuT0DYDGTIJh</t>
  </si>
  <si>
    <t>6GRMKQ3RrivYgLEO6h7ebu</t>
  </si>
  <si>
    <t>6gsFth2s4hP8zXHSqNcsuY</t>
  </si>
  <si>
    <t>6GSkLS2y4ZnnZsuRAj975K</t>
  </si>
  <si>
    <t>6GT3PBKUAe0rLM8YKYh1Dw</t>
  </si>
  <si>
    <t>6gTRDh47mAD51X1sfoNnhE</t>
  </si>
  <si>
    <t>6GVHm1SBdxcVgkfOVOvWoh</t>
  </si>
  <si>
    <t>6GvXJZ8EQuUWzthpPFLr6f</t>
  </si>
  <si>
    <t>6gvzenbrr9muPiqKOcAvWf</t>
  </si>
  <si>
    <t>6gWhemcGP6mZC1Ro5jgqOv</t>
  </si>
  <si>
    <t>6GX70SQSD5ENQe9sesaj4i</t>
  </si>
  <si>
    <t>6GxexyfupoH665lm63C0zs</t>
  </si>
  <si>
    <t>6gXzzIJs34eYV6CnpiJsP2</t>
  </si>
  <si>
    <t>6gyHEiz9uGl3yhN94hysHD</t>
  </si>
  <si>
    <t>6GYpXbkBl0PrbTZqmbLwom</t>
  </si>
  <si>
    <t>6GzApXoBQiiAjak3tOQfV3</t>
  </si>
  <si>
    <t>6gzCD4yEldEgbKGdBmQvY4</t>
  </si>
  <si>
    <t>6gzIcEUuswJQGfJNPYMjjv</t>
  </si>
  <si>
    <t>6GZLkw95zCwYmLEFMcFBmh</t>
  </si>
  <si>
    <t>6GZlWWEzjNQ9hziLGGc9Dr</t>
  </si>
  <si>
    <t>6gzMTey1L7RDVkYB6KVREd</t>
  </si>
  <si>
    <t>6GztDxQq3Ru28meVm9SQGl</t>
  </si>
  <si>
    <t>6H1OFEvKhhfyQY8m9Z8StE</t>
  </si>
  <si>
    <t>6h2WKGC3cXXm58BsY77MMO</t>
  </si>
  <si>
    <t>6h3elibv9oaIlEW7Jc9l5c</t>
  </si>
  <si>
    <t>6h4JFamZhYCPtR6WkrFdv4</t>
  </si>
  <si>
    <t>6H53Vln6e67xtnUBpIvDod</t>
  </si>
  <si>
    <t>6h54MGmPGmerDMBgHTgIA4</t>
  </si>
  <si>
    <t>6h6aANHp46NbRa6W2gp8N6</t>
  </si>
  <si>
    <t>6H9G2g7hnY9NWZi6sNSflQ</t>
  </si>
  <si>
    <t>6H9GBOnrYCOck1KbjJS39b</t>
  </si>
  <si>
    <t>6H9VmypIVENAtO8hrtYvnV</t>
  </si>
  <si>
    <t>6HA8olm49jcMjjhCn5KTFB</t>
  </si>
  <si>
    <t>6HAOJYNw4wQU03n2SGfDdG</t>
  </si>
  <si>
    <t>6hBgCQ3EpokNUVty98X8Vj</t>
  </si>
  <si>
    <t>6HbI4e2Y2f6HYVV6r04M4W</t>
  </si>
  <si>
    <t>6hbVD1HRyvvNbP7IrGJqwk</t>
  </si>
  <si>
    <t>6hCi3Eju96aGFrKzaApxvZ</t>
  </si>
  <si>
    <t>6HcQZfMrw3KwGyzrKw1Pjy</t>
  </si>
  <si>
    <t>6HCYpjca24O1irFnXjApZ3</t>
  </si>
  <si>
    <t>6HDtQudcr8bcMUV39dIfPE</t>
  </si>
  <si>
    <t>6hEHxpZpvZwt1v4NoGwjKr</t>
  </si>
  <si>
    <t>6HfB5dK2HIwQ0KzxFtaSM5</t>
  </si>
  <si>
    <t>6hFfcBZz36QEIHh3BukdS0</t>
  </si>
  <si>
    <t>6hFlDp4FkCLcOeSE3lggaF</t>
  </si>
  <si>
    <t>6HGDET7pNrvF8I9nBv3u4S</t>
  </si>
  <si>
    <t>6hGGcNhjVDfKrzG5jtAMln</t>
  </si>
  <si>
    <t>6HGkdCSj8ThQkwKbDm2wTR</t>
  </si>
  <si>
    <t>6hgSX23MTkHN13HatHYNtp</t>
  </si>
  <si>
    <t>6hHKFReuQR9VQp39ev43wY</t>
  </si>
  <si>
    <t>6HHtTXPyBTJsLQT0y3afnm</t>
  </si>
  <si>
    <t>6hjd3a4z7hDeTOi7rEqElO</t>
  </si>
  <si>
    <t>6HjLWtc9n6DQV8hcbHLf2n</t>
  </si>
  <si>
    <t>6hjVajm2JfjhXs803HqqMO</t>
  </si>
  <si>
    <t>6HJzCcSMggn7Ultxs48dAe</t>
  </si>
  <si>
    <t>6hkd96xGgvtEJTee8TXv7w</t>
  </si>
  <si>
    <t>6hkfgHhYXyDVYahUOZhGRd</t>
  </si>
  <si>
    <t>6HkgmG7vzq2yoaq03QLZPy</t>
  </si>
  <si>
    <t>6hmhG1b4LEyNuashVvuIAo</t>
  </si>
  <si>
    <t>6Hmj7SrLRbreLVfVS7mV1S</t>
  </si>
  <si>
    <t>6HMT7AzGA5wmn5m2t1BuZR</t>
  </si>
  <si>
    <t>6ho0GyrWZN3mhi9zVRW7xi</t>
  </si>
  <si>
    <t>6ho88pvz4c8WCSFbdVXNia</t>
  </si>
  <si>
    <t>6HojDglE8E3EA7SbTLE8VF</t>
  </si>
  <si>
    <t>6HoSnCcw1gcOpsVMgkT2Ue</t>
  </si>
  <si>
    <t>6hOzFBABk3JknbCdazg4cL</t>
  </si>
  <si>
    <t>6HR1z11h0ROUlWP4Kx8Z7G</t>
  </si>
  <si>
    <t>6HR7USdWzCQoJntVEWqGaZ</t>
  </si>
  <si>
    <t>6hRCKc2OwSZWNKnFnsVb9p</t>
  </si>
  <si>
    <t>6hRvm4OG6ccy30ot1FDqlK</t>
  </si>
  <si>
    <t>6hsiYCY4i07p38RvkhQLeQ</t>
  </si>
  <si>
    <t>6HtqFPcX3j5ggXGEy45mEn</t>
  </si>
  <si>
    <t>6Hu45J0Eji5bHB0LITDi9i</t>
  </si>
  <si>
    <t>6HuF4EWThDWhhME577i698</t>
  </si>
  <si>
    <t>6hUM8KZTXc2rKDn62oZ7vm</t>
  </si>
  <si>
    <t>6HUuZD1FIEZxuF3e3WPjcQ</t>
  </si>
  <si>
    <t>6HV4CxCU2wSsBvRO1xRq6u</t>
  </si>
  <si>
    <t>6HvGBgyevPFMrU3KPSHeRV</t>
  </si>
  <si>
    <t>6hviSDdu8Z7zqzbYn8Mjla</t>
  </si>
  <si>
    <t>6hWG9YfOhxlZyIf4EnbA97</t>
  </si>
  <si>
    <t>6hWGMLXWWCsNU1lfAq43KE</t>
  </si>
  <si>
    <t>6HWQqdtoWpxgdGyWiuMfIa</t>
  </si>
  <si>
    <t>6hwSSiUSj7rJgWB5quQPQr</t>
  </si>
  <si>
    <t>6HwUwxon7QjBIf75SCz2QD</t>
  </si>
  <si>
    <t>6Hx6xQJyY2mFqQNg1gWjbH</t>
  </si>
  <si>
    <t>6hXeWM3xmxpBKDNu93N4qM</t>
  </si>
  <si>
    <t>6hxK603i8PoKCsGwnvLOeD</t>
  </si>
  <si>
    <t>6HXkMYlcqQ55UW6YfrL0Uj</t>
  </si>
  <si>
    <t>6HxpE5rJKiOI6aVnv3FMo8</t>
  </si>
  <si>
    <t>6hxSBMLiIMlWEoHKad8NFj</t>
  </si>
  <si>
    <t>6hxwM3z7a87JohN1Ji7g3u</t>
  </si>
  <si>
    <t>6hxxcVhcNNQMjRO8RvODUY</t>
  </si>
  <si>
    <t>6hyiAdt7Tx56QHAkj2BNL4</t>
  </si>
  <si>
    <t>6HyKI8D9l5nw2uZVLOXZ6M</t>
  </si>
  <si>
    <t>6HYpWh15ii8637AQbJdNbs</t>
  </si>
  <si>
    <t>6hYZ0iiVHd1LirjFQEiIkj</t>
  </si>
  <si>
    <t>6HZILIRieu8S0iqY8kIKhj</t>
  </si>
  <si>
    <t>6HZIMxdZCtJAOiO7HbT5G3</t>
  </si>
  <si>
    <t>6i0GN1gDRwMAwTRmBwo6Ea</t>
  </si>
  <si>
    <t>6i0V12jOa3mr6uu4WYhUBr</t>
  </si>
  <si>
    <t>6i1onnDeqXHKmjesFRLGha</t>
  </si>
  <si>
    <t>6I2GT0BGMwYjzcJURK9L9n</t>
  </si>
  <si>
    <t>6I2y5r09DYjvCwtXtnbZAi</t>
  </si>
  <si>
    <t>6I3cT6wNFJ0zUqJE6cXZwh</t>
  </si>
  <si>
    <t>6i5d4aJnpRk9C3KY3HRGZz</t>
  </si>
  <si>
    <t>6I5ltr1XlluBzLGEV2W1bY</t>
  </si>
  <si>
    <t>6i5vILltGAR2G2TAoNgneW</t>
  </si>
  <si>
    <t>6i677XiPUUlh2PdAvkSRry</t>
  </si>
  <si>
    <t>6I6C9MleOeO0m6uS1wESEI</t>
  </si>
  <si>
    <t>6I7Ush7BWlIaZSyPOqUGr3</t>
  </si>
  <si>
    <t>6i7ZCerJICjhpbisBz1Lw4</t>
  </si>
  <si>
    <t>6I9VzXrHxO9rA9A5euc8Ak</t>
  </si>
  <si>
    <t>6iacLDB05P5i7uC1pSY7Wz</t>
  </si>
  <si>
    <t>6IAgarq2wDeYzpsY2Kx0Hw</t>
  </si>
  <si>
    <t>6IBeSNxmqSOyGV5SxyRsG6</t>
  </si>
  <si>
    <t>6ibfOtHDQ2uE0oHSI2uUtb</t>
  </si>
  <si>
    <t>6iBPeFlk4DLJ4HfRfZ2J7H</t>
  </si>
  <si>
    <t>6ic8OlLUNEATToEFU3xmaH</t>
  </si>
  <si>
    <t>6iCAajnab4TXxii5kpWUmR</t>
  </si>
  <si>
    <t>6IcN8JVKrRirHFV8U2B5dl</t>
  </si>
  <si>
    <t>6ICq4Sr7P54l1qNUxOVgaY</t>
  </si>
  <si>
    <t>6iCUV1fm0Ag3Jg8zFniarc</t>
  </si>
  <si>
    <t>6Id5RM56PFn2hB4I0ox0WA</t>
  </si>
  <si>
    <t>6IDEWPDxNPz3xWfTLc8ILX</t>
  </si>
  <si>
    <t>6IdFmILKYNfeZW9LYE4jhM</t>
  </si>
  <si>
    <t>6idY2h9S5nU5b78Akaz3yk</t>
  </si>
  <si>
    <t>6IdY9Bc2TRygRcdfmbviTV</t>
  </si>
  <si>
    <t>6IEc8l3p6Z5OBLMFg6Z2V1</t>
  </si>
  <si>
    <t>6IeoP4qHTVbygPaIGNLNQt</t>
  </si>
  <si>
    <t>6IfitwQQ1Gu9g9QnLWDHRY</t>
  </si>
  <si>
    <t>6IfTsoBgBzrLvr5OfrgRKJ</t>
  </si>
  <si>
    <t>6IFXwxWeLkeQ68XaUAcxUf</t>
  </si>
  <si>
    <t>6IGvaQ4aFBjy66TdUurIiA</t>
  </si>
  <si>
    <t>6ih6SxoeCVOxPzeoE69PzW</t>
  </si>
  <si>
    <t>6ikDuceoU6j46eSWSQlqK3</t>
  </si>
  <si>
    <t>6ikGVNN4Ls5ufFODE2rQjo</t>
  </si>
  <si>
    <t>6iKp86Asyg4welglX1ZE10</t>
  </si>
  <si>
    <t>6IM45SqAURH6PrvziDs1RQ</t>
  </si>
  <si>
    <t>6ImkphIMAbZRkZOJuVrTA2</t>
  </si>
  <si>
    <t>6IMlcKjsIM3l3yXWykTa3y</t>
  </si>
  <si>
    <t>6ImxYXeLDQPIv4qo7bMhSk</t>
  </si>
  <si>
    <t>6Ind1AWnuYb1pSKwnJgRWh</t>
  </si>
  <si>
    <t>6INQ1Ze6pyvU4n6oYIJV9i</t>
  </si>
  <si>
    <t>6inXwy8HfYEeb5jC5rwro0</t>
  </si>
  <si>
    <t>6iOhd5wNnvvwGDEuNILvM5</t>
  </si>
  <si>
    <t>6IoQuFTjNbpl6572b9GryH</t>
  </si>
  <si>
    <t>6Ip9pqPGZxFAOSHnepy1AI</t>
  </si>
  <si>
    <t>6IPcWNpbIt1xid6s4bcOzc</t>
  </si>
  <si>
    <t>6IPX7a43PCH17zOr3Sezr0</t>
  </si>
  <si>
    <t>6iPzFPafHG23FomvNwgOLl</t>
  </si>
  <si>
    <t>6iqQr3mNbH0ZWzhehVH0ti</t>
  </si>
  <si>
    <t>6iqwOVXYuYQYCaQ0ljcans</t>
  </si>
  <si>
    <t>6IRdLKIyS4p7XNiP8r6rsx</t>
  </si>
  <si>
    <t>6iROnPbHAR4YqIJ5L6n9wy</t>
  </si>
  <si>
    <t>6IS3LCSFoLVIwRPH2divMO</t>
  </si>
  <si>
    <t>6iSanfZLGO9rbZVlA572ux</t>
  </si>
  <si>
    <t>6It1WT9wp2MlP2XO1rtIIP</t>
  </si>
  <si>
    <t>6iTAdiBt3dNCCNIrAYqkIU</t>
  </si>
  <si>
    <t>6iTIv3HXvXf99FkMP1VByC</t>
  </si>
  <si>
    <t>6ITJjNgTcFtoYmC4xfDDRY</t>
  </si>
  <si>
    <t>6iTQd62fps9kn7zsQp3gHS</t>
  </si>
  <si>
    <t>6itUc9sOq5is39AaPX5D6R</t>
  </si>
  <si>
    <t>6ITuEsxEy2qPhqMowdDAeI</t>
  </si>
  <si>
    <t>6Iu3rkKIXfJzU44rj8omeW</t>
  </si>
  <si>
    <t>6iuivdkFgvSTc8Gq29bsUf</t>
  </si>
  <si>
    <t>6iUlUzSGZzKtlCvQ3wCVZD</t>
  </si>
  <si>
    <t>6iuNNBl3qtHJtZVk9Pi2iF</t>
  </si>
  <si>
    <t>6IuvCNtfNokRK4zVK0GuTB</t>
  </si>
  <si>
    <t>6iwCnOWA9XEcpADiyt5wO6</t>
  </si>
  <si>
    <t>6iWD8XGvgxb6Q4JhbA8Wq0</t>
  </si>
  <si>
    <t>6iWHodufcuEut73uSChz44</t>
  </si>
  <si>
    <t>6IWQArAqcjGhBKnyom2b1G</t>
  </si>
  <si>
    <t>6IwSGBUjtiPsDiXPR0yTSS</t>
  </si>
  <si>
    <t>6ixmQ7kTbWosF5VCiGTnM8</t>
  </si>
  <si>
    <t>6iXNLBkSJfy9ecCMv2shKU</t>
  </si>
  <si>
    <t>6iXrSwuwEIlf0rorEof1HX</t>
  </si>
  <si>
    <t>6IZsiElPdiXkXwnIcJvxOP</t>
  </si>
  <si>
    <t>6IZvVAP7VPPnsGX6bvgkqg</t>
  </si>
  <si>
    <t>6IZYhOefMBGSF74qn8c6ac</t>
  </si>
  <si>
    <t>6J09qZvJ3nQROv6zvMviv4</t>
  </si>
  <si>
    <t>6j0YxbtGQ37aGHztis7qKN</t>
  </si>
  <si>
    <t>6J0zI1Zhi2ZQVWYFhW1o71</t>
  </si>
  <si>
    <t>6j2N8PQM7afZNw78gZSMxA</t>
  </si>
  <si>
    <t>6J2tEOacAcE1CyKGLeu0ad</t>
  </si>
  <si>
    <t>6j4KDY7EJDXxBHhZJJCZNg</t>
  </si>
  <si>
    <t>6j4w8O8gEseBUZTOo8vYMK</t>
  </si>
  <si>
    <t>6j5awrDAjfor3NEJpX11l1</t>
  </si>
  <si>
    <t>6J5CxgvIkIFjMJ5QlIPsVA</t>
  </si>
  <si>
    <t>6J6gi1bU4040h1hhphcSzI</t>
  </si>
  <si>
    <t>6J71TL7fO6GjN6qfAN3mI0</t>
  </si>
  <si>
    <t>6j77oqpKyDbr7rtPsTAzSw</t>
  </si>
  <si>
    <t>6J7PIkhtHwmFjPLq0SyuPj</t>
  </si>
  <si>
    <t>6j8gTlbhj9KJSeypNcNAS9</t>
  </si>
  <si>
    <t>6j8OjTX4qeEjiUdeROQWTA</t>
  </si>
  <si>
    <t>6J8SONJwAIizCJm0QhEi4Y</t>
  </si>
  <si>
    <t>6j97zG4DDrh3oUa6rZbFOs</t>
  </si>
  <si>
    <t>6J9OWimIY9mZ9Bsz6HIh9I</t>
  </si>
  <si>
    <t>6J9yNSrUTJAOuwyymY6XYi</t>
  </si>
  <si>
    <t>6jA8HL9i4QGzsj6fjoxp8Y</t>
  </si>
  <si>
    <t>6JA9EFKUQEaLdsdjTCa9Yd</t>
  </si>
  <si>
    <t>6ja9N12lzBD1TRuQfZb18z</t>
  </si>
  <si>
    <t>6JAJrnyEyqsE2NWmAjK6pJ</t>
  </si>
  <si>
    <t>6JAzU3Vy6uxrnh2zAd0byh</t>
  </si>
  <si>
    <t>6jcaUJZHwgacxX0CTiTwGc</t>
  </si>
  <si>
    <t>6jCidh2n9TT5aoFnYj79v1</t>
  </si>
  <si>
    <t>6jcYQn1OJWJR3STLikSuyD</t>
  </si>
  <si>
    <t>6jCzBVsfHVFXB6aBAPqotx</t>
  </si>
  <si>
    <t>6Jd2Gj49dNI9VwsIFsG7Vs</t>
  </si>
  <si>
    <t>6Jd3mCgIqpsiQSB26xdq98</t>
  </si>
  <si>
    <t>6jegsiFyEOCmz1SLNl53a8</t>
  </si>
  <si>
    <t>6JEqJbL1brIBySspoKU2CL</t>
  </si>
  <si>
    <t>6Jf7Sx68vsWFKeWjOxcLhQ</t>
  </si>
  <si>
    <t>6jfEZdUJ2Yla6h7gTJgKuo</t>
  </si>
  <si>
    <t>6JfmjCGy7nYztlgmWrXdsE</t>
  </si>
  <si>
    <t>6jH4bmYIRZpur97sZZAV4m</t>
  </si>
  <si>
    <t>6jH5aCuXgtygWpx7BF54at</t>
  </si>
  <si>
    <t>6jHBlKpIKNflU51QlsJx3v</t>
  </si>
  <si>
    <t>6jHM0duwCXtIcITiczAVdC</t>
  </si>
  <si>
    <t>6JHYKezmmJSKqRMq5zPaUn</t>
  </si>
  <si>
    <t>6jhzu5suAcJiIzCmmQaO5c</t>
  </si>
  <si>
    <t>6jI7AGu4GmlWzJiZeVX163</t>
  </si>
  <si>
    <t>6jIeGEoTMWBKHkV07dYKQB</t>
  </si>
  <si>
    <t>6JJ4W13A4Q5yeK4g6OROmg</t>
  </si>
  <si>
    <t>6jJ7hPivVXlKI89s8HNAWX</t>
  </si>
  <si>
    <t>6JjC9jIIB22RM0gkZMwLek</t>
  </si>
  <si>
    <t>6jjikb25A1EYyLrEVi8niB</t>
  </si>
  <si>
    <t>6JJvQC8TXLXUeimuDB2isk</t>
  </si>
  <si>
    <t>6jKDgvE2pnYWRnj7xZV8zc</t>
  </si>
  <si>
    <t>6jKVU3e0gnQLj3iifJBvVN</t>
  </si>
  <si>
    <t>6jl01C724Mk68qlOQLco5I</t>
  </si>
  <si>
    <t>6JlPB6CMM3eTbVJQVhqkK6</t>
  </si>
  <si>
    <t>6jM3l8IrHP9tqNkOrkDhOy</t>
  </si>
  <si>
    <t>6jmSfC1hec2DydM6e364o1</t>
  </si>
  <si>
    <t>6jmSGT3fokDnvj5XPdmRIO</t>
  </si>
  <si>
    <t>6JnFVmPyJvjnfBag0hhIFa</t>
  </si>
  <si>
    <t>6jNmF61cYsmXVQolnmop3W</t>
  </si>
  <si>
    <t>6JnqbWl6N8g4Ikw5uZiJY4</t>
  </si>
  <si>
    <t>6JnwERwByVly3zUMowba8f</t>
  </si>
  <si>
    <t>6jO4NN4imaSyCUVK3Tnoar</t>
  </si>
  <si>
    <t>6jOCw3rPbxQTG3nuxaaX3A</t>
  </si>
  <si>
    <t>6JoIs4XLvBgjZOkKnyuPPv</t>
  </si>
  <si>
    <t>6JQjQk8Xhx5HtSQEOv8EcG</t>
  </si>
  <si>
    <t>6jSPbxZLd2yemJTjz2gqOT</t>
  </si>
  <si>
    <t>6jsPzGxZtgPFUVMHOMZXZp</t>
  </si>
  <si>
    <t>6jSxXM35ohsLj636rJoFg2</t>
  </si>
  <si>
    <t>6JT37WmQRQawN2By1ZQR0N</t>
  </si>
  <si>
    <t>6jT6KhLZPgqi8IaMuCkDV6</t>
  </si>
  <si>
    <t>6jT85s2dZ55HBqjXYi2rfI</t>
  </si>
  <si>
    <t>6JtUHAH22sgKdPmwNhAWD3</t>
  </si>
  <si>
    <t>6JTwNkPJvMqOubBOUUI9t4</t>
  </si>
  <si>
    <t>6JTYWbcbmoEvWM7jSQhTT0</t>
  </si>
  <si>
    <t>6JTzWoKg61bEaUg9tYO6WN</t>
  </si>
  <si>
    <t>6JUnflvdkYvbzsp6zWpaCZ</t>
  </si>
  <si>
    <t>6JUXpGXq7xmVSlIxArGrxB</t>
  </si>
  <si>
    <t>6JV2JOEocMgcZxYSZelKcc</t>
  </si>
  <si>
    <t>6JV2lKW9sa9MHaA6InevrV</t>
  </si>
  <si>
    <t>6JwpKFSRQu18Do9rK5tAbU</t>
  </si>
  <si>
    <t>6JY1IdkZGeIcPegKxjSKeb</t>
  </si>
  <si>
    <t>6jY3W9ywchEFwA8uTzaGbK</t>
  </si>
  <si>
    <t>6jY9ws3aLq54KiglGptIW3</t>
  </si>
  <si>
    <t>6jZ4wyxjhblzBMzBbzog01</t>
  </si>
  <si>
    <t>6JzA3q8e6361JVtJg58DZU</t>
  </si>
  <si>
    <t>6JzaVFAf9FToTBdypDlEgk</t>
  </si>
  <si>
    <t>6jZKQCKbwjBtKdE7uJRRCK</t>
  </si>
  <si>
    <t>6jzXHugWy2XdrUexCt5wo2</t>
  </si>
  <si>
    <t>6K07Ahf6V7CAQn0ikrOztl</t>
  </si>
  <si>
    <t>6K0b4X3EvVR2GLyIHmqGXd</t>
  </si>
  <si>
    <t>6k0XcDmCkKOJ02MIyyRrFg</t>
  </si>
  <si>
    <t>6K1Ch9HCQkd2fOQMI7oQju</t>
  </si>
  <si>
    <t>6K1eQFhah28nSg9zEJrCjV</t>
  </si>
  <si>
    <t>6K1mHOjdHOK2fAfhSjr7BD</t>
  </si>
  <si>
    <t>6K1SjmDREy3eSSvdudVnqa</t>
  </si>
  <si>
    <t>6k2aELCvO7AMEFSMnTEe7b</t>
  </si>
  <si>
    <t>6K2anECyrckidwf5wxS78Q</t>
  </si>
  <si>
    <t>6K2QpUqvNLchsEqRy1iOTW</t>
  </si>
  <si>
    <t>6K4t31amVTZDgR3sKmwUJJ</t>
  </si>
  <si>
    <t>6k4W6A24ntNiVXlYKdBYJY</t>
  </si>
  <si>
    <t>6K5iIB99WYxsIcOzdXBW2p</t>
  </si>
  <si>
    <t>6K6kKT5JD8fpV3erVAvpY7</t>
  </si>
  <si>
    <t>6k6M8PxJ3nvwxtPUWiWGcu</t>
  </si>
  <si>
    <t>6K6uizgZCTLt7QyQbEn6zb</t>
  </si>
  <si>
    <t>6k71NlTnn41Vk7RJX7CSbY</t>
  </si>
  <si>
    <t>6K72MqCTSQTb1I6spurCTB</t>
  </si>
  <si>
    <t>6K7P9MPmn9hQf778A2aji7</t>
  </si>
  <si>
    <t>6k7vkIuoR9QDoIGsomn3m2</t>
  </si>
  <si>
    <t>6k8FotzHW1yOvtOhyVfHqy</t>
  </si>
  <si>
    <t>6k8qNveGl1K5kaZNqiNHv6</t>
  </si>
  <si>
    <t>6k8WuNh7wXXOoxkj47xEVb</t>
  </si>
  <si>
    <t>6kB1ncpixH6BqHhRutgPYB</t>
  </si>
  <si>
    <t>6KBlKgZoGUZH2MKGRtwrD8</t>
  </si>
  <si>
    <t>6kbRL1WkHrKxHsBrV3ComC</t>
  </si>
  <si>
    <t>6KCcq23LrSdI6xtFO8NOXh</t>
  </si>
  <si>
    <t>6KdA9pz4KS4avq0CUqblAV</t>
  </si>
  <si>
    <t>6KDD9eOwwKusUbyzscxGHB</t>
  </si>
  <si>
    <t>6kdJFaEr6Lqy0HAE8rnfq6</t>
  </si>
  <si>
    <t>6KdmNK9MogmGcnO3wNZHhp</t>
  </si>
  <si>
    <t>6Ke4VWTW4M7wLZkIvstgeH</t>
  </si>
  <si>
    <t>6kevl5fnM7GRJ2K2rBBnxq</t>
  </si>
  <si>
    <t>6kfkDl0M23goTJ9csywNhY</t>
  </si>
  <si>
    <t>6KfO5tEll4owFUX2vbFcVG</t>
  </si>
  <si>
    <t>6KfpmNp6zJgl1Es2bSYZzC</t>
  </si>
  <si>
    <t>6kfyeOWjfBgfSlq1dgWq0N</t>
  </si>
  <si>
    <t>6KfZLbHhQ2qwG8H5lIYqUH</t>
  </si>
  <si>
    <t>6kgssrFggqcBMtr4187OLK</t>
  </si>
  <si>
    <t>6KhqzIDqqnjRDxN9VRGzQx</t>
  </si>
  <si>
    <t>6kibhu5jODy17eyD2JvAlX</t>
  </si>
  <si>
    <t>6kIdnepcWLUo3Mo6WzBTe7</t>
  </si>
  <si>
    <t>6kIe2bKcvHPINOSbjTwkCq</t>
  </si>
  <si>
    <t>6kilGxEfP0Y3z2bSbeGyZ0</t>
  </si>
  <si>
    <t>6KjbNLbRjuoa8rEq5yNA6H</t>
  </si>
  <si>
    <t>6kjG6SjRMEw3VLpAOVdbMG</t>
  </si>
  <si>
    <t>6kK1tvN0YOoUnRFM1NSjsL</t>
  </si>
  <si>
    <t>6KKf4spI7DgnbVOxuXPMrM</t>
  </si>
  <si>
    <t>6kKtV12sxdJy28Zwr4DHDB</t>
  </si>
  <si>
    <t>6KlVxwMX2pepWM9RkIYQvu</t>
  </si>
  <si>
    <t>6kMat3hAuymPinoGV3JXRC</t>
  </si>
  <si>
    <t>6kmm2jcandx3obXukxQ5bi</t>
  </si>
  <si>
    <t>6knpk0XMCrNQtQmRU6fS6E</t>
  </si>
  <si>
    <t>6KOE1ZYtF8qXOQ3kLyHA9j</t>
  </si>
  <si>
    <t>6koowTu9pFHPEcZnACLKbK</t>
  </si>
  <si>
    <t>6koWevx9MqN6efQ6qreIbm</t>
  </si>
  <si>
    <t>6Kpun0iJ1LyJIeVcSBqnr2</t>
  </si>
  <si>
    <t>6KPyeOZWPwQKEgQcUHm1g0</t>
  </si>
  <si>
    <t>6kQb91Cqo4ib0xthflmCjt</t>
  </si>
  <si>
    <t>6KqfRzPMMizfvqSo34FwFz</t>
  </si>
  <si>
    <t>6kQRANLkYiJtB5yzL1tS6O</t>
  </si>
  <si>
    <t>6kr7K5zl9SWAHooMnw8tN0</t>
  </si>
  <si>
    <t>6kR89hGizsH6x5Sspyai1M</t>
  </si>
  <si>
    <t>6kSFIFltpBFMMaaHO1g2ON</t>
  </si>
  <si>
    <t>6kStI0AqpbzAhQWZYDs3H7</t>
  </si>
  <si>
    <t>6kSWqu9VTgaHPsosSWcS5C</t>
  </si>
  <si>
    <t>6kT27K8q3E2UHTpGp5UlCD</t>
  </si>
  <si>
    <t>6KT6SnB5rOpO3uwkggutfp</t>
  </si>
  <si>
    <t>6kT8lczYkEnvMRXBNkEBig</t>
  </si>
  <si>
    <t>6KthkBoyIkEPnVSVuHvdCB</t>
  </si>
  <si>
    <t>6ktukGrnG46COzyu2xbPVm</t>
  </si>
  <si>
    <t>6kUCOYzX7YTaQMIXzlpfhp</t>
  </si>
  <si>
    <t>6kuOcML4JpguqS0JEZ86jG</t>
  </si>
  <si>
    <t>6KUV6YX2IMgSJO6LgMsz5T</t>
  </si>
  <si>
    <t>6kvJuHxn3BrRhFxLrBEt8c</t>
  </si>
  <si>
    <t>6KvYVN8Lijm4bs1w1bD2ei</t>
  </si>
  <si>
    <t>6kwAbEjseqBob48jCus7Sz</t>
  </si>
  <si>
    <t>6kwH41LJ6hfxlGn2c4oh6Y</t>
  </si>
  <si>
    <t>6kXfajPTXe0KcOxfzxeT3O</t>
  </si>
  <si>
    <t>6kXG42vFvkjBEPeV98YbGK</t>
  </si>
  <si>
    <t>6kXGWsZLEveJyUQAPgyMtv</t>
  </si>
  <si>
    <t>6kyxQuFD38mo4S3urD2Wkw</t>
  </si>
  <si>
    <t>6kZfXz9TGRezhkzCYPz68I</t>
  </si>
  <si>
    <t>6KZPeYlTO3LNniGQIBkuxf</t>
  </si>
  <si>
    <t>6KzUEfJBUepmSHGkOczTsM</t>
  </si>
  <si>
    <t>6L05yEwo2mAmkW46u9P94b</t>
  </si>
  <si>
    <t>6L2b1t7U13zxwDXHWSjHQk</t>
  </si>
  <si>
    <t>6l2oxFqwYsLT2VRy2Hx5ri</t>
  </si>
  <si>
    <t>6l2Q66TlfZqzbRkFrZOMT1</t>
  </si>
  <si>
    <t>6L42Utj3rnzJsJXwhUUwmw</t>
  </si>
  <si>
    <t>6l4Kpy96QaIxeAmPfs1otp</t>
  </si>
  <si>
    <t>6l4LS7KbtV9k0YVYedoEn5</t>
  </si>
  <si>
    <t>6L62el1OUSq0LH3p3PVgXF</t>
  </si>
  <si>
    <t>6L7TUrc2ynHpYJFf43jmgp</t>
  </si>
  <si>
    <t>6l7wLQNlSAf7PEJJy4UAjL</t>
  </si>
  <si>
    <t>6l82XaHZyodfRvNo85Pdqr</t>
  </si>
  <si>
    <t>6lapwTWjb9YyJLyMFpdOM9</t>
  </si>
  <si>
    <t>6LApXqlEgoA9OyoMATUyuI</t>
  </si>
  <si>
    <t>6LBuqqYMqbypUFXqBAj2Wf</t>
  </si>
  <si>
    <t>6lc5JOnCJsD0YhYxms7DNw</t>
  </si>
  <si>
    <t>6ldgZnNK2v8JEZpWUQyZe9</t>
  </si>
  <si>
    <t>6lDITMl8ffCLbhuxy47eua</t>
  </si>
  <si>
    <t>6LdUwy5mjtOWAkamMybIkt</t>
  </si>
  <si>
    <t>6LeCR2wwCN699OlFCZI2x4</t>
  </si>
  <si>
    <t>6lEdd2iJeYPpdC0SXq98rP</t>
  </si>
  <si>
    <t>6LEre6jKaLhumIw1MW9p8r</t>
  </si>
  <si>
    <t>6lFUdRItQEsEuD7dSINL47</t>
  </si>
  <si>
    <t>6lFxUXcTac8666hSxuzISL</t>
  </si>
  <si>
    <t>6LGfyv0yhK95t74fHVPub6</t>
  </si>
  <si>
    <t>6LGTpEZqe7JDUPEdlC7m74</t>
  </si>
  <si>
    <t>6LGwYMXXgURfaequXipzHx</t>
  </si>
  <si>
    <t>6LhdCGPIf4GvOaqMasDr9F</t>
  </si>
  <si>
    <t>6lhhLta7xSOEgzTqElnGWE</t>
  </si>
  <si>
    <t>6Lhq4Y3TrqoSb7Cm5xYnDb</t>
  </si>
  <si>
    <t>6lJbA3HMQlOI2JMdKbBKDi</t>
  </si>
  <si>
    <t>6LKj8Fqa28diZh8n0h93f6</t>
  </si>
  <si>
    <t>6LLIAK1z53MGModyCyqWmd</t>
  </si>
  <si>
    <t>6LlrR9hrCd12AFUXYlWqBe</t>
  </si>
  <si>
    <t>6llXSBNg3DoBHXSX9zNlU5</t>
  </si>
  <si>
    <t>6LNmopAcFlYh6Y1osLjoLh</t>
  </si>
  <si>
    <t>6Lnn71AwH0uzSocADOF8ei</t>
  </si>
  <si>
    <t>6lo5MnqVldsWaczTcslt8a</t>
  </si>
  <si>
    <t>6LOmwDZIxErHZ11UBtbrsh</t>
  </si>
  <si>
    <t>6LOpGtec1Msi5WYy0TUhqC</t>
  </si>
  <si>
    <t>6LotTSj4ATgXgke2ktLC1O</t>
  </si>
  <si>
    <t>6LP3BiaxUPoCWVloD1eL2s</t>
  </si>
  <si>
    <t>6LPhZFyHTwnz8xgffFVzdY</t>
  </si>
  <si>
    <t>6lPPs7ia9JpczfNWHJZcDV</t>
  </si>
  <si>
    <t>6LQH5KG4xRWLirMreJUhq2</t>
  </si>
  <si>
    <t>6lQPjlK9jPN9oPnSltqDXR</t>
  </si>
  <si>
    <t>6LrGc6oPYNMzmz8VOwyN6C</t>
  </si>
  <si>
    <t>6LsAAHotRLMOHfCsSfYCsz</t>
  </si>
  <si>
    <t>6LSbJRDOIOMPg6CiMBwQzg</t>
  </si>
  <si>
    <t>6ltwanTt7xjvZ3rPayPppS</t>
  </si>
  <si>
    <t>6lUhpV6LjQ5uvcavlCutBF</t>
  </si>
  <si>
    <t>6lUIEm45AdsmH3tpjRmqpU</t>
  </si>
  <si>
    <t>6lunx6d0gkUyMVJZTJhf1k</t>
  </si>
  <si>
    <t>6lUQo1cvLjTUMjHRQLexi8</t>
  </si>
  <si>
    <t>6LuRPg5tHDwcyXvEvrtVxP</t>
  </si>
  <si>
    <t>6lUsKcgJ5LXcP0UVMQ38x8</t>
  </si>
  <si>
    <t>6lUzYboGJnFshW1fGiXjKE</t>
  </si>
  <si>
    <t>6LVvHf00o7oNX2bJD1dBHx</t>
  </si>
  <si>
    <t>6LvwHF5lojTmjF80GQdGG4</t>
  </si>
  <si>
    <t>6LWcxpSiJN04M5B7UTzTwn</t>
  </si>
  <si>
    <t>6lwGqoVp5rDk8qEJoRYQKP</t>
  </si>
  <si>
    <t>6lwrWZ7hV6ek6tXOsayg5D</t>
  </si>
  <si>
    <t>6lWsp3JKqoFEgkkfzWV7SB</t>
  </si>
  <si>
    <t>6lWT2iiPfzUiqFMNyFnR4b</t>
  </si>
  <si>
    <t>6lWX114aSllT2jePshZSdD</t>
  </si>
  <si>
    <t>6lY38FkInSA0QVHRb1PiEy</t>
  </si>
  <si>
    <t>6lZe9DbvrcHZ3Ot2O9BPRc</t>
  </si>
  <si>
    <t>6lzlRAp5VqLLF78PwnfHjq</t>
  </si>
  <si>
    <t>6M0HcE6RmBgETmtdtjZNSF</t>
  </si>
  <si>
    <t>6m15UzndiqE2JeieOkuVes</t>
  </si>
  <si>
    <t>6M1M6cRtVkm5d0qTzkSEuK</t>
  </si>
  <si>
    <t>6M1qLtDxfOeBSbM5HnIo54</t>
  </si>
  <si>
    <t>6M2X1ltiswYsAw2nTN3F0v</t>
  </si>
  <si>
    <t>6M45C0u6yfXG0vMFNLwhay</t>
  </si>
  <si>
    <t>6M4gZoCXQKlxZVBKu3JAcQ</t>
  </si>
  <si>
    <t>6m4pXIt89ZXNDDov46gwDH</t>
  </si>
  <si>
    <t>6M518ywJrEkpzNmNIxIlI1</t>
  </si>
  <si>
    <t>6M5sHBAd7xt7OG9AzHqbP4</t>
  </si>
  <si>
    <t>6M6lsQB4OhqL41eld29PeC</t>
  </si>
  <si>
    <t>6m6Oy3F6GG0zRwH03rWmTv</t>
  </si>
  <si>
    <t>6m82xAYcFLVjQ4kSpcZI2K</t>
  </si>
  <si>
    <t>6M9JoMW9A07bTkMIc4jSSK</t>
  </si>
  <si>
    <t>6mAuw7R6u4vlNneuBgnC8K</t>
  </si>
  <si>
    <t>6MavktUbpV7SppZ9JXMBkK</t>
  </si>
  <si>
    <t>6maXBs9zUY48m1UNHgTeRC</t>
  </si>
  <si>
    <t>6MBJWfU4Ckn5WhE5U41T1O</t>
  </si>
  <si>
    <t>6mbrbG9YLUJtmmDRR0aJBm</t>
  </si>
  <si>
    <t>6mCjOSXkABONouTVa6PQOy</t>
  </si>
  <si>
    <t>6MCx1ht6TuLiQnnRwoj77l</t>
  </si>
  <si>
    <t>6mdHqSPIWEEYOJMqSukLv8</t>
  </si>
  <si>
    <t>6MDLO5bi8mGexqSwF9KmpH</t>
  </si>
  <si>
    <t>6mDoM5FGbr1Or5nY9pTnLy</t>
  </si>
  <si>
    <t>6MEVI1jiimXCYqBfWa2yHq</t>
  </si>
  <si>
    <t>6Mf8ozEDo35UcgKgKajrBY</t>
  </si>
  <si>
    <t>6mfUwnHd7OTYPEWmOsvJsn</t>
  </si>
  <si>
    <t>6MFVCPU3QN3YqMjJz4mtFe</t>
  </si>
  <si>
    <t>6mgN99vXbe36D5X5L9VePO</t>
  </si>
  <si>
    <t>6mGo5Ckdgbh7HLzpsnNnMS</t>
  </si>
  <si>
    <t>6MHM6ICZKHxdqZo4vppzIm</t>
  </si>
  <si>
    <t>6mIC0zmQTsvOMfZ1YqQwLU</t>
  </si>
  <si>
    <t>6mICuAdrwEjh6Y6lroV2Kg</t>
  </si>
  <si>
    <t>6MjQQ1AaWqKbQIbsoJLH8V</t>
  </si>
  <si>
    <t>6MJruJh9t1U7kx2C4cNAvr</t>
  </si>
  <si>
    <t>6mJVYeP5tqdGeSMRJH3oTh</t>
  </si>
  <si>
    <t>6MkLrbCWPOTNw6rGGXru2L</t>
  </si>
  <si>
    <t>6ml01NkC9AfM4OICOtRxEY</t>
  </si>
  <si>
    <t>6MlEBSUzPDMLwrGU8UtD1M</t>
  </si>
  <si>
    <t>6MlGqWzDiLkZ0vmAEsisEk</t>
  </si>
  <si>
    <t>6MLHg35rlksBc5OBcdZvJi</t>
  </si>
  <si>
    <t>6MLsEJgVs8sF7EHee5QqaM</t>
  </si>
  <si>
    <t>6mlwviGsyDfxPpu1heaOYZ</t>
  </si>
  <si>
    <t>6mm4ztxiiBKJ59KRneq43P</t>
  </si>
  <si>
    <t>6mnz2ZbmU7RKASBRBmiG4g</t>
  </si>
  <si>
    <t>6mNZPCf9y79W7C2nKqbvYj</t>
  </si>
  <si>
    <t>6Mo7ueMo1M334IEZA70uGY</t>
  </si>
  <si>
    <t>6MosFTZp4A2oSTER4GO9HS</t>
  </si>
  <si>
    <t>6mPJvjjx7pcfZuI57Dh95o</t>
  </si>
  <si>
    <t>6MpyaUgutthEieLdLtMmVr</t>
  </si>
  <si>
    <t>6MqMbqvS7UhcgMuIlru9VL</t>
  </si>
  <si>
    <t>6MqyjgDc0JwgcmfRA1VNKI</t>
  </si>
  <si>
    <t>6MRHqLS1Egtmh4d4Bbcx69</t>
  </si>
  <si>
    <t>6mRRVtPPBHNaRwVx16u6VX</t>
  </si>
  <si>
    <t>6ms2yZbx284dhmKcNQFezZ</t>
  </si>
  <si>
    <t>6mSg1Tl81CFwIrziHn9ifs</t>
  </si>
  <si>
    <t>6MTEQh2ZHMqqbd5RPPvTCy</t>
  </si>
  <si>
    <t>6MTKx2jKqMOicQTQELDGLu</t>
  </si>
  <si>
    <t>6MtR7Rga9J6qTDaO7ZJ7QL</t>
  </si>
  <si>
    <t>6MueWGuuijpLhRz0nUUqbW</t>
  </si>
  <si>
    <t>6muTQn0qSK2yGTjKQ9XKCq</t>
  </si>
  <si>
    <t>6muuX2Xmew8Ga7OZZ3btSv</t>
  </si>
  <si>
    <t>6MVrwx12IjKhBfzWEXl33e</t>
  </si>
  <si>
    <t>6mvUEZjOYQ5QbXlWv9KQ4Y</t>
  </si>
  <si>
    <t>6MWgQC6ugBc77Y1KHWpKb9</t>
  </si>
  <si>
    <t>6Mwmi127jAOdCK4X3xFPCX</t>
  </si>
  <si>
    <t>6MWODwIhaEYqa994aF20My</t>
  </si>
  <si>
    <t>6mxkmAA9oAxmsT7o5tAvf8</t>
  </si>
  <si>
    <t>6mXwoyzrpb4T5Iveoo4k5G</t>
  </si>
  <si>
    <t>6mxz6tKfJw2RvzdowwDELj</t>
  </si>
  <si>
    <t>6my6TdiOn0htl7yzQzQk6g</t>
  </si>
  <si>
    <t>6myp8eBOKdeaJm2g8YsOZz</t>
  </si>
  <si>
    <t>6myPy86FHUBJsFi7RAWp5Y</t>
  </si>
  <si>
    <t>6mYV1VdwFBYK9k4q6kMKYn</t>
  </si>
  <si>
    <t>6myVJCbwJiiaAA67RPKRNx</t>
  </si>
  <si>
    <t>6mZ1RHJHPb8Ox31R5l49Kn</t>
  </si>
  <si>
    <t>6mz5iJCWkePS2BHbOthZwv</t>
  </si>
  <si>
    <t>6Mz7ULRwNSCOdut6M3tNs2</t>
  </si>
  <si>
    <t>6mZbNAIdOdNisZc6sbrlYw</t>
  </si>
  <si>
    <t>6Mzc0iOvIHgPiiY6M5vVoN</t>
  </si>
  <si>
    <t>6mZCiuIXcA12syIS23Dyxa</t>
  </si>
  <si>
    <t>6mZF3mQhPxwjs3FghmAJXT</t>
  </si>
  <si>
    <t>6mzGAzxqR9doSfBhcjbr0k</t>
  </si>
  <si>
    <t>6Mzr2OgR0kRV8rKTdtzu5M</t>
  </si>
  <si>
    <t>6mzSl0GPuO0Tf8W5l3tEwS</t>
  </si>
  <si>
    <t>6MZSOZ9YGuKilDeGNnqjGy</t>
  </si>
  <si>
    <t>6N0HcRh1UfiCl7q2xcMqGn</t>
  </si>
  <si>
    <t>6n1x3DYFDpRau83XsI32NU</t>
  </si>
  <si>
    <t>6N2DTFQZjW9vz0NteQWV42</t>
  </si>
  <si>
    <t>6n3XyMwqYxoTYtC99sFy9v</t>
  </si>
  <si>
    <t>6n4o2FxdvKq0vuq9ThgLdw</t>
  </si>
  <si>
    <t>6N4xyXVJ8DMsVhOVxPd7p2</t>
  </si>
  <si>
    <t>6N5ruusDFjQPYvCka8ejwP</t>
  </si>
  <si>
    <t>6N6bblXN7aMSEOmvCE1Kmt</t>
  </si>
  <si>
    <t>6n6X2Kr1d9hPqTLiGAgyfy</t>
  </si>
  <si>
    <t>6n7fTFRXypJ23HlhDz3qpf</t>
  </si>
  <si>
    <t>6n8IZvKa9QjFNPwLklyktt</t>
  </si>
  <si>
    <t>6Na5uKk5SsqZimk0hAWo8y</t>
  </si>
  <si>
    <t>6nat4Z7iRKWVk1qngQqI0Q</t>
  </si>
  <si>
    <t>6NATfSz9l5RIJsLBM5RT4s</t>
  </si>
  <si>
    <t>6NaTklchYJQzaPdWiinSim</t>
  </si>
  <si>
    <t>6naxalmIoLFWR0siv8dnQQ</t>
  </si>
  <si>
    <t>6NbM4HEjBUPJEqzogEckHb</t>
  </si>
  <si>
    <t>6nbORrMnrD1W1mW48YBISG</t>
  </si>
  <si>
    <t>6NBOUibwZEXjPGu3xXXqb2</t>
  </si>
  <si>
    <t>6nC71F5rmVYA1lm1R3Dyyr</t>
  </si>
  <si>
    <t>6ND1JpAm104i6GWI2DmX0F</t>
  </si>
  <si>
    <t>6Ndd3E2krOCx3WfLNthkbP</t>
  </si>
  <si>
    <t>6nDKrPlXdpomGBgAlO7UdP</t>
  </si>
  <si>
    <t>6NE0RyrB24IQH4QQL429yG</t>
  </si>
  <si>
    <t>6nek1Nin9q48AVZcWs9e9D</t>
  </si>
  <si>
    <t>6nEQ4UEUf5GbFoejzjdTj4</t>
  </si>
  <si>
    <t>6nFh31nVNxgaXlV3CkmYdU</t>
  </si>
  <si>
    <t>6NFyWDv5CjfwuzoCkw47Xf</t>
  </si>
  <si>
    <t>6Ng7aSXUQpu0bUD02e7bLd</t>
  </si>
  <si>
    <t>6NgbuHxKfp8xMadGf6qPYk</t>
  </si>
  <si>
    <t>6ngivTjmn7m0Nw7LBCScQN</t>
  </si>
  <si>
    <t>6ngKJpqmh3X7W4IJkPrfi8</t>
  </si>
  <si>
    <t>6nGQoygAKPGRdyEVBGHroH</t>
  </si>
  <si>
    <t>6nh6zDSvONACUF6M2st4iH</t>
  </si>
  <si>
    <t>6nIGq6LQkfdoRV9EnLGze5</t>
  </si>
  <si>
    <t>6nIvYsUaVzjpq0KQFEKoh6</t>
  </si>
  <si>
    <t>6Nk4U4y3L94bb9yUWuDlro</t>
  </si>
  <si>
    <t>6NK6BSGwtmJ1HTOCYRWslQ</t>
  </si>
  <si>
    <t>6NkE4sE5xZaxi7CwQW9tYf</t>
  </si>
  <si>
    <t>6NKgGpKw58OrgPpxrHwAQE</t>
  </si>
  <si>
    <t>6NLc2jCwZ4T1sAG4cMnjlZ</t>
  </si>
  <si>
    <t>6Nle9hKrkL1wQpwNfEkxjh</t>
  </si>
  <si>
    <t>6NmCCgnQcxKHPOAKgd9Nth</t>
  </si>
  <si>
    <t>6NMtzpDQBTOfJwMzgMX0zl</t>
  </si>
  <si>
    <t>6nn9xh1Zz2zEDO72DBa5Bw</t>
  </si>
  <si>
    <t>6NncnqjbpzSYdfU6txENax</t>
  </si>
  <si>
    <t>6NPK12AruoBw2PPBQuku95</t>
  </si>
  <si>
    <t>6NPpYKAiX8DHQUsdoT5TDP</t>
  </si>
  <si>
    <t>6npWWhIMwgd3zEPApjjDCl</t>
  </si>
  <si>
    <t>6npyWHlEY9TJGNZguw7jhq</t>
  </si>
  <si>
    <t>6nq9nl2cPXHYCNgeb8Syio</t>
  </si>
  <si>
    <t>6NqFI7BQVdWO8wc40hsUvV</t>
  </si>
  <si>
    <t>6nR1XJxwiZlsDMnOsdlh5m</t>
  </si>
  <si>
    <t>6nRMtv1fSqT16RqxM4Xh8H</t>
  </si>
  <si>
    <t>6nrPqli0iyh1raY4lgvgTD</t>
  </si>
  <si>
    <t>6NTNGqmF2lCfu7l3CPuMLe</t>
  </si>
  <si>
    <t>6nUC2Uvaggfk8P4w85TfGL</t>
  </si>
  <si>
    <t>6nvb3cL9zIHyQpmnhshZu9</t>
  </si>
  <si>
    <t>6NvGIJ1X48InkYvSx0bTgN</t>
  </si>
  <si>
    <t>6NvQ2ozgzhKKFalYolYGVs</t>
  </si>
  <si>
    <t>6nvt8j4TizWDWty3irmSGR</t>
  </si>
  <si>
    <t>6NwBpx6CuB3V0H7ewIXNZc</t>
  </si>
  <si>
    <t>6NwhtCYkfwWlcR62Ac4E7y</t>
  </si>
  <si>
    <t>6Nwx9hniDms0YH9hZSP1Ye</t>
  </si>
  <si>
    <t>6NxDsrYyJdEfyfwyc8Zv9r</t>
  </si>
  <si>
    <t>6nxOq7uk2C0LFb9Bjo1IAa</t>
  </si>
  <si>
    <t>6nxQdXa1uAL0rY72wPZu89</t>
  </si>
  <si>
    <t>6NYFHVsiWzE41A4ZssbUwx</t>
  </si>
  <si>
    <t>6nYG96RSOObF4IMeaZssM3</t>
  </si>
  <si>
    <t>6NYkvLr4JTsNxiturJhuka</t>
  </si>
  <si>
    <t>6nyvdiulzQlznOpbi5PCu3</t>
  </si>
  <si>
    <t>6nzC3PRVLiPPcUuem4e4DL</t>
  </si>
  <si>
    <t>6O02X9AtUBXXtYfweFNpbs</t>
  </si>
  <si>
    <t>6O0AQznbWNrRNPnEY6iWGA</t>
  </si>
  <si>
    <t>6o14VEKNxbHHB081DYWwyD</t>
  </si>
  <si>
    <t>6o1Mtp9fflM9z1VUiXzFBR</t>
  </si>
  <si>
    <t>6o2FF4ArSHzLaLNxWxUndK</t>
  </si>
  <si>
    <t>6o39Ln9118FKTMbM4BvcEy</t>
  </si>
  <si>
    <t>6o4nVtywF4F75RkOcDxrtd</t>
  </si>
  <si>
    <t>6o56rtbc0ciUPQcDKFGKEd</t>
  </si>
  <si>
    <t>6o7wI6gmY7nmqOy5tAL5fq</t>
  </si>
  <si>
    <t>6o860TiYS9ZPBOu94cQuhF</t>
  </si>
  <si>
    <t>6O8R2qdAXWvSlUjE7A0mwa</t>
  </si>
  <si>
    <t>6o8VXcbQThOEPRVoU36eYa</t>
  </si>
  <si>
    <t>6O8xqayN3fKoRSNnxZeNQ1</t>
  </si>
  <si>
    <t>6oa8NaC25VoHOVUCoa5ewI</t>
  </si>
  <si>
    <t>6oAUtgnsT5JifP2E1ceeJJ</t>
  </si>
  <si>
    <t>6oaVjaw6KOd6vXPG1S4K7p</t>
  </si>
  <si>
    <t>6OaVWaGfhXn70ZJfdVcabn</t>
  </si>
  <si>
    <t>6ObpR8ek44tvWefQRcSo8K</t>
  </si>
  <si>
    <t>6OC9nd77OqCek8BtmxnMUA</t>
  </si>
  <si>
    <t>6ocbgoVGwYJhOv1GgI9NsF</t>
  </si>
  <si>
    <t>6OCHsW7desiRWCFJFDozNQ</t>
  </si>
  <si>
    <t>6ocVCerabZDpoVyCNBXXFc</t>
  </si>
  <si>
    <t>6OcXjaSKDRYpffXDdNcAWD</t>
  </si>
  <si>
    <t>6OdGwy8aSyyoVvoZZkhGN6</t>
  </si>
  <si>
    <t>6oDjLAUV0cm9LryGHS6Ts2</t>
  </si>
  <si>
    <t>6odkNqwfKTXg88NqZKoYO1</t>
  </si>
  <si>
    <t>6Oe3ZnP0KByqo6F1r3m66Y</t>
  </si>
  <si>
    <t>6oeak3iHg8pYvMtXtoXXmc</t>
  </si>
  <si>
    <t>6OEUQ0WS1Hen4NfxGH2YnD</t>
  </si>
  <si>
    <t>6OeYO37H5Kef41h6moIo6t</t>
  </si>
  <si>
    <t>6oFBHDOIyA01QkiEWAJcYS</t>
  </si>
  <si>
    <t>6ofGuwJO0iBddozGMruRiH</t>
  </si>
  <si>
    <t>6oFPAcZ1jCFbT3NM52u4TL</t>
  </si>
  <si>
    <t>6og4Yfaikx60agf8Mg7uMk</t>
  </si>
  <si>
    <t>6OgYpoIKZPIVl9FHPEJF2J</t>
  </si>
  <si>
    <t>6oH23LF8MLhjsjkODOdaay</t>
  </si>
  <si>
    <t>6ohrNpsMNhDnEEku38CB2K</t>
  </si>
  <si>
    <t>6oi2ajtngL2mnV1Mxi0pN0</t>
  </si>
  <si>
    <t>6Oi3mUl8WwfTVRqEwByZ7R</t>
  </si>
  <si>
    <t>6ok1D9R7MZW7slwfRWQ45N</t>
  </si>
  <si>
    <t>6OkOFxU6j0UufR97VgSnS7</t>
  </si>
  <si>
    <t>6ol5itc8Y6Cmr4ZCu4LgwH</t>
  </si>
  <si>
    <t>6oLCKqkkzhRNJ0rJBel3y2</t>
  </si>
  <si>
    <t>6oLHyWvmk6bKrA91EIYZBp</t>
  </si>
  <si>
    <t>6OLnOiQYAkO8r9JlD3RLHQ</t>
  </si>
  <si>
    <t>6OMaAaXWVbZfb0kYyL6JH9</t>
  </si>
  <si>
    <t>6oMBDrzwGG1BzCoZyPyGuG</t>
  </si>
  <si>
    <t>6OMvX7ieloQ1qdSwKb5BRD</t>
  </si>
  <si>
    <t>6onGPPlA3MuXZdWqE5YBcX</t>
  </si>
  <si>
    <t>6onmpB4WJxFj2oPR9vHVK9</t>
  </si>
  <si>
    <t>6oNZ0WxqptE7V0qpjtyJ4a</t>
  </si>
  <si>
    <t>6oO10y1h2VyxJQfomG4CtH</t>
  </si>
  <si>
    <t>6OOODr4O1Z9XpqzhW1ywrB</t>
  </si>
  <si>
    <t>6OOtOOIe1Cuh49jcwHvRpm</t>
  </si>
  <si>
    <t>6oovsNtmQPIKcvEbfVpTmA</t>
  </si>
  <si>
    <t>6ooxzFS76CKSy4eVF5jiSM</t>
  </si>
  <si>
    <t>6Op6Cz4tOY8wxsoK7A96eE</t>
  </si>
  <si>
    <t>6OPtcprjDQ5RYO9O70KbNy</t>
  </si>
  <si>
    <t>6OQA9mqj1svWthfVgfuJ8g</t>
  </si>
  <si>
    <t>6oqNRJ5JNbQfiEd6ZxGZsQ</t>
  </si>
  <si>
    <t>6OQS8mCDWSSrRIu1zi8Cjj</t>
  </si>
  <si>
    <t>6oRdcb2y6nUCdCfeI238HQ</t>
  </si>
  <si>
    <t>6ORjrZS1FO85V6YkefMm7C</t>
  </si>
  <si>
    <t>6OrkFMSh8cfiJrXFsFT9uX</t>
  </si>
  <si>
    <t>6OrP4xYEE6x7J2wNMnhnUE</t>
  </si>
  <si>
    <t>6orR1gtNeGiZ6z61ft7nfX</t>
  </si>
  <si>
    <t>6ot0DDZVXVNB1Du2DZFwwQ</t>
  </si>
  <si>
    <t>6OTeVsQS76fVfuKA0SOT35</t>
  </si>
  <si>
    <t>6OTQI9qdw2N4oiDCRRNYG0</t>
  </si>
  <si>
    <t>6OTRYD1mqDnUAR4tOdSnx9</t>
  </si>
  <si>
    <t>6oTy2Tn3L5YL3i4mUKQqwN</t>
  </si>
  <si>
    <t>6oTYX8Lbk6OHv5UGgw8w6H</t>
  </si>
  <si>
    <t>6OuHff2qLzKD0Q6rdTQl5W</t>
  </si>
  <si>
    <t>6OvgbhJ6Cf8QwuTtvwZYCH</t>
  </si>
  <si>
    <t>6oVqzyl3tALXbGcs6bIpKe</t>
  </si>
  <si>
    <t>6oVxXO5oQ4pTpO8RSnkzvv</t>
  </si>
  <si>
    <t>6OvZj0uGdyYABAGcWzjmt8</t>
  </si>
  <si>
    <t>6owX77264pnZ5Qn5M59m5u</t>
  </si>
  <si>
    <t>6OxdMiPHt69MdpKL3FGSwD</t>
  </si>
  <si>
    <t>6OXt9aSIr4DSxSR3Qjrtgp</t>
  </si>
  <si>
    <t>6oxVlX4tIzOyALzrVTgcPq</t>
  </si>
  <si>
    <t>6OY1gHZJR9B3AM63ixLYPv</t>
  </si>
  <si>
    <t>6oz0TkxZqdcyHYp5UOjvri</t>
  </si>
  <si>
    <t>6ozuOzQjZSe8BmBEZcVHXf</t>
  </si>
  <si>
    <t>6ozxplTAjWO0BlUxN8ia0A</t>
  </si>
  <si>
    <t>6p1u9ROvBu8mstO35Toe14</t>
  </si>
  <si>
    <t>6P2EHwsZgUbCAilwalaF0i</t>
  </si>
  <si>
    <t>6P4iXZp89MJsfKPVMbGIMc</t>
  </si>
  <si>
    <t>6P6a1Y6SDaMuWkp0f39SNd</t>
  </si>
  <si>
    <t>6P6iiRkRitZGj5FIRsNIHA</t>
  </si>
  <si>
    <t>6P8AM93aAAwplFb4bpBM7I</t>
  </si>
  <si>
    <t>6P8bmalMijQOpjhYbiqUBg</t>
  </si>
  <si>
    <t>6p8NuHm8uCGnn2Dtbtf7zE</t>
  </si>
  <si>
    <t>6p8TU9xYFT3BeQmhNSXDJQ</t>
  </si>
  <si>
    <t>6P9zdJ3ZTzO5HdzB8KXXHs</t>
  </si>
  <si>
    <t>6PAyaH9TtZ0yGzfTm4U6GV</t>
  </si>
  <si>
    <t>6PaYyiAQKFyAX3jabvl2Ee</t>
  </si>
  <si>
    <t>6pbhkfdG5RvTJaC3VKPaJn</t>
  </si>
  <si>
    <t>6PBVYvYHKmqlkTgrMcZu19</t>
  </si>
  <si>
    <t>6PCuVdPENYbYwSnoWxxeTM</t>
  </si>
  <si>
    <t>6PDB3R8PZRZGnASz1E9BHE</t>
  </si>
  <si>
    <t>6PDPy2HspcDoiSAxRSmhug</t>
  </si>
  <si>
    <t>6pdV9QPzTmrFbrlUw5BV8Q</t>
  </si>
  <si>
    <t>6pDVjCUA3B1vg9waKutAsv</t>
  </si>
  <si>
    <t>6PdwEpRHC0GYrHGBjT53wJ</t>
  </si>
  <si>
    <t>6peACrw9svudH3k9WkbxaU</t>
  </si>
  <si>
    <t>6pfmQTZWmwL2H2BpdzSl8l</t>
  </si>
  <si>
    <t>6pFqCPdvm6C9IHbJrEu8aG</t>
  </si>
  <si>
    <t>6PfSIlaxab5BcKe5xLd6Yb</t>
  </si>
  <si>
    <t>6pFsKEXPXVFqusPsSFjM40</t>
  </si>
  <si>
    <t>6Pgkp4qUoTmJIPn7ReaGxL</t>
  </si>
  <si>
    <t>6PGoSes0D9eUDeeAafB2As</t>
  </si>
  <si>
    <t>6PGrkeJpDpgiFLvgKYD489</t>
  </si>
  <si>
    <t>6phKkVuSzTNEriX3uciCb5</t>
  </si>
  <si>
    <t>6pI1TqgmpEjMJs9LMzAkc8</t>
  </si>
  <si>
    <t>6pI4afdPVk397VyFUkTHbR</t>
  </si>
  <si>
    <t>6Pi8GUiL7VqbPbU8IhHxyP</t>
  </si>
  <si>
    <t>6pivheXpihCt0tUvklH6oM</t>
  </si>
  <si>
    <t>6pIZrIQ3a222c6Z8PnQzVR</t>
  </si>
  <si>
    <t>6PJv7FVi7mBsPGf1UMWu7i</t>
  </si>
  <si>
    <t>6pKYzUreo64O7QVdFuPsGv</t>
  </si>
  <si>
    <t>6PLeqoZa3F8Y8dmIL1iBXh</t>
  </si>
  <si>
    <t>6Pm5JJ35lX5ysV9PdB1iUH</t>
  </si>
  <si>
    <t>6pNzEI9Fyf981Wr9mhJ8Bp</t>
  </si>
  <si>
    <t>6pogn80Vd3KEawiTEF9OTc</t>
  </si>
  <si>
    <t>6POLaU4vAkv44LVp3Roz4L</t>
  </si>
  <si>
    <t>6POsU3qLv5JJZQqiMyONep</t>
  </si>
  <si>
    <t>6PP8I9FUWPIVRvV81anBnR</t>
  </si>
  <si>
    <t>6pPEvqJYHKhxOvsDBMNpwC</t>
  </si>
  <si>
    <t>6PPgObcpHDnUSP0ZHSCTcw</t>
  </si>
  <si>
    <t>6PPkiTepGRjymMBwdvlOBU</t>
  </si>
  <si>
    <t>6PPKZmCFsuIqjwPh5qvOV4</t>
  </si>
  <si>
    <t>6pPLhUHaxNy37eIUNYu5JL</t>
  </si>
  <si>
    <t>6PQ30208LWUAx5R5cYeIJ6</t>
  </si>
  <si>
    <t>6pQ692kBiU8ktWmAANrw8u</t>
  </si>
  <si>
    <t>6pQadiopoIsS4x78tjSkJt</t>
  </si>
  <si>
    <t>6PqJ3AzDtaneEpuDkdqRML</t>
  </si>
  <si>
    <t>6pqNafE84udPaoFLGffd7E</t>
  </si>
  <si>
    <t>6PqUdUGS4h5aGY7YyEGXr8</t>
  </si>
  <si>
    <t>6pRkwu4Pt9d7Ki6g4ppOYj</t>
  </si>
  <si>
    <t>6PrwWG8p6wFM6RYw0WVwyb</t>
  </si>
  <si>
    <t>6PS9AdyOKTPwlDPfLzJ7Ow</t>
  </si>
  <si>
    <t>6PsCn7ylW1DW5cgIYTtEP5</t>
  </si>
  <si>
    <t>6PsRSkiaB1l6Ev4ROABTpB</t>
  </si>
  <si>
    <t>6pt5PWfVTT3pzg8lsVFowl</t>
  </si>
  <si>
    <t>6PtdeTbudnkXG1ucT2lyXv</t>
  </si>
  <si>
    <t>6pttUb4Esqmf6pvTYUXwrn</t>
  </si>
  <si>
    <t>6Pu1G8OV5m38PkLQHyZfPp</t>
  </si>
  <si>
    <t>6pUbWOwd757CigoH4Plt2t</t>
  </si>
  <si>
    <t>6PuzhP1DW9c9VmCIhGVF5J</t>
  </si>
  <si>
    <t>6PwTCpMrN5fjoSUiwOewML</t>
  </si>
  <si>
    <t>6pwvH9LfroBLqd3dez9vBz</t>
  </si>
  <si>
    <t>6pXHWDY0Igcw8ydvTJwQdO</t>
  </si>
  <si>
    <t>6PxkGH1EPVXUd8sX2urJjM</t>
  </si>
  <si>
    <t>6pYoDoBhkZIdSgrQNYiJeu</t>
  </si>
  <si>
    <t>6pyqx57qiN5ywvD91hUvfh</t>
  </si>
  <si>
    <t>6PZAQNcyIBgeo4hSuK2uf6</t>
  </si>
  <si>
    <t>6q0mrnLUqOcxN0k1EMZJMP</t>
  </si>
  <si>
    <t>6q0wu4qjc9XVyqqRv7vlMZ</t>
  </si>
  <si>
    <t>6Q1eSUFYz9hrqZofVQhQ8x</t>
  </si>
  <si>
    <t>6q2jvC1htmreAOxJwRtnUD</t>
  </si>
  <si>
    <t>6q6fkBHKFIet2zC91tDmAN</t>
  </si>
  <si>
    <t>6q7DbRBknCb3GJyCJ7HCKf</t>
  </si>
  <si>
    <t>6Q8EAKKt53UlfXyrC9hNOf</t>
  </si>
  <si>
    <t>6Q8ttpzZFuHFYXSN3mDNLI</t>
  </si>
  <si>
    <t>6qa1eyvDHXyaiA6a68kKvr</t>
  </si>
  <si>
    <t>6QAUnv3ERVpvyVyFZwm3gp</t>
  </si>
  <si>
    <t>6qBOoHuA4u5Ulxrj1q7N9Z</t>
  </si>
  <si>
    <t>6qBYciZgi7JqSoNf8g7NpY</t>
  </si>
  <si>
    <t>6QCRU1F45DV73YeyivOV5A</t>
  </si>
  <si>
    <t>6QCTOzddi99l53swxjU1q6</t>
  </si>
  <si>
    <t>6qdKKHh8r7N8nRYih2g7Pm</t>
  </si>
  <si>
    <t>6QdnKD1zwEgyOWtkrdzlOF</t>
  </si>
  <si>
    <t>6QDzA9wOCaF3cOFd5QRvIc</t>
  </si>
  <si>
    <t>6qEgn7WHwQUZhWJ4dBSpR9</t>
  </si>
  <si>
    <t>6qeNJVLqQnnnvkouuRsrbN</t>
  </si>
  <si>
    <t>6qERU5OSRXZVE3WPFc04x9</t>
  </si>
  <si>
    <t>6QEuuJ8Ohusd0vW2EZJWvj</t>
  </si>
  <si>
    <t>6qfBgIt0ZlGpJ493BniOdt</t>
  </si>
  <si>
    <t>6qFEkCFsHB8rNerOBfY5Su</t>
  </si>
  <si>
    <t>6QFgpUiLoXlmYDjbe0tjyP</t>
  </si>
  <si>
    <t>6qfyoyyQGIReGRyWXsRTkr</t>
  </si>
  <si>
    <t>6QFzUXTIZXOLesQcgmGOsR</t>
  </si>
  <si>
    <t>6qgbr9xhqND0d6wbmTzQy3</t>
  </si>
  <si>
    <t>6QgjcU0zLnzq5OrUoSZ3OK</t>
  </si>
  <si>
    <t>6qgs7Y0nADUHPHb0kNgLQ8</t>
  </si>
  <si>
    <t>6QGvJQplDxxrVmySqLE7sH</t>
  </si>
  <si>
    <t>6Qh4tfnsnArEQ2o8tvvI1P</t>
  </si>
  <si>
    <t>6QhSC2NXptnSsHjGg8smOd</t>
  </si>
  <si>
    <t>6qhvVdWfxikkQ1rhOBlY3l</t>
  </si>
  <si>
    <t>6QHX9Nk5NOTsxrCb7HaA7D</t>
  </si>
  <si>
    <t>6qib9W0oVnEPivsKMk1mU1</t>
  </si>
  <si>
    <t>6qiGPIzmPoLbL5ZE6zMozv</t>
  </si>
  <si>
    <t>6QiuvPqKo11ZKLPC6xAbnc</t>
  </si>
  <si>
    <t>6qiuZENbr9FtyEVkYHyVEZ</t>
  </si>
  <si>
    <t>6QJlLALlGBXIeZMEJTMDLI</t>
  </si>
  <si>
    <t>6qKlw6TyxVkaUZrlJYP8xD</t>
  </si>
  <si>
    <t>6QkSbsGmD94yuyGwojCVko</t>
  </si>
  <si>
    <t>6QkzasNbFRxf7GGXSekoiu</t>
  </si>
  <si>
    <t>6QlgMsuctPLl5qxpwF2PVA</t>
  </si>
  <si>
    <t>6QLU1GKy2Zh2mOh2uoJ0TV</t>
  </si>
  <si>
    <t>6qMiZK4mGuCRkVwRFds4Sm</t>
  </si>
  <si>
    <t>6QMlELXFU07NLdqv3DGNPI</t>
  </si>
  <si>
    <t>6QmsPL4QMdVgVUo3mYAB4V</t>
  </si>
  <si>
    <t>6Qn5zhYkTa37e91HC1D7lb</t>
  </si>
  <si>
    <t>6qn9YLKt13AGvpq9jfO8py</t>
  </si>
  <si>
    <t>6qNALlmZa1ESnCxJmXE1K9</t>
  </si>
  <si>
    <t>6qNBaEdRbIk895IlQusqzv</t>
  </si>
  <si>
    <t>6qoX7QJmZ0Ae9g2CIx01Xq</t>
  </si>
  <si>
    <t>6QOZWUCG5vq4xtU3mW2ZA2</t>
  </si>
  <si>
    <t>6qp6nAXgox50BxUiaV7Hzx</t>
  </si>
  <si>
    <t>6QPKYGnAW9QozVz2dSWqRg</t>
  </si>
  <si>
    <t>6qQST9am9tAzt8C2yIYKZv</t>
  </si>
  <si>
    <t>6QRhIcvwsEbbgPkYpU1Fzy</t>
  </si>
  <si>
    <t>6QrRKSi7Q5lTldG3sZbwlS</t>
  </si>
  <si>
    <t>6Qs4SXO9dwPj5GKvVOv8Ki</t>
  </si>
  <si>
    <t>6qSFmGB9JUMsnJ62vBzU2Z</t>
  </si>
  <si>
    <t>6QSmeY9pNWnE0fAUrXmYC7</t>
  </si>
  <si>
    <t>6qST0IPVo7CCmKqxmTfCAm</t>
  </si>
  <si>
    <t>6QSUWL516NkDFm0LfAWGUm</t>
  </si>
  <si>
    <t>6QTGIH5mXmm87UZJrzJIOl</t>
  </si>
  <si>
    <t>6qTlMEYwrAK3EjSWal1CrS</t>
  </si>
  <si>
    <t>6qtTjd9flEojIS9sXpX72Y</t>
  </si>
  <si>
    <t>6Qu6dZyVAoMyoXKR0pYA9u</t>
  </si>
  <si>
    <t>6QuLPjMNgcaTTQ6nx9HHzO</t>
  </si>
  <si>
    <t>6QUngYwZ65et2ye7Bj85EK</t>
  </si>
  <si>
    <t>6QuQE9bEVCWSx9bPShY6OY</t>
  </si>
  <si>
    <t>6qvf5lGuVxakP2DZEfxalF</t>
  </si>
  <si>
    <t>6qVwzCWDC6Kiatl7v2it7D</t>
  </si>
  <si>
    <t>6QvxTX9zvo4u7XhP9vOP3n</t>
  </si>
  <si>
    <t>6qx3SFUpHlY3Gu9012978U</t>
  </si>
  <si>
    <t>6qX4gWRXTRPIrEfNuNaYye</t>
  </si>
  <si>
    <t>6qx8K2tyUCLAmC7fC2ux9C</t>
  </si>
  <si>
    <t>6QYadRum4Cs8dZAEXrvqFP</t>
  </si>
  <si>
    <t>6QYvfgg6bJtXN2aNAuI1BR</t>
  </si>
  <si>
    <t>6QzJcnl5cvlDHVrx9mhE99</t>
  </si>
  <si>
    <t>6qZjm61s6u8Ead9sWxCDro</t>
  </si>
  <si>
    <t>6qzQeG1Vf4fpGPpRU0zuTz</t>
  </si>
  <si>
    <t>6r1omrlhc4RENvyZcBNyEx</t>
  </si>
  <si>
    <t>6r2JV75tE0vNgNCv4HKsBC</t>
  </si>
  <si>
    <t>6r2RjS4YSAjEg4F4N9K5jP</t>
  </si>
  <si>
    <t>6r3tsJ746xXDzVVsWahGvD</t>
  </si>
  <si>
    <t>6R40vau5Zxa72JlWukZ6CD</t>
  </si>
  <si>
    <t>6r5rICHmvC48TC6vY9JEYL</t>
  </si>
  <si>
    <t>6R6ihJhRbgu7JxJKIbW57w</t>
  </si>
  <si>
    <t>6R6OyEcnky20v0EkMzBiFJ</t>
  </si>
  <si>
    <t>6r7ayTQwslXYqolO4Zvi6p</t>
  </si>
  <si>
    <t>6r7bDk4J0Okw4ezTBUQXo3</t>
  </si>
  <si>
    <t>6r7EMLWBzSPBUnNe7pbTJw</t>
  </si>
  <si>
    <t>6R80RHvwTKOwDjoMThAXeG</t>
  </si>
  <si>
    <t>6R8ENQL648NC6wZN321Gwb</t>
  </si>
  <si>
    <t>6r9tjMWLv8fNdZKKTnqCEr</t>
  </si>
  <si>
    <t>6rbCaKnfikjHo6RxEDAre9</t>
  </si>
  <si>
    <t>6RbCqXtFzEESoDiEH2LgKM</t>
  </si>
  <si>
    <t>6rbjfKEtCwEYuhiQVDSkFF</t>
  </si>
  <si>
    <t>6rbWj3XxFOKKKA8tl0RHXp</t>
  </si>
  <si>
    <t>6rCIJqmgIufXzsgtbRjJFW</t>
  </si>
  <si>
    <t>6rCKxWzXdlwEhR4z0RlqE2</t>
  </si>
  <si>
    <t>6RCS56Qm4zSnFkwM6DSOhB</t>
  </si>
  <si>
    <t>6RD9GItAGZ3gbUbx14okHF</t>
  </si>
  <si>
    <t>6rDPTlcpYndGSMzN5mQ6CY</t>
  </si>
  <si>
    <t>6rDWHffUtyeFn4p4q6KMTP</t>
  </si>
  <si>
    <t>6REMdRKhTBm27pfRZ0Y1Bj</t>
  </si>
  <si>
    <t>6rFEVI8GSrjXBHx73Kllwz</t>
  </si>
  <si>
    <t>6rfGPGghQL7SJmZPXprXIc</t>
  </si>
  <si>
    <t>6RFhskPzAjQd8Z184DPZKD</t>
  </si>
  <si>
    <t>6RFoG1NFXFBRs3aAMpqCmN</t>
  </si>
  <si>
    <t>6rgaAPjqs0JQzAttxzZghW</t>
  </si>
  <si>
    <t>6RGcGsToQHjZ00YAnCf96f</t>
  </si>
  <si>
    <t>6RGh0LzwNcYNWYCdNJwHvG</t>
  </si>
  <si>
    <t>6RGiOQUMOlR5V2zFErvQ4q</t>
  </si>
  <si>
    <t>6rgQepYJViWXxz1yzTW41r</t>
  </si>
  <si>
    <t>6rhkURBkLGR2Zb5seYoGqG</t>
  </si>
  <si>
    <t>6rhUGIxFVgYjGPFsZfwUxL</t>
  </si>
  <si>
    <t>6ri2A6OPUwoOkAFuiGjtNl</t>
  </si>
  <si>
    <t>6RIbDs0p4XusU2PZSiDgeZ</t>
  </si>
  <si>
    <t>6RIJy8EBUYG8YlYNmo8oQc</t>
  </si>
  <si>
    <t>6riL54X03H3t5HR4kxrMae</t>
  </si>
  <si>
    <t>6rjaFpby0BRcYzVcSONEDf</t>
  </si>
  <si>
    <t>6rje9f1wRFJDO2iTORw0lH</t>
  </si>
  <si>
    <t>6rJQTvhKl5GSEA8SWW7t1X</t>
  </si>
  <si>
    <t>6rKr29yPKnQNhOxXMYvE9Y</t>
  </si>
  <si>
    <t>6rkRLQEWSiTu3x8lFSFxEA</t>
  </si>
  <si>
    <t>6rKU4ICwiGR7joOiOmssud</t>
  </si>
  <si>
    <t>6rLAKt3uASrXA9DwzoYPxZ</t>
  </si>
  <si>
    <t>6rLCewwNXiIUUxfr17w9lR</t>
  </si>
  <si>
    <t>6RmnCtZRg5fLOTWhUk8aIp</t>
  </si>
  <si>
    <t>6roJB6lLHshWsIpQRyljnw</t>
  </si>
  <si>
    <t>6RoX1kFmPx83oIj4u74bXm</t>
  </si>
  <si>
    <t>6rOydmHaiRvx1UMBCxbmb6</t>
  </si>
  <si>
    <t>6rpe94Y6vf0EVMv9718UEV</t>
  </si>
  <si>
    <t>6rQrr3PfpuFZSJTUrr46kZ</t>
  </si>
  <si>
    <t>6RQy8j94xIPJX8IC1QLF8j</t>
  </si>
  <si>
    <t>6Rr7NkTgIroaDlxZtZyxvF</t>
  </si>
  <si>
    <t>6Rr8z4gt7bIE2A4nCaVkhV</t>
  </si>
  <si>
    <t>6rROXfjFzQyH2w9FAiVkq7</t>
  </si>
  <si>
    <t>6RrRNO0MzWd94YqkV5KvYV</t>
  </si>
  <si>
    <t>6rsKeGcs5kLKCnLQGUM0Bo</t>
  </si>
  <si>
    <t>6RT3UR4w7lAu4CtVVdJfBv</t>
  </si>
  <si>
    <t>6rTd5ZpxzhJUVaINzNVELE</t>
  </si>
  <si>
    <t>6RtW7JxeaISnKyZENEKeRR</t>
  </si>
  <si>
    <t>6RUKPb4LETWmmr3iAEQktW</t>
  </si>
  <si>
    <t>6RuPiRKVk484T3rBkhq8b6</t>
  </si>
  <si>
    <t>6RvJLhiH0BVryvko6C4HUA</t>
  </si>
  <si>
    <t>6rVwjoYuriYTTMA8LmQmoF</t>
  </si>
  <si>
    <t>6rWXZaMeibpzkHySnXPrZZ</t>
  </si>
  <si>
    <t>6RxkDPUouFXI7pmCITCewF</t>
  </si>
  <si>
    <t>6ry1Fqbuvq1jN60rHJDfz5</t>
  </si>
  <si>
    <t>6RyP4ofBSZRQgs8G8y58Kc</t>
  </si>
  <si>
    <t>6rYXJEg4Ux6niQzGthcKSe</t>
  </si>
  <si>
    <t>6S18su3fmCpLzBsJCQWovx</t>
  </si>
  <si>
    <t>6S1daDsQbqu7bTt2MPkB7i</t>
  </si>
  <si>
    <t>6s2nM4DuZmhwceOzXwb6R1</t>
  </si>
  <si>
    <t>6S34P2sr3CWI3y4KXw8a6z</t>
  </si>
  <si>
    <t>6s4lXuE7o8WZHGqWlf9wfD</t>
  </si>
  <si>
    <t>6s4qvZGSgnFJMqH9VhTl5D</t>
  </si>
  <si>
    <t>6S4sp19reiIXCK96C4BoDW</t>
  </si>
  <si>
    <t>6S5Hzsg7DwHRqCqcwH0K8z</t>
  </si>
  <si>
    <t>6S5id3qcbr9S37IiJjv8Yv</t>
  </si>
  <si>
    <t>6s5Z51w8zYtSvUhCcNZVw0</t>
  </si>
  <si>
    <t>6S6aM1iQFt4lgxAK6gx1Nh</t>
  </si>
  <si>
    <t>6S9abWHnxN4pQDYLJXha5G</t>
  </si>
  <si>
    <t>6S9uF4EkX13zKT8zqoAjx8</t>
  </si>
  <si>
    <t>6sB4Ka5HsvfbP6VYYBD4Fe</t>
  </si>
  <si>
    <t>6SBTBaEUPxDWjOZGyvbdSK</t>
  </si>
  <si>
    <t>6sbwEBcN2BGdeO1jpg7XN5</t>
  </si>
  <si>
    <t>6sbXGUn9V9ZaLwLdOfpKRE</t>
  </si>
  <si>
    <t>6ScEPkuC0LnpGvEXWCA75C</t>
  </si>
  <si>
    <t>6scVvWF1Yz0AXvIW9spxJn</t>
  </si>
  <si>
    <t>6SDFgjxYfe98XXUJRsObHN</t>
  </si>
  <si>
    <t>6sdFR4j9jfJ6iEHuO5uwOO</t>
  </si>
  <si>
    <t>6SDlbkElf9W5E3nOuQeH2X</t>
  </si>
  <si>
    <t>6Se77P4JhuDTRylZyyl0lr</t>
  </si>
  <si>
    <t>6sEwjDnlRumFdEKQSRM2WL</t>
  </si>
  <si>
    <t>6SFALCUAQAkckMDFHWZtlw</t>
  </si>
  <si>
    <t>6SFLKn06pfrHDj7dZNtoRW</t>
  </si>
  <si>
    <t>6SFTYQSczxhBNKR5bYjGMD</t>
  </si>
  <si>
    <t>6SgchVrNlA3k5HXQ8IkRFv</t>
  </si>
  <si>
    <t>6SghBI1kud4USU9UAJkWR9</t>
  </si>
  <si>
    <t>6sGJbeSwUhajRE3tCSnNEF</t>
  </si>
  <si>
    <t>6sHuJNgDEwjCyIwgsV6YPM</t>
  </si>
  <si>
    <t>6SidGsmaVHOsKgATwdFQcV</t>
  </si>
  <si>
    <t>6SIZskhGAJhELaq1tn3kJ2</t>
  </si>
  <si>
    <t>6SJap2Qv2eYep3Z9MEBUvI</t>
  </si>
  <si>
    <t>6sjEQ4OyarnSRlH0bNH3QO</t>
  </si>
  <si>
    <t>6sJz8LCSCkKFLOBzqZOJxX</t>
  </si>
  <si>
    <t>6sK0HIYN424CEHy5njB2OU</t>
  </si>
  <si>
    <t>6SkHm6poyKfzV6kc9any8k</t>
  </si>
  <si>
    <t>6slm3ViIuSMUO9B4HNPcUL</t>
  </si>
  <si>
    <t>6SLMyJPRTh2zCX9SJJHTZQ</t>
  </si>
  <si>
    <t>6SLmYVVXaQy3l0xocyI1Vv</t>
  </si>
  <si>
    <t>6SM0FXzpPtnBZ55FEzthXA</t>
  </si>
  <si>
    <t>6sMBfBczt0H12kTL7Fohm6</t>
  </si>
  <si>
    <t>6sMtVUI236JPomVwbp0fSB</t>
  </si>
  <si>
    <t>6sMUytnb1ZwIZxO4tDqx5B</t>
  </si>
  <si>
    <t>6SmV1Oo24nCZBPzIYkL4HZ</t>
  </si>
  <si>
    <t>6sn7UBkxtW5OD7RD0dBzmi</t>
  </si>
  <si>
    <t>6Sp497PTxWD0L2km3eczqJ</t>
  </si>
  <si>
    <t>6sppiVa0w9Lfi7m8NVwTsf</t>
  </si>
  <si>
    <t>6SpY9CWOqvvkthpzAPGSds</t>
  </si>
  <si>
    <t>6SPYOjTjqvidDI24Hy9lwX</t>
  </si>
  <si>
    <t>6sqNctd7MlJoKDOxPVCAvU</t>
  </si>
  <si>
    <t>6srAK4n42Ulv8rlR632ZN6</t>
  </si>
  <si>
    <t>6SRWhUJcD2YKahCwHavz3X</t>
  </si>
  <si>
    <t>6ss2vUwrV64xAVE4fXZMIh</t>
  </si>
  <si>
    <t>6STHWwMa2vbr1nKArQH7hd</t>
  </si>
  <si>
    <t>6sTl1A1R2Y7V7thmsoY3Le</t>
  </si>
  <si>
    <t>6stxKQ2M28z3YYHxVnyTVv</t>
  </si>
  <si>
    <t>6sUpuZnHGErzudBYnXTMmr</t>
  </si>
  <si>
    <t>6surS3FfFQ6ge38vBjUBPm</t>
  </si>
  <si>
    <t>6Sw4eFxLUxbxXGjQxYI6FZ</t>
  </si>
  <si>
    <t>6SWHTMywuTXLFlMQ75cAuu</t>
  </si>
  <si>
    <t>6SWmZWH6MAgyRBwuepcvRO</t>
  </si>
  <si>
    <t>6SWpojo7Qi9aUhdXEOwLkf</t>
  </si>
  <si>
    <t>6SwRhMLwNqEi6alNPVG00n</t>
  </si>
  <si>
    <t>6SXuMPOForput0p9DTK93k</t>
  </si>
  <si>
    <t>6SxvMVmEqE3P8H8j6dMCoO</t>
  </si>
  <si>
    <t>6sXZUvNH9oAKOHj3DfAwF7</t>
  </si>
  <si>
    <t>6SyGyYzbwyFl83ApCqKqGp</t>
  </si>
  <si>
    <t>6sYspq9yJosMegG96BiIdx</t>
  </si>
  <si>
    <t>6sYUauuh2Iy66xNdaHcaWz</t>
  </si>
  <si>
    <t>6sZJ55jFG6ekMOJM8Uu4bW</t>
  </si>
  <si>
    <t>6t0c7t14prrgAZ0yLXMlrv</t>
  </si>
  <si>
    <t>6T0dHDN1lPn5jamdHlWypt</t>
  </si>
  <si>
    <t>6T0hJFJv44SkPbxejeFQhX</t>
  </si>
  <si>
    <t>6t33ZRqIceFQslIRkVWwLR</t>
  </si>
  <si>
    <t>6T5Ljh5oDa6CVp6WteNGja</t>
  </si>
  <si>
    <t>6T5q32av2CZybLE8B7LcSS</t>
  </si>
  <si>
    <t>6T74sWvcHvSAO5prlk5dDw</t>
  </si>
  <si>
    <t>6T7Tbbp4y5PAL8gwxd1RNz</t>
  </si>
  <si>
    <t>6t87wHYpHlTwOctOS6GKXa</t>
  </si>
  <si>
    <t>6t8Ucpkps6s1RifhgraFOu</t>
  </si>
  <si>
    <t>6t9UeC5gSUL3b9mXLE4nih</t>
  </si>
  <si>
    <t>6tAdLBE9QYxCAyLFbZPRJh</t>
  </si>
  <si>
    <t>6taGfamu0Y0cSuWgZ969UC</t>
  </si>
  <si>
    <t>6TapyDFlRUlZ4cmIaqJx4k</t>
  </si>
  <si>
    <t>6tarvNiKnEjYMj1VZhlDqR</t>
  </si>
  <si>
    <t>6TaYRlV5Y2JT0QUob3lzmS</t>
  </si>
  <si>
    <t>6tdKDT2oqMbIMVUZ0VblQ9</t>
  </si>
  <si>
    <t>6TDW9eo8iiVzsiFEnbLah8</t>
  </si>
  <si>
    <t>6TesF7ixD9LFircuSGo9IA</t>
  </si>
  <si>
    <t>6TeyYcogOXUcLoTNLCafXb</t>
  </si>
  <si>
    <t>6tfr6QF7ALjl7wRNCzNvJr</t>
  </si>
  <si>
    <t>6Tfw1ehtYOsPs3J4gtW6HY</t>
  </si>
  <si>
    <t>6TgCtQoarXCNj5YrsWx1cq</t>
  </si>
  <si>
    <t>6TGTjqmxTnYHvue4mNQhDi</t>
  </si>
  <si>
    <t>6TH256WmdVDq5xMtC5tNAR</t>
  </si>
  <si>
    <t>6thcYkfJsrEfUGOnI343MW</t>
  </si>
  <si>
    <t>6tHKZ7lvyniN6ZBf1nrWHl</t>
  </si>
  <si>
    <t>6ThLEtlcwkl7yHlutFAew1</t>
  </si>
  <si>
    <t>6thTungozwfrGE7SC50AEO</t>
  </si>
  <si>
    <t>6thWaoJ3zSDdI35qbET4uE</t>
  </si>
  <si>
    <t>6tiPzU5dAJBqhw8L4rSJDQ</t>
  </si>
  <si>
    <t>6TiZRho24MdxqKQKrNITi2</t>
  </si>
  <si>
    <t>6tKbVz8IkwbXzCq44HapGA</t>
  </si>
  <si>
    <t>6tLfFzJrgewgimx9LDovcT</t>
  </si>
  <si>
    <t>6tljpHxh2KUFUbbpyUbmvw</t>
  </si>
  <si>
    <t>6TlOU5zqR3533QYwjQUdGP</t>
  </si>
  <si>
    <t>6tm4eaSUb0ImFULTxkiJGW</t>
  </si>
  <si>
    <t>6tmWKd8kKXaYGfhihe5zmp</t>
  </si>
  <si>
    <t>6tNgjrWXWHx2zR52Q6qCLG</t>
  </si>
  <si>
    <t>6toJIUg6827MsWWDqIdswl</t>
  </si>
  <si>
    <t>6Tpc7Djcl9RUG84CtEbi5k</t>
  </si>
  <si>
    <t>6TQSdD4LmZyM8fFB51m3nL</t>
  </si>
  <si>
    <t>6TqXcAFInzjp0bODyvrWEq</t>
  </si>
  <si>
    <t>6trBv1MsElIiudUc5xNQMG</t>
  </si>
  <si>
    <t>6TrE9xBB9qJH6jMBSV1o95</t>
  </si>
  <si>
    <t>6TrjaOqUwdKQ7KNxJr2s9Y</t>
  </si>
  <si>
    <t>6TroTGBpRvWtMT05BILA9a</t>
  </si>
  <si>
    <t>6TRVvpoVFwyYyIGTFh0Y7P</t>
  </si>
  <si>
    <t>6TsIOugFB8PqCTNsdDXvKQ</t>
  </si>
  <si>
    <t>6TSM5vkz0WzyZsNAKKYDcw</t>
  </si>
  <si>
    <t>6tsOcBnaKgzK22yEiqRh8P</t>
  </si>
  <si>
    <t>6tSs04Nxxk8ZR2J6NDrHb5</t>
  </si>
  <si>
    <t>6tSVprDHvwkFFwOiz2TxGI</t>
  </si>
  <si>
    <t>6TTdLt0SFuozaqzYmuDBgL</t>
  </si>
  <si>
    <t>6ttLYpbHac8DhGDSPvTdbw</t>
  </si>
  <si>
    <t>6tuaKrOKXm9h6HGuI3eslx</t>
  </si>
  <si>
    <t>6TUwHooAo7QEVa4zWwFq7R</t>
  </si>
  <si>
    <t>6TVv4Oi4zC8DO4APKZ85u6</t>
  </si>
  <si>
    <t>6TW9Es1ZWH0P6B5u4mfFoQ</t>
  </si>
  <si>
    <t>6tWmwtOjIb0mga6Mt5NkWs</t>
  </si>
  <si>
    <t>6TWrhSSWeUPL1PPfhNuZZ1</t>
  </si>
  <si>
    <t>6Ty9r1U9uSSGg4MQ2SVeRq</t>
  </si>
  <si>
    <t>6tzty1kXV3QRVqc2uH6vaT</t>
  </si>
  <si>
    <t>6u07VT3alCHrFCZJ950ix7</t>
  </si>
  <si>
    <t>6u0ccx1pJICbSwCPMFCd1b</t>
  </si>
  <si>
    <t>6u2v5HtA7TLv7GvYEOi80g</t>
  </si>
  <si>
    <t>6u38x61qv7JBIJD4dqztmm</t>
  </si>
  <si>
    <t>6U5LBv941iL9BURgLgWger</t>
  </si>
  <si>
    <t>6U7LuENhMgy2M1eB4gFAmK</t>
  </si>
  <si>
    <t>6u7UrwiZERRglVNSpgmxNf</t>
  </si>
  <si>
    <t>6u8IcWFA1yQM39j61EGwuf</t>
  </si>
  <si>
    <t>6U9pms82JGEqKpe2JLAFHy</t>
  </si>
  <si>
    <t>6uaFaOKdBXezocx5Tp680B</t>
  </si>
  <si>
    <t>6uaPlHBQ0KkAXVNTnmGq4K</t>
  </si>
  <si>
    <t>6ubDK0Ti6LF9eZBvodiH4Z</t>
  </si>
  <si>
    <t>6uBvkMAf8qXSos8BN5WI4o</t>
  </si>
  <si>
    <t>6Uc76CpFnZeyjph0ueWeSm</t>
  </si>
  <si>
    <t>6Uc9bkWjtKzhquBhu4pjdA</t>
  </si>
  <si>
    <t>6ucOlSv5N8sa18vJIkE7lf</t>
  </si>
  <si>
    <t>6uCQLWsKmIt4uV3wDbDtCT</t>
  </si>
  <si>
    <t>6uCyaL8Cd8EKIEYrmOF3k7</t>
  </si>
  <si>
    <t>6uddt4GL8njvpBdtY5ZtoM</t>
  </si>
  <si>
    <t>6UdhIn5jito25nOYZ5jWlA</t>
  </si>
  <si>
    <t>6Ue7Htw0qt53eSVhT617ye</t>
  </si>
  <si>
    <t>6uebH2zFyW3yrgC8haeIWK</t>
  </si>
  <si>
    <t>6UecBZfT3i9hu6KnjPRnkO</t>
  </si>
  <si>
    <t>6ueeOR4UgGYx7J3elrEiPQ</t>
  </si>
  <si>
    <t>6ueGa9g3prjxeKAYyxfame</t>
  </si>
  <si>
    <t>6ueKoWHXKBwsnhFjTORjHl</t>
  </si>
  <si>
    <t>6UF4wwpthyhcs47Cr1aVJE</t>
  </si>
  <si>
    <t>6uF83wfSx099oL1ldpGqun</t>
  </si>
  <si>
    <t>6UFcaA7mdcncyqS3iZxNaN</t>
  </si>
  <si>
    <t>6UFeA6103PHhOZRfe2WtJU</t>
  </si>
  <si>
    <t>6ufrOaf4v6Qady6GiIpQ0s</t>
  </si>
  <si>
    <t>6ugF6MmSlxIStAHzvdp2rA</t>
  </si>
  <si>
    <t>6ugg7IuBIwi4jk7DrXSOWZ</t>
  </si>
  <si>
    <t>6ugHtf3IModjYQ7dHDuEhO</t>
  </si>
  <si>
    <t>6UgxOrbHWJeqHvh0ost7Aa</t>
  </si>
  <si>
    <t>6UGztCImtrY36n1SBdbInn</t>
  </si>
  <si>
    <t>6UHBtJfidxmEb9BZibXrLc</t>
  </si>
  <si>
    <t>6uHcdofW0AhU8iz4LYCtgx</t>
  </si>
  <si>
    <t>6UHmnlALf6Mcbq5ZvKS0aR</t>
  </si>
  <si>
    <t>6uhqrrrgiOrWL2jNoc2KV3</t>
  </si>
  <si>
    <t>6uIvqyUJgmIOkqhZdzk3RL</t>
  </si>
  <si>
    <t>6uj68XE68W2Y8CCQJgXfv3</t>
  </si>
  <si>
    <t>6uJmfWyFMLGCjvvRF5mpG9</t>
  </si>
  <si>
    <t>6UJtwsAbVUZtIuVgikXnCy</t>
  </si>
  <si>
    <t>6uJwPeBGb3swi85TSr9iIz</t>
  </si>
  <si>
    <t>6uKxK2hNfW335LEel7ypsx</t>
  </si>
  <si>
    <t>6uKZs0fpb79JblRoBI6Ksk</t>
  </si>
  <si>
    <t>6uLumOytyfcMIab643YuHA</t>
  </si>
  <si>
    <t>6UM2EnWaCpb2pdCqZyacPV</t>
  </si>
  <si>
    <t>6UMTatRnL7MAtFGIYTJe9I</t>
  </si>
  <si>
    <t>6UnhtSItiWD9XjFM2uFuNg</t>
  </si>
  <si>
    <t>6uNSMiL3pF2pi7Yoh6VM3x</t>
  </si>
  <si>
    <t>6UNZ3vMZjyAXWaCqTFMPNU</t>
  </si>
  <si>
    <t>6uPfKK8weKRZhnMd72mIPL</t>
  </si>
  <si>
    <t>6upoOBB8QnrLjuHZ4FiRQ1</t>
  </si>
  <si>
    <t>6uPugEVcsrgs1jVBEc14MS</t>
  </si>
  <si>
    <t>6uq4CjBN51iCkbwrqc2xsU</t>
  </si>
  <si>
    <t>6UQGNRfns3nW2Nryl4aEGh</t>
  </si>
  <si>
    <t>6uqv9k5HbTfCuWLciaBMFW</t>
  </si>
  <si>
    <t>6UrBWh6F20KNeVxnVAAfZe</t>
  </si>
  <si>
    <t>6uRcby8iPxF8EKtFA8k1hO</t>
  </si>
  <si>
    <t>6URjGHkcbJkDCxExdFWrb6</t>
  </si>
  <si>
    <t>6urXIktRkrCA0SeHyogNXQ</t>
  </si>
  <si>
    <t>6uS74hRGhCtRTRDDEjoveo</t>
  </si>
  <si>
    <t>6uSSupG4TMu3vW8QgynAB6</t>
  </si>
  <si>
    <t>6uUHcRErItMYOsUP6xraEk</t>
  </si>
  <si>
    <t>6uV6ez9OSICy0bjBCXcIa7</t>
  </si>
  <si>
    <t>6UvGJKY5cAkGHYlnx0zYVC</t>
  </si>
  <si>
    <t>6uVI1rxswBtszRdlmEuqLT</t>
  </si>
  <si>
    <t>6uVvnzoC1R1JSrhAo8JiP0</t>
  </si>
  <si>
    <t>6uWA92SmIMDE3VwiipWixC</t>
  </si>
  <si>
    <t>6UWftcSEu4ai04IxUXplMh</t>
  </si>
  <si>
    <t>6uXYAWu9hqpPBujvrMF1eb</t>
  </si>
  <si>
    <t>6uy03PSVhowunlQO7hqfL0</t>
  </si>
  <si>
    <t>6Uy6K3KdmUdAfelUp0SeXn</t>
  </si>
  <si>
    <t>6uY70JGytomYbdxc9WiKRY</t>
  </si>
  <si>
    <t>6UZRNngC3w2z0GQcb9s2hq</t>
  </si>
  <si>
    <t>6v0lAdFF4haL8xjBIUjtOw</t>
  </si>
  <si>
    <t>6V1R69n6b94EsDlYffToq6</t>
  </si>
  <si>
    <t>6V39yth3fCTIUzYcAxgtr1</t>
  </si>
  <si>
    <t>6v3LabjdDWmwb8f8lKc0td</t>
  </si>
  <si>
    <t>6v3WbLesFR5K4Bx4NBqJyN</t>
  </si>
  <si>
    <t>6V4ey1AKr5EPGZT2CsAMjz</t>
  </si>
  <si>
    <t>6V4jDRc7vz1mxMaGlD4sFM</t>
  </si>
  <si>
    <t>6V6goat94tTJOWXXKZstNX</t>
  </si>
  <si>
    <t>6v6qaBadnFfifpWIfuGDCC</t>
  </si>
  <si>
    <t>6v7PwmmRW0BlzLvsLjLXQY</t>
  </si>
  <si>
    <t>6V7RleZPFWQIGYASBLa46p</t>
  </si>
  <si>
    <t>6v8BjpWJ2pgzUiHpuf11wE</t>
  </si>
  <si>
    <t>6V9kwssTrwkKT72imgowj9</t>
  </si>
  <si>
    <t>6V9TlCdwLeQes4FX5zxz3f</t>
  </si>
  <si>
    <t>6V9w4jfCgPM67rRWtTEBRL</t>
  </si>
  <si>
    <t>6vB49BJ70zBpDrrAPwdaB8</t>
  </si>
  <si>
    <t>6vbafkvao6NErZDTjh2sYC</t>
  </si>
  <si>
    <t>6VcY6v3DvMQfRulp2rP2VO</t>
  </si>
  <si>
    <t>6vd1g9g6TN7zaAwwG999AR</t>
  </si>
  <si>
    <t>6vd1gVnL94p5aYlbb10ZRv</t>
  </si>
  <si>
    <t>6vDDjHDHIwTziAPDDvvVE9</t>
  </si>
  <si>
    <t>6Vecwo7AHst9V2CE3kmwr0</t>
  </si>
  <si>
    <t>6vENFEcoDykmITfyGBu8Zn</t>
  </si>
  <si>
    <t>6vetgrp08r9eRYIME4bo9E</t>
  </si>
  <si>
    <t>6VGKfZmYkkMsd2pij0jNiF</t>
  </si>
  <si>
    <t>6vgmCLfl9GnkHL8LQ4wRly</t>
  </si>
  <si>
    <t>6vGMNAGNay6UIYX30qI1pv</t>
  </si>
  <si>
    <t>6vgq52oiyrzHEMKHJZS1xB</t>
  </si>
  <si>
    <t>6vhFyMijiOk9n1mNXG11lA</t>
  </si>
  <si>
    <t>6vhOg0jBNyCzQo7nlotVeH</t>
  </si>
  <si>
    <t>6vInMsXdlH7SN6NL4dQkrO</t>
  </si>
  <si>
    <t>6VJ4KhOJnvJrGiUbYUWDYF</t>
  </si>
  <si>
    <t>6vJQmmHtBcLkra2TaQg6cP</t>
  </si>
  <si>
    <t>6vL8wJJULHS6EPrAOUZbID</t>
  </si>
  <si>
    <t>6vLkn5w2UtsBdNAd98QQNK</t>
  </si>
  <si>
    <t>6VLnccHNaXViUwmb0HwKvp</t>
  </si>
  <si>
    <t>6VMFb1RlcNtayIulDn1Ukt</t>
  </si>
  <si>
    <t>6VmpcQ6jK7oSOPaR8ppyCt</t>
  </si>
  <si>
    <t>6VmxhbNRCURgu8d5pEPRb8</t>
  </si>
  <si>
    <t>6Vn8lTVMjILXQCjZUXS8n4</t>
  </si>
  <si>
    <t>6vnfObZ4Ys70SBAtti1xZ9</t>
  </si>
  <si>
    <t>6vnHHqwogh9t48kzGpk7j6</t>
  </si>
  <si>
    <t>6vOnTS8EhcUqvaRwsV2Dfn</t>
  </si>
  <si>
    <t>6VooVlouWbmVMLGKiVDlVg</t>
  </si>
  <si>
    <t>6Vp7TX4ANYmKuApBRHgOtU</t>
  </si>
  <si>
    <t>6VpQdig9pdpTSIFItgkJV5</t>
  </si>
  <si>
    <t>6vPVvxt3QOORYL7EtoU80M</t>
  </si>
  <si>
    <t>6Vpzt6WmL9oc3IR5DoAQbb</t>
  </si>
  <si>
    <t>6vQuWasWXeILt6vwrk3lMt</t>
  </si>
  <si>
    <t>6vqWrByARc7urtR7tQ9dCz</t>
  </si>
  <si>
    <t>6vR6kdeqNf8e92gJs7xVUN</t>
  </si>
  <si>
    <t>6VrLYoQKdhu1Jruei06t65</t>
  </si>
  <si>
    <t>6VSmHLLvYAAkzrYFT3LloU</t>
  </si>
  <si>
    <t>6VTpzvHccTBTBX1NajplU5</t>
  </si>
  <si>
    <t>6VtwKDdtNMYl9JGPjrlqlP</t>
  </si>
  <si>
    <t>6vTXaO5B87JIE8imQ20ach</t>
  </si>
  <si>
    <t>6vuCLGUUwwRZ5vQ1u8p3Dz</t>
  </si>
  <si>
    <t>6Vur2D5ks3pdAZqqmLIeab</t>
  </si>
  <si>
    <t>6Vv9wMxIc6OKRluQefy441</t>
  </si>
  <si>
    <t>6VvJIyYBFG9qQ6CN13vpOw</t>
  </si>
  <si>
    <t>6vWEAOUSxohKxhp0K1BsxL</t>
  </si>
  <si>
    <t>6vWx3u6ctgm74n6fKsYTDw</t>
  </si>
  <si>
    <t>6VXiM9P4EYmG70Wm9Ijk9g</t>
  </si>
  <si>
    <t>6VYHQu2gmnyrQhBcI3NzxY</t>
  </si>
  <si>
    <t>6vyrtDWKsWjKRjIxxg24QJ</t>
  </si>
  <si>
    <t>6vZMx7B4hDTW4QVBx9su0U</t>
  </si>
  <si>
    <t>6vZsfjhqfsJonnr2Zd1L37</t>
  </si>
  <si>
    <t>6W2Ef5Ph6ILTUAedoQ3QIv</t>
  </si>
  <si>
    <t>6W3611YU4ZF5Lsw2GDZbjx</t>
  </si>
  <si>
    <t>6W3amrg6ruSoG2xa4rU3Js</t>
  </si>
  <si>
    <t>6W6EyRMPXNTwpbiV9cGbg9</t>
  </si>
  <si>
    <t>6w7L2n21X3yS2u0uRZmCpk</t>
  </si>
  <si>
    <t>6W86vESxZv8rzk6jXB8UGE</t>
  </si>
  <si>
    <t>6w8pFOKn42O418qwcQElZ3</t>
  </si>
  <si>
    <t>6W8VktzOUZNlOdTMaeLuxv</t>
  </si>
  <si>
    <t>6w9BH6tSPMgl6KRz1YuONG</t>
  </si>
  <si>
    <t>6WaDXXE9JXtR5dFO4WudFJ</t>
  </si>
  <si>
    <t>6wb9GGMaCs73LeOu2KqyDz</t>
  </si>
  <si>
    <t>6Wc5Igd6TP8J6NaCWs0Ubf</t>
  </si>
  <si>
    <t>6wcBZjhU4dk813FYE1hybg</t>
  </si>
  <si>
    <t>6wcWYONsa1wGcmhu3WX7SK</t>
  </si>
  <si>
    <t>6wdqbMiRM2etUdWlbpTqf7</t>
  </si>
  <si>
    <t>6wDVNn4STCopwfQ9lFO2iR</t>
  </si>
  <si>
    <t>6WEsbAAKeg9LjqmYkdFXtc</t>
  </si>
  <si>
    <t>6WF4hzdGXvXd1joERSXJjm</t>
  </si>
  <si>
    <t>6WFSCIHYfIaV1Apxhl1ES8</t>
  </si>
  <si>
    <t>6wFwJpXsdvOrPzNwg8HfDj</t>
  </si>
  <si>
    <t>6wfzokDylbrJzrJcpnBkcy</t>
  </si>
  <si>
    <t>6wHoyI6CdZzsPZq8WoUrOD</t>
  </si>
  <si>
    <t>6WIIoR52relQs6HLi5ceEh</t>
  </si>
  <si>
    <t>6Wiyd7AsRdXvXGrxNkbqQ1</t>
  </si>
  <si>
    <t>6WKmnEh8YqCkygyaQgCN2B</t>
  </si>
  <si>
    <t>6wKwF5HWKJNarmBs3rV8UE</t>
  </si>
  <si>
    <t>6wlhJj3x4FpHOMZCxjEDPF</t>
  </si>
  <si>
    <t>6wlRfG2sGpmhxyqCDK45mQ</t>
  </si>
  <si>
    <t>6WlxcZKpEV6Bwe9InoVhMp</t>
  </si>
  <si>
    <t>6wmAHw1szh5RCKSRjiXhPe</t>
  </si>
  <si>
    <t>6WmhFPBzMB8cRkMHN8CxOC</t>
  </si>
  <si>
    <t>6WNB8NvbbhCPhk9Qlr31VX</t>
  </si>
  <si>
    <t>6wnEJI2Nc8IeQccUDu73Kn</t>
  </si>
  <si>
    <t>6wNF56zSqUdyiR10XqdTBU</t>
  </si>
  <si>
    <t>6WNgrnlZoKGudU4OLhWOLo</t>
  </si>
  <si>
    <t>6WNhNNGy3VuNAIMjzXZXYO</t>
  </si>
  <si>
    <t>6wNnMXKCkuNsoJBB9bflPw</t>
  </si>
  <si>
    <t>6wNUBZNWFxdUGof6vkaykE</t>
  </si>
  <si>
    <t>6wnvU1oF6Dg2mpp8Kspksy</t>
  </si>
  <si>
    <t>6wOF7GrOE8A8nJCfNVcTL5</t>
  </si>
  <si>
    <t>6wohwWxg6YVg5nthtvKEXo</t>
  </si>
  <si>
    <t>6wOr3b3fPUoiUkvto1ab4q</t>
  </si>
  <si>
    <t>6WOWeafSarYtIMlKO1cbfB</t>
  </si>
  <si>
    <t>6woynCXxFWKmoMfqGBb3TT</t>
  </si>
  <si>
    <t>6wPGay9sm3ujFaTICS79nA</t>
  </si>
  <si>
    <t>6wPohGCdXTVLlZd57t7f0G</t>
  </si>
  <si>
    <t>6wpSNJQtfXrGdAq06no9dZ</t>
  </si>
  <si>
    <t>6Wqo4NtO3Ep3QlB0VpK7D8</t>
  </si>
  <si>
    <t>6ws9AGGYhEebF5Vbo6iGqL</t>
  </si>
  <si>
    <t>6WSKtggqFvGvRVPwgkAfOc</t>
  </si>
  <si>
    <t>6wt7nmG9ZX7eFo0qQnnz3j</t>
  </si>
  <si>
    <t>6Wt8RcGokCPBM09chy4isj</t>
  </si>
  <si>
    <t>6wtmql7FJ7SSLuSw8JD8rX</t>
  </si>
  <si>
    <t>6WVHotTBHCfpWaBD14sEkC</t>
  </si>
  <si>
    <t>6wVvw8I0mOsXRFqml1c6e6</t>
  </si>
  <si>
    <t>6wVWJl64yoTzU27EI8ep20</t>
  </si>
  <si>
    <t>6WvZvmodmL0wHLii4wEpqP</t>
  </si>
  <si>
    <t>6ww0mbRkenmRS3Q3XdIIRi</t>
  </si>
  <si>
    <t>6wwm1TWYvb3qLen1p7oPhz</t>
  </si>
  <si>
    <t>6wwruKU956ldDyz55DZTt1</t>
  </si>
  <si>
    <t>6Wy7nmowBRnHZdyJFsHjL3</t>
  </si>
  <si>
    <t>6wyCtgpZHOIFR14gvNSybn</t>
  </si>
  <si>
    <t>6wYROkv6ZrZJiS8utsY8P6</t>
  </si>
  <si>
    <t>6WZ2HHv1VUeRzv3ZnirZsW</t>
  </si>
  <si>
    <t>6wzcqm1ThpdCB5efJmZT7C</t>
  </si>
  <si>
    <t>6WzG7cTStIt9Cfp4lHu0CU</t>
  </si>
  <si>
    <t>6wzkZ4yY5hMwZQMDmD0New</t>
  </si>
  <si>
    <t>6X1DiQL7uRQwLXlWSWSN2w</t>
  </si>
  <si>
    <t>6X1pKpYQKWZD8XAA4bY9ZT</t>
  </si>
  <si>
    <t>6x1pXSmtnzQixrB5zRwq3o</t>
  </si>
  <si>
    <t>6X29iaaazwho3ab7GNue5r</t>
  </si>
  <si>
    <t>6X2wSdSfoWMEQiRjGyHaft</t>
  </si>
  <si>
    <t>6X4RGpNKxOoDPo6eFl1879</t>
  </si>
  <si>
    <t>6x4rwYTv8su4tpD6yAN4Nz</t>
  </si>
  <si>
    <t>6x5EhatyECDaFsuvkbwrcf</t>
  </si>
  <si>
    <t>6x5LBP3nYXVdIDoomChGr3</t>
  </si>
  <si>
    <t>6x5zYjJJajfRCQ1d2Qy1zP</t>
  </si>
  <si>
    <t>6x6cpNDnIpqtaNcXIcGkUs</t>
  </si>
  <si>
    <t>6x6IgTTYYeJSWrAMqHr9XB</t>
  </si>
  <si>
    <t>6X6SdJzxyw7GzxwP2fr9WV</t>
  </si>
  <si>
    <t>6x6VCqIzpDayjvMvjBX9hp</t>
  </si>
  <si>
    <t>6X71GYAOP6lPwKIW8CiaJU</t>
  </si>
  <si>
    <t>6x7Ma03hVJpHf5EiJ9TTmg</t>
  </si>
  <si>
    <t>6x83H7s6fVMcUFLXau9EBr</t>
  </si>
  <si>
    <t>6x8PbtsXBBCWXcna2pZNuX</t>
  </si>
  <si>
    <t>6X92l986jasw5nvGsblwk0</t>
  </si>
  <si>
    <t>6X9bzNEsiGl82OkEs0xR6X</t>
  </si>
  <si>
    <t>6xa2cULuz3E4EgcD32VqjW</t>
  </si>
  <si>
    <t>6XA9NFLFTrQpkNsHTUokbw</t>
  </si>
  <si>
    <t>6xAvjE7Nmq8MeZbBGRbzgs</t>
  </si>
  <si>
    <t>6xAWBBNKkTCtdFBuFK2h31</t>
  </si>
  <si>
    <t>6xbcaMcLgGSgIQOdWgUbsM</t>
  </si>
  <si>
    <t>6xBmy4aV5qQvoeP8R9ned9</t>
  </si>
  <si>
    <t>6xctRpFucltNMfUwZBkqBt</t>
  </si>
  <si>
    <t>6xczlVvkW6BTL9ehPUQx1j</t>
  </si>
  <si>
    <t>6xD8eby58oqxH4EfnvLS3U</t>
  </si>
  <si>
    <t>6xDcRZqCB2BZKznA1Ic7iJ</t>
  </si>
  <si>
    <t>6XddLa3bdlJJQC6sImufdH</t>
  </si>
  <si>
    <t>6XDFllpzmvRaYiTbcv4IB7</t>
  </si>
  <si>
    <t>6xdyTobqWSlBW9LFNHhbv1</t>
  </si>
  <si>
    <t>6XEKy2lx88QTzlHqdC4oVI</t>
  </si>
  <si>
    <t>6xFL9CANxy6YnOdCvFeiAd</t>
  </si>
  <si>
    <t>6Xfvk73gSCk768QSHcT78B</t>
  </si>
  <si>
    <t>6XFZE0ey3S4AYQOxHobXUI</t>
  </si>
  <si>
    <t>6xG7t7blddozpBf3S5we1O</t>
  </si>
  <si>
    <t>6XgAG9QdYU21Ngl9CaPJgc</t>
  </si>
  <si>
    <t>6xGcgV4ia2fNbPddMzD0Ri</t>
  </si>
  <si>
    <t>6xgdabamzaEgNGpjA8dNIH</t>
  </si>
  <si>
    <t>6xgqL1OGWgeWkVDmUDv3fR</t>
  </si>
  <si>
    <t>6XgtAeRYmbr4OfEUP3q0D3</t>
  </si>
  <si>
    <t>6xh6ke01Jn6or3vc9MnxyJ</t>
  </si>
  <si>
    <t>6xhblLundMJAiG9jF7nlxs</t>
  </si>
  <si>
    <t>6XhgZevfEMYRumY36ZMgNe</t>
  </si>
  <si>
    <t>6xhI8uPYiAH9PIZqjqQYnx</t>
  </si>
  <si>
    <t>6Xj9sWSoPhT5g9sgix4UFD</t>
  </si>
  <si>
    <t>6xkryXuiZU360Lngd4sx13</t>
  </si>
  <si>
    <t>6XKxePxVMpAorONKC55huU</t>
  </si>
  <si>
    <t>6xL10aC9KMqDinnRzvmsYM</t>
  </si>
  <si>
    <t>6XLclJrvfnhFrTuxK7Pi1r</t>
  </si>
  <si>
    <t>6xlgLRzZNTaeYmiwpB8HMi</t>
  </si>
  <si>
    <t>6xmk3pmVqZBjXsHOjvidEp</t>
  </si>
  <si>
    <t>6xnh4eQ4poVpqQBacETxia</t>
  </si>
  <si>
    <t>6XNui7ZUhCAZq3oKHUmDeA</t>
  </si>
  <si>
    <t>6Xnw3JcIkBUuJgllGOMXpb</t>
  </si>
  <si>
    <t>6xOfafat53w1yN8NfsAwcq</t>
  </si>
  <si>
    <t>6xoGGEN8J1sB0Dl9LoJ5b0</t>
  </si>
  <si>
    <t>6Xpn0GYN25gPAlhLdO971J</t>
  </si>
  <si>
    <t>6XQ2NE0rLoxIgMUJffnElU</t>
  </si>
  <si>
    <t>6xq3Bd7MvZVa7pda9tC4MW</t>
  </si>
  <si>
    <t>6xqhS9sR5xnhXzCakebExx</t>
  </si>
  <si>
    <t>6XrpqTiHyd4prVZtScLW1E</t>
  </si>
  <si>
    <t>6XRUnnM6CbA6rcfuc79uBt</t>
  </si>
  <si>
    <t>6xRwb6TnpsRIDWPbwktEmD</t>
  </si>
  <si>
    <t>6Xs7OKt6i0Ddq8B4M5Dgvr</t>
  </si>
  <si>
    <t>6XsMCuTGiz9PfEHjiaUw47</t>
  </si>
  <si>
    <t>6XSxQJgbqqNmOjiiHCVqM6</t>
  </si>
  <si>
    <t>6xTGsq2twv2ruIi3leL27d</t>
  </si>
  <si>
    <t>6xUCa1oWZ1zuAXRN35Xksi</t>
  </si>
  <si>
    <t>6Xv7ukDz9jrMUqYbbyWgTM</t>
  </si>
  <si>
    <t>6XVNAV6TN8PI5sT5ptxO6H</t>
  </si>
  <si>
    <t>6xVq1aDD9zn13GW1JOsZMv</t>
  </si>
  <si>
    <t>6Xw2FLih8m5ItDbyP992HH</t>
  </si>
  <si>
    <t>6XwCIZdUc0ADhIq7VpMsVJ</t>
  </si>
  <si>
    <t>6xwsfXjIXJgJjumbxdJiLi</t>
  </si>
  <si>
    <t>6xxJ9zOUEAxv8vZiJogjld</t>
  </si>
  <si>
    <t>6xXwDxCjMQcJjVCD2lmBWB</t>
  </si>
  <si>
    <t>6xy37goUDREWZNbqgZNSei</t>
  </si>
  <si>
    <t>6XyAYhsz7lOEjcsvhmp1zy</t>
  </si>
  <si>
    <t>6xYNOKVBWKB02u8qlWHV2E</t>
  </si>
  <si>
    <t>6xYXC4o7hJw9vRrkkYwf9x</t>
  </si>
  <si>
    <t>6XyZgbnWyA6LzOgCr0mOIy</t>
  </si>
  <si>
    <t>6Xz5BZFSSj2LOFWQnpaRgr</t>
  </si>
  <si>
    <t>6xzgWzaJ5KOuD3JQ5CTzbH</t>
  </si>
  <si>
    <t>6xZugJetgowjStkoLT5Gp8</t>
  </si>
  <si>
    <t>6y0tDMrNysXshULtc6a5tS</t>
  </si>
  <si>
    <t>6Y0WgnIV9Omd1L0S9Reouj</t>
  </si>
  <si>
    <t>6y2aDbB24IiQdzSwWbuTH0</t>
  </si>
  <si>
    <t>6Y2ehTiPJPbsk4Zr10RMrs</t>
  </si>
  <si>
    <t>6Y3zrxlyDflGS0Hpscq2ak</t>
  </si>
  <si>
    <t>6Y5gGZ0EmnixJ65KA6RaJl</t>
  </si>
  <si>
    <t>6Y5JzwgSNBXXw8yso4njjv</t>
  </si>
  <si>
    <t>6Y61YHqGY7SNGOHqlOwyBu</t>
  </si>
  <si>
    <t>6y6ni1CI31en3qJtkfEJVc</t>
  </si>
  <si>
    <t>6Y7fN6v7V7A8jxhP8pSnUc</t>
  </si>
  <si>
    <t>6Y7pislOtvBvkNxKxXlXzT</t>
  </si>
  <si>
    <t>6Y8PElZO5gUeaHFUTi3rDE</t>
  </si>
  <si>
    <t>6Y8Yz6WW4iS5U6YVEH2ATR</t>
  </si>
  <si>
    <t>6Y9OhYhJFYjG7fUWJDFcI3</t>
  </si>
  <si>
    <t>6Y9XT5CvpjfUBASN4nbWgT</t>
  </si>
  <si>
    <t>6y9Yct96QNzkNxDulfBidf</t>
  </si>
  <si>
    <t>6yaEOq1YPb7hHQCvDnhXkD</t>
  </si>
  <si>
    <t>6Yaioz3XoxTUIS8Gh2hEBx</t>
  </si>
  <si>
    <t>6yARPLK0PV4heEyh7pVMGz</t>
  </si>
  <si>
    <t>6YBHDm70nDHRom34S0KMRs</t>
  </si>
  <si>
    <t>6ybuqDYA1Y4qa45NmRLUME</t>
  </si>
  <si>
    <t>6ybzjq0j4d8TRYlqXjyaSY</t>
  </si>
  <si>
    <t>6yCAi0s07bn1WRGoSkavf1</t>
  </si>
  <si>
    <t>6YcEWhjxFqALvaRYtZVAqS</t>
  </si>
  <si>
    <t>6YDUfAkuYCnB0g4WB7KF1Q</t>
  </si>
  <si>
    <t>6Ye85KIG2qM1TFlfI1wmR0</t>
  </si>
  <si>
    <t>6YG8cjbrjhDhlYMiQnibUD</t>
  </si>
  <si>
    <t>6YGhHEJmfbLW43n3jugdLc</t>
  </si>
  <si>
    <t>6YghrsimPYGcobyZfrSKIv</t>
  </si>
  <si>
    <t>6YgV0EF8xJMZz0Zm6BTaT4</t>
  </si>
  <si>
    <t>6YhDML7Ib6TSTR6OCCsMVH</t>
  </si>
  <si>
    <t>6yHkPtl6UQ7RjtJLBPzbJw</t>
  </si>
  <si>
    <t>6yhqnppilD00ZjRS3thirX</t>
  </si>
  <si>
    <t>6yhYzci3d8ywNs5uXs2Z3n</t>
  </si>
  <si>
    <t>6yHZ09mUcQRZtWBYW73OoQ</t>
  </si>
  <si>
    <t>6yIdwnpDHufLWgQcveTPMk</t>
  </si>
  <si>
    <t>6yIjtVtnOBeC8SwdVHzAuF</t>
  </si>
  <si>
    <t>6yiVB1W23Fd7bWe0sHhvD8</t>
  </si>
  <si>
    <t>6Yj3cqFEuX7PpeZRVHPJJ5</t>
  </si>
  <si>
    <t>6YjAKDg1M1RSkX7ssL0dOO</t>
  </si>
  <si>
    <t>6YJUNqM5ZomJTrC5peDFXT</t>
  </si>
  <si>
    <t>6yJxCltgtmGxIgKOS6ndnu</t>
  </si>
  <si>
    <t>6yL2kTsdVwYnGwPkKGtMd5</t>
  </si>
  <si>
    <t>6yl73LYJSJtAh09JI2y3X2</t>
  </si>
  <si>
    <t>6YLjBZpKHM5pu1x4BHb5Vh</t>
  </si>
  <si>
    <t>6YLmaHGMKaKHCeEa03XRbI</t>
  </si>
  <si>
    <t>6YMPu36VGIknb8Ey1ohW3j</t>
  </si>
  <si>
    <t>6yMU8B5bngQpBBcYaFWqBC</t>
  </si>
  <si>
    <t>6yNdtBYlKWugO7ageKahDK</t>
  </si>
  <si>
    <t>6yOrwpSdPCgV0u7Ud3c8w0</t>
  </si>
  <si>
    <t>6YPQGcqfMXZbQaz6l30uBJ</t>
  </si>
  <si>
    <t>6yPVqqBqd2ewMtaAiDUqHU</t>
  </si>
  <si>
    <t>6YQ5iUWQwGxetqHdJP1tNn</t>
  </si>
  <si>
    <t>6yR81wBMAwYFiq1HdxbvGv</t>
  </si>
  <si>
    <t>6yrcsqF3nKkpMjC3FKSZEG</t>
  </si>
  <si>
    <t>6YRn533YsGshY89CZIjZFN</t>
  </si>
  <si>
    <t>6yRP4xHI9wKemvIlI1s3t7</t>
  </si>
  <si>
    <t>6YSMyDTl4PNfLeypsxTuGa</t>
  </si>
  <si>
    <t>6YSWnsrSyGtWRQmyhdD6su</t>
  </si>
  <si>
    <t>6yu2RPqsGdwSCnx7ZqDeLa</t>
  </si>
  <si>
    <t>6YU2t4IIDqHE0rbCWvEURA</t>
  </si>
  <si>
    <t>6yuDA4JVS99KXSgjfniAnR</t>
  </si>
  <si>
    <t>6YuEaCC5WVRqobTJKNXOER</t>
  </si>
  <si>
    <t>6YUTL4dYpB9xZO5qExPf05</t>
  </si>
  <si>
    <t>6YwANeMmot7pT9FtZbI4CT</t>
  </si>
  <si>
    <t>6ywMfE9nosHl8lTptcbTUn</t>
  </si>
  <si>
    <t>6ywRlumSQjOOkcSnJYAgHw</t>
  </si>
  <si>
    <t>6YWStBSFmmeE5TZJmlUfhB</t>
  </si>
  <si>
    <t>6yXwzAdml0MyRURctW038w</t>
  </si>
  <si>
    <t>6yydOOXW6FwjxmNZJfN56m</t>
  </si>
  <si>
    <t>6yyQumU5oO0m7mWIqU907u</t>
  </si>
  <si>
    <t>6yyvLpiJLum0qdgM7W268T</t>
  </si>
  <si>
    <t>6YzFhK4YZAVoVX0JKcJy3y</t>
  </si>
  <si>
    <t>6YZn1HT5wC67I2PgUoU0cU</t>
  </si>
  <si>
    <t>6z0QCh7CTU9bE5C7TAHK4R</t>
  </si>
  <si>
    <t>6z2HVggp7shFEz6Zrxkoz0</t>
  </si>
  <si>
    <t>6Z394DZLBLSbJYz1h6eVdK</t>
  </si>
  <si>
    <t>6Z3CjjnOEiYNcDHu3bQhJB</t>
  </si>
  <si>
    <t>6Z5ejzZsPRasS6DbM7hy1j</t>
  </si>
  <si>
    <t>6Z60Uconf8qXVLXMJaKekv</t>
  </si>
  <si>
    <t>6Z6nmZlGibar4HwCfP2Pmu</t>
  </si>
  <si>
    <t>6z8D42KahnosH9HEVhLPMv</t>
  </si>
  <si>
    <t>6z9r12PJfgnCz9BWtqdNwb</t>
  </si>
  <si>
    <t>6zA4gQJ7wYXSLuR3crNzDz</t>
  </si>
  <si>
    <t>6ZABrGjRrIT0mN7JPFW8EN</t>
  </si>
  <si>
    <t>6zacFouPpUznuzZOBLPHA7</t>
  </si>
  <si>
    <t>6ZAnFdjwRGs7tsjib4YYSi</t>
  </si>
  <si>
    <t>6ZbXBHZwcYbd4IjDsq1J5G</t>
  </si>
  <si>
    <t>6Zc5f20q7sOe1IC1c1jQvZ</t>
  </si>
  <si>
    <t>6ZcptSWYkxZd4vOMw4otYw</t>
  </si>
  <si>
    <t>6ZdCrphi6SqBtGPBuZzsbW</t>
  </si>
  <si>
    <t>6zDlmHuCN4BGyyOtNioYuM</t>
  </si>
  <si>
    <t>6zDO4qtK9GVJOAaXQW9pZi</t>
  </si>
  <si>
    <t>6ZDQdAeTYt13V67K7LJXDv</t>
  </si>
  <si>
    <t>6zeeWid2sgw4lap2jV61PZ</t>
  </si>
  <si>
    <t>6zeiIFDoPLAyiDyv60jDJ1</t>
  </si>
  <si>
    <t>6ZEk9H32f6NCMYE5QWUvce</t>
  </si>
  <si>
    <t>6ZEVQ2whiJvhjCNAOJ0DC3</t>
  </si>
  <si>
    <t>6zFGUtz32LeyyUyLyzimHT</t>
  </si>
  <si>
    <t>6ZfPmIbwzz6fopTNwAJTPs</t>
  </si>
  <si>
    <t>6ZgaHk6yrHBbHrbTmKl2pZ</t>
  </si>
  <si>
    <t>6zgO8JaJl873SooIOFasCD</t>
  </si>
  <si>
    <t>6zgxkULk9zylUL0NbgXoSA</t>
  </si>
  <si>
    <t>6zh5xOyLGIBawtWglgsnNb</t>
  </si>
  <si>
    <t>6Zh9b9bty83VzIekHnbSuT</t>
  </si>
  <si>
    <t>6zHecELSAUYPCmYY8qHuOy</t>
  </si>
  <si>
    <t>6ZIYOhMY8nNTPp6eIr4mSV</t>
  </si>
  <si>
    <t>6ZJ5Zqj1149wm9jhTULPB6</t>
  </si>
  <si>
    <t>6zJGnMyuSo1qBmujaVWVBj</t>
  </si>
  <si>
    <t>6zjlagwLam2rnkOunJOCWo</t>
  </si>
  <si>
    <t>6ZJXlKG6U7FkKWNL6IMKDC</t>
  </si>
  <si>
    <t>6zKCMiNpAG3NDSN3T37Clq</t>
  </si>
  <si>
    <t>6ZKfPfO4rkjt7vKTzsSCAJ</t>
  </si>
  <si>
    <t>6Zkg69i8cNlOOSKeWrCO8H</t>
  </si>
  <si>
    <t>6zkhhG8iQ8waiwGkQuhoE1</t>
  </si>
  <si>
    <t>6ZKkWBVnREk5AYc2nifJ1z</t>
  </si>
  <si>
    <t>6zkOYq38NO7KNnufE0MuQo</t>
  </si>
  <si>
    <t>6zKwPFK9o67zqCFI5McUMW</t>
  </si>
  <si>
    <t>6zKZMUwcgyTaf6YMbwHLBw</t>
  </si>
  <si>
    <t>6zlfO5ii8DEInf7R9dpkBW</t>
  </si>
  <si>
    <t>6ZLTqJo17uCkBKjokcwbds</t>
  </si>
  <si>
    <t>6Zly0fMo3u24fTyo58Oz3N</t>
  </si>
  <si>
    <t>6Zm6fxOVPzyArjrNPx9LRe</t>
  </si>
  <si>
    <t>6zmaAwSeACahqgDx00jYzO</t>
  </si>
  <si>
    <t>6zmGmMfP6FsHvKwEonQjFU</t>
  </si>
  <si>
    <t>6zMHTuCyRJrpxyeHQLSDvK</t>
  </si>
  <si>
    <t>6zn7kdECAYyU1pVe9HoK0O</t>
  </si>
  <si>
    <t>6ZNwYVNKdnBzc2hWuYu0me</t>
  </si>
  <si>
    <t>6zo52JP3T62BJWN1Fd802D</t>
  </si>
  <si>
    <t>6zoAx8YfTms1ya1Nt5ugY0</t>
  </si>
  <si>
    <t>6zoiP8OWFfvfnSbEYHO9ma</t>
  </si>
  <si>
    <t>6zOvlV9tkoeHMYEWpPofPa</t>
  </si>
  <si>
    <t>6ZprAnZ8sdTWcwNP8Iarwe</t>
  </si>
  <si>
    <t>6zpXc7WJ3TqYWb02B6sKyF</t>
  </si>
  <si>
    <t>6zPXWXS2pZwSsIM7f08Mg5</t>
  </si>
  <si>
    <t>6zQ1OjnGS4GiEOHje3tDX3</t>
  </si>
  <si>
    <t>6ZqnQREu3f7LA1O8qrN4yq</t>
  </si>
  <si>
    <t>6Zr3ffIYBpDHj5d3VM8X5P</t>
  </si>
  <si>
    <t>6zR5rIivVSMFkgzIkVp8l9</t>
  </si>
  <si>
    <t>6ZrlE5DF9rvXqTtap0zvSs</t>
  </si>
  <si>
    <t>6zSaVuIN88DJjvoKzcQRKv</t>
  </si>
  <si>
    <t>6zT36vy0KSwsPlHEFhmtJq</t>
  </si>
  <si>
    <t>6ZteyQuqj7eC02D0pOEkWp</t>
  </si>
  <si>
    <t>6ZtuXNqznF78A7WBw1Q0Xz</t>
  </si>
  <si>
    <t>6ztZlTKrU8Tnbs9ePd8K9D</t>
  </si>
  <si>
    <t>6ZUa6qKneJEAOYsHFgOPrc</t>
  </si>
  <si>
    <t>6ZuOvkP3hczDmccbC7vQg5</t>
  </si>
  <si>
    <t>6ZUPrzOT9tij5SyfMuJXhV</t>
  </si>
  <si>
    <t>6zUtWQsMKbpChEJe3zn1FY</t>
  </si>
  <si>
    <t>6ZVfZEjGZzzVdYAiGkNg5N</t>
  </si>
  <si>
    <t>6zvljo9LbJdXYOHrpP2R1K</t>
  </si>
  <si>
    <t>6ZvLKwgPKlyZtDPkTWjPI7</t>
  </si>
  <si>
    <t>6zVuBEErsYXr8jBrS4RiCW</t>
  </si>
  <si>
    <t>6ZW9HLMpMcHTy7U3iudYgE</t>
  </si>
  <si>
    <t>6zxOdvQ3YDPezZMqmTeEMK</t>
  </si>
  <si>
    <t>6ZXoX3GiljGiuQpGCjWJI3</t>
  </si>
  <si>
    <t>6zytmVRr7ZRj0Vw8YIpxDr</t>
  </si>
  <si>
    <t>6ZzItbgnMdQ0cKFy4lFV7A</t>
  </si>
  <si>
    <t>6zZvZmxeKdmjTqiqAukyas</t>
  </si>
  <si>
    <t>6zzWHG3K5hPws2luM4LTax</t>
  </si>
  <si>
    <t>701DK0It9f7iurRnzKvF0y</t>
  </si>
  <si>
    <t>701VZeKvwJx5bb6YKdITXK</t>
  </si>
  <si>
    <t>702DHpdOZV84IS7a72Rv1g</t>
  </si>
  <si>
    <t>704gqODW26TTzoO02w83g6</t>
  </si>
  <si>
    <t>704lyWwLFR6s0GAXMeIQ4I</t>
  </si>
  <si>
    <t>705u4LfXcTBuDOB8UCy0A7</t>
  </si>
  <si>
    <t>706dH9mdEw0pBnElkdQQsW</t>
  </si>
  <si>
    <t>707d8L3OzWPJSli7qpnejO</t>
  </si>
  <si>
    <t>707TfFZEteRkJI9wSwcvbW</t>
  </si>
  <si>
    <t>7093bTdRHwRhpJ6TmquvyO</t>
  </si>
  <si>
    <t>70AFmhEbCMaqaWfQ7j6KNU</t>
  </si>
  <si>
    <t>70aS0jAJszShUpwp0Mq6cB</t>
  </si>
  <si>
    <t>70CEoA8bqbm6Vpv4JXF8BQ</t>
  </si>
  <si>
    <t>70Cp0ukCMyWeJML77NGERU</t>
  </si>
  <si>
    <t>70dLwPo37sPhOI04xaYYnO</t>
  </si>
  <si>
    <t>70DoUFU5v51P0ykAgAoS48</t>
  </si>
  <si>
    <t>70dUou5R2yGihWuOdvy8Su</t>
  </si>
  <si>
    <t>70E8xgEavw6UrRHj7BNp0H</t>
  </si>
  <si>
    <t>70ezCCwti8PBRFX0Z7FztA</t>
  </si>
  <si>
    <t>70gGjefl7qgvN7NkZ8ucOR</t>
  </si>
  <si>
    <t>70iAmyIyeGfPF42vSQHWK8</t>
  </si>
  <si>
    <t>70ihkWuXHvsWs1a2NByYJ8</t>
  </si>
  <si>
    <t>70IpgrWSPBWRhfWzq5FdKE</t>
  </si>
  <si>
    <t>70ivWyLvP8Yg39wBM65dTf</t>
  </si>
  <si>
    <t>70iydxsT9cIWl5sOBYW13X</t>
  </si>
  <si>
    <t>70K0ezmzYEZeqoSaZMyP7o</t>
  </si>
  <si>
    <t>70K0KoAy3mh8hZVCjDdX9O</t>
  </si>
  <si>
    <t>70khXICDeTTxgYtw3EysKH</t>
  </si>
  <si>
    <t>70kZY8MAV4HsqgLcwS6lZb</t>
  </si>
  <si>
    <t>70lnL3QaSOIIyMa2X9aVRL</t>
  </si>
  <si>
    <t>70lsg6dhiEapltkE7ZfDLw</t>
  </si>
  <si>
    <t>70mHIUa4beJjFpBNyHYwT2</t>
  </si>
  <si>
    <t>70mp1i01VSiCIBIGHSMKAl</t>
  </si>
  <si>
    <t>70NDHCtO4wGl11G5YgQuUL</t>
  </si>
  <si>
    <t>70nmtgltIpTO841fJ662yi</t>
  </si>
  <si>
    <t>70NQekg2SNlFBQTZBU0xMt</t>
  </si>
  <si>
    <t>70oK6ePjILgOuBUzRDOfCR</t>
  </si>
  <si>
    <t>70OTIpw8x8UXUsuCHW9i1i</t>
  </si>
  <si>
    <t>70sg6mJLEUw7xSPQu6uvr4</t>
  </si>
  <si>
    <t>70SRPBaO3hX8M1pnNO1ME3</t>
  </si>
  <si>
    <t>70Tc9aJpqNHJzPrP0zaDNO</t>
  </si>
  <si>
    <t>70tw9q994ypHb16M4Thnod</t>
  </si>
  <si>
    <t>70ueGXofoeUKCJ0Vx6fssx</t>
  </si>
  <si>
    <t>70UPtdys7LGkD5r9F6xkRZ</t>
  </si>
  <si>
    <t>70VN6p2gStJqBSpbwIiTXV</t>
  </si>
  <si>
    <t>70VukjWPu4TR2xQSRaEwlL</t>
  </si>
  <si>
    <t>70WGrjt3g3FJvKmuktbw22</t>
  </si>
  <si>
    <t>70Wisxtvi1DJrPMFvCpZQu</t>
  </si>
  <si>
    <t>70WZLTc3oemjP64bPxQ0Uf</t>
  </si>
  <si>
    <t>70XXiwoqbq14ZG72ro2lTC</t>
  </si>
  <si>
    <t>70yy2LITzwomb4J7UbTQa7</t>
  </si>
  <si>
    <t>717M0WqONiiQHP8b1y6xgq</t>
  </si>
  <si>
    <t>717mh99cWNqJAwOEf2E8fO</t>
  </si>
  <si>
    <t>718b1ck8gBW3KnpnvbRTEN</t>
  </si>
  <si>
    <t>719P2TY2uplh51CC0prXvx</t>
  </si>
  <si>
    <t>71aq76EEn08wWdU1X9zM0g</t>
  </si>
  <si>
    <t>71eOlYeBm2mn4UZCOYJovr</t>
  </si>
  <si>
    <t>71g1UlX2OtS9axwBIBa5Zm</t>
  </si>
  <si>
    <t>71gomow09j9g0jo0Pr4ZxA</t>
  </si>
  <si>
    <t>71HoOKgb06knMpqsfEwJSn</t>
  </si>
  <si>
    <t>71kl32fFCagQiR9XVQzwGx</t>
  </si>
  <si>
    <t>71LtkPQpOkrLNF9I2qOJUD</t>
  </si>
  <si>
    <t>71MPACGISFPMVKP6swcZzU</t>
  </si>
  <si>
    <t>71MXnj4pEQGMk46s7C3aUq</t>
  </si>
  <si>
    <t>71NOmiKvk7s5R7dUurNjuy</t>
  </si>
  <si>
    <t>71nRzUv1pztEDn5i7nBw2Y</t>
  </si>
  <si>
    <t>71o3ZCSs6edXrV523UILUF</t>
  </si>
  <si>
    <t>71oRBS7K7Czv7XBePGFwBv</t>
  </si>
  <si>
    <t>71OvX5NNLrmz7rpq1ANTQn</t>
  </si>
  <si>
    <t>71PmZqBXH0RUETqxpwlV0w</t>
  </si>
  <si>
    <t>71RBCzcbM6Vqdt4TW1e0AW</t>
  </si>
  <si>
    <t>71RbfX7M0i6ueXWB8wdoi4</t>
  </si>
  <si>
    <t>71RxXSxf7WKtBuDuDMspx1</t>
  </si>
  <si>
    <t>71s2vaUogEbMUbTfSLgC7D</t>
  </si>
  <si>
    <t>71SqR5lwLLGOQc3UeMFxo0</t>
  </si>
  <si>
    <t>71sWzf54Q0EHF2SsMjjkI4</t>
  </si>
  <si>
    <t>71vb4cvl05mo2Fsr1mjnII</t>
  </si>
  <si>
    <t>71wZ1KJdXSa5hC51kvGBL2</t>
  </si>
  <si>
    <t>71XA0x4nFYfQvatrgFsLzZ</t>
  </si>
  <si>
    <t>71ytDkCnYc11VRiRCrhDHX</t>
  </si>
  <si>
    <t>71ZFO7KPPvlzNLzrYPsTaK</t>
  </si>
  <si>
    <t>722tgOgdIbNe3BEyLnejw4</t>
  </si>
  <si>
    <t>729WIUjxIG67whWORcTYpt</t>
  </si>
  <si>
    <t>72bDIp7uDEzvHNfLThngNX</t>
  </si>
  <si>
    <t>72bglBv0OcHFKVFGioLO3h</t>
  </si>
  <si>
    <t>72boGlgSwUK01n44O2tOCv</t>
  </si>
  <si>
    <t>72by3Re4C3eVEBXvsUo0zV</t>
  </si>
  <si>
    <t>72C7aUQECOhNtnD0AC36ua</t>
  </si>
  <si>
    <t>72CH4aJSb2rejIedAkOQeW</t>
  </si>
  <si>
    <t>72Dd7GCaepMi8ktuXxmSZF</t>
  </si>
  <si>
    <t>72EOe9jvjhUFu3Dw5lhLiV</t>
  </si>
  <si>
    <t>72EpZIUOksNX1nI28s7tDi</t>
  </si>
  <si>
    <t>72fFT1Xvbe6pUBEKxpFrJt</t>
  </si>
  <si>
    <t>72gqIretiKRMTWBbWwWVXR</t>
  </si>
  <si>
    <t>72hFOhhhnOJZnnp6uVOgPn</t>
  </si>
  <si>
    <t>72HhHq2lKprkMH3GxrQeCR</t>
  </si>
  <si>
    <t>72HJVACG0f13XuuHNt6YCC</t>
  </si>
  <si>
    <t>72jbDTw1piOOj770jWNeaG</t>
  </si>
  <si>
    <t>72jhDg3ZYZxwb2jfHIeCXS</t>
  </si>
  <si>
    <t>72kPrwYb1kR2c2AUdUyeF7</t>
  </si>
  <si>
    <t>72lnxzSpy950mij59qCYXG</t>
  </si>
  <si>
    <t>72M4pth2GM2MCn0ihrlBwz</t>
  </si>
  <si>
    <t>72N6EqiE7DyFM9ji5BNzKl</t>
  </si>
  <si>
    <t>72N9kby3aJDybHyyn0J3kn</t>
  </si>
  <si>
    <t>72NcOvvGdarZaOyKMNHZ1m</t>
  </si>
  <si>
    <t>72NhDqOpoS3P0TAs3av3MC</t>
  </si>
  <si>
    <t>72nxQrIi70DmIfuzFoRh7B</t>
  </si>
  <si>
    <t>72Q2N30P4qwwe1yoLnLQmF</t>
  </si>
  <si>
    <t>72qycEqCDiAYtzXd0nGbQg</t>
  </si>
  <si>
    <t>72rMovcXnFRHQHDXBFnzvb</t>
  </si>
  <si>
    <t>72SPsHheqN6J3sI520jT9E</t>
  </si>
  <si>
    <t>72svAAe3FkFmYnJlev5r0U</t>
  </si>
  <si>
    <t>72T1BJtYJc0JCByDHlzw3U</t>
  </si>
  <si>
    <t>72TldwaVBqvXVXQ1COID3M</t>
  </si>
  <si>
    <t>72tw1RsVqQ40i1jcp4bXdj</t>
  </si>
  <si>
    <t>72W93VrqRaDiyn3FushDXO</t>
  </si>
  <si>
    <t>72wqfvC4fON25HH3HD5E5O</t>
  </si>
  <si>
    <t>72WtOEMhA7thlhBJ0MIZlQ</t>
  </si>
  <si>
    <t>72XKm2qeGivsnXDs8gRYM4</t>
  </si>
  <si>
    <t>72XKP4mpaaP47gnHkpR2gC</t>
  </si>
  <si>
    <t>72Y2HKafWKIILRju52I2Fo</t>
  </si>
  <si>
    <t>731gyJNx1zFZld4goxDrRp</t>
  </si>
  <si>
    <t>731Pa6Gt7GAdADATMSEL0N</t>
  </si>
  <si>
    <t>732iQF09gPlc32IlBGoXvv</t>
  </si>
  <si>
    <t>732MmqQ6UoQb9Tbs6a6m79</t>
  </si>
  <si>
    <t>732OdqBWzWXn0XDNGFNb1K</t>
  </si>
  <si>
    <t>732Sqj2piYPhdMPENP4axz</t>
  </si>
  <si>
    <t>733ncRLzZQT5UtSPg1QmPc</t>
  </si>
  <si>
    <t>734xplxSpoW22U5OeeZcr8</t>
  </si>
  <si>
    <t>736XrOvsUtOpuyLmPdjuG3</t>
  </si>
  <si>
    <t>738bixQtdt3aj2gLWOdWvI</t>
  </si>
  <si>
    <t>739np9vfqchkUbUsxzZlqT</t>
  </si>
  <si>
    <t>73A0DxzMGDhVGsvHQSaaBq</t>
  </si>
  <si>
    <t>73AdxKbsjrVUzt7q4RVuEN</t>
  </si>
  <si>
    <t>73agc0UL322jZnJncsqNM0</t>
  </si>
  <si>
    <t>73AixcuAxiPnn9c4y35kdI</t>
  </si>
  <si>
    <t>73B1hH8CzvGGq4hnEvmPTl</t>
  </si>
  <si>
    <t>73bxqTms46tzGkwivw4IN8</t>
  </si>
  <si>
    <t>73byAn6tl5w9noJEIIjrhb</t>
  </si>
  <si>
    <t>73D5hBkiVZkopZrmBZTBWf</t>
  </si>
  <si>
    <t>73ddWWEtIDKjNDcDsDOCxq</t>
  </si>
  <si>
    <t>73dEV2H9WznwBzAvj2Pf2C</t>
  </si>
  <si>
    <t>73Dz94EY2hY74udV4xaGQC</t>
  </si>
  <si>
    <t>73E08jF1urQQSO0oTzCPpP</t>
  </si>
  <si>
    <t>73HcqGjjGM7ZFfV6MeNYeI</t>
  </si>
  <si>
    <t>73I0rsVn7fIOyYPe8oTe9V</t>
  </si>
  <si>
    <t>73Isw1o6ynfSFKjgZ3XTgp</t>
  </si>
  <si>
    <t>73JIuJOBl4FWnLhsOibJaW</t>
  </si>
  <si>
    <t>73jRXRZws5ZuPaD08UMoEY</t>
  </si>
  <si>
    <t>73K4LK0IVceX1AgblNUCA0</t>
  </si>
  <si>
    <t>73kafDhEayfnzCg6Knpx4z</t>
  </si>
  <si>
    <t>73KX91yklnCqRPhnnNLM3g</t>
  </si>
  <si>
    <t>73NTX5rLARXkN4NHetrcfG</t>
  </si>
  <si>
    <t>73ODXPw7a6735LqaucXjmG</t>
  </si>
  <si>
    <t>73pbvYLtPlT6frmLHAmPV8</t>
  </si>
  <si>
    <t>73QjeQjiNeTVIaNzSsXLIi</t>
  </si>
  <si>
    <t>73ql1yhK21ea2u2XbaIyqL</t>
  </si>
  <si>
    <t>73SDA3uGllgkNKrMNT1FNK</t>
  </si>
  <si>
    <t>73UbiGGMinS6SAxyKNUo9a</t>
  </si>
  <si>
    <t>73VwzWVHroWygiQ7SzGxgD</t>
  </si>
  <si>
    <t>73WKf5dSl59yT5mrwDWuuH</t>
  </si>
  <si>
    <t>73xLUaO4dgQGiE5aaL4WiY</t>
  </si>
  <si>
    <t>73YB0Lm7EStLhlc1cePMlF</t>
  </si>
  <si>
    <t>73zDQykFwu3yT5VQ6MwYbh</t>
  </si>
  <si>
    <t>73ZxM1nRZ43rcWHnfuVV94</t>
  </si>
  <si>
    <t>741AUHHkjuWe9wSNIhmApn</t>
  </si>
  <si>
    <t>742YV8T9ZyczCNdrTIAhaw</t>
  </si>
  <si>
    <t>743oyKhsYwjhfnoS2cgNps</t>
  </si>
  <si>
    <t>744spS4w4UsP5JlPZTAOv8</t>
  </si>
  <si>
    <t>747ff0JDLJudeud7J9LVaf</t>
  </si>
  <si>
    <t>74BIr8H03lr5L6LZ1friIa</t>
  </si>
  <si>
    <t>74bV6EDlAPx3IQWZjpRw82</t>
  </si>
  <si>
    <t>74CbQ8LC8uWKl763mNfdZx</t>
  </si>
  <si>
    <t>74daLeG6ARYmkQ8r2nBF9D</t>
  </si>
  <si>
    <t>74DGE82ZVx7VKCoMgbyKBD</t>
  </si>
  <si>
    <t>74eBl0gKfibp3Ip7jRmv9p</t>
  </si>
  <si>
    <t>74EIDs3yEsMR1gcUmFD4FB</t>
  </si>
  <si>
    <t>74EJ3UZ3IimGxGiVcOjleN</t>
  </si>
  <si>
    <t>74fdfaInyEBjvQpSBZd1Br</t>
  </si>
  <si>
    <t>74fNA9uOtYFbkpG7gE8AKV</t>
  </si>
  <si>
    <t>74gH7OOcvWPSxvupYUtTy1</t>
  </si>
  <si>
    <t>74gRV1Oxf2D1BbKE6cMmqV</t>
  </si>
  <si>
    <t>74hpFi8WyIwFIPBUv0idC3</t>
  </si>
  <si>
    <t>74icrHrhUsXAfXp07cthdP</t>
  </si>
  <si>
    <t>74J91nZ995EedsAdl8Egun</t>
  </si>
  <si>
    <t>74Jl8UM6geHnl7OW9mAYGm</t>
  </si>
  <si>
    <t>74K1kjiQ61ZgYN3GQ7k28l</t>
  </si>
  <si>
    <t>74K334DgB6q6Q3pDWCaTYz</t>
  </si>
  <si>
    <t>74KdPqqcW4z8LpS0vgXhgu</t>
  </si>
  <si>
    <t>74knCzyDWu5ROfxvaNovXK</t>
  </si>
  <si>
    <t>74LxUpIQeJLjKWcN4iqwJY</t>
  </si>
  <si>
    <t>74M9rsGoCVyvIe2wg36nWd</t>
  </si>
  <si>
    <t>74mxMDN491K539ev7ydLTl</t>
  </si>
  <si>
    <t>74NCGV3sWtLtub4p4b1BRe</t>
  </si>
  <si>
    <t>74nDCYUN8EhNcYGqSAgPzR</t>
  </si>
  <si>
    <t>74nRP0WLAwoIVavzYDoHty</t>
  </si>
  <si>
    <t>74OqCf9IxUDHGVtVezyZyJ</t>
  </si>
  <si>
    <t>74OqjT3PMVWlZAyqUt4FgG</t>
  </si>
  <si>
    <t>74OUKczAJTco3n1FVSYqk3</t>
  </si>
  <si>
    <t>74pmPqLo3zcDxz3zxKTKK1</t>
  </si>
  <si>
    <t>74q2s2BO1pYaeg83YaYlPr</t>
  </si>
  <si>
    <t>74RjqevhxutV5yZdE8bFX3</t>
  </si>
  <si>
    <t>74RrMiuSOzAHZEqLlC0BHz</t>
  </si>
  <si>
    <t>74sb4Gib0cL3TQeCjYF8vh</t>
  </si>
  <si>
    <t>74scxyc2H23IzQkHuqOLVV</t>
  </si>
  <si>
    <t>74SrtVOlu7p5QPCUGIt5J7</t>
  </si>
  <si>
    <t>74tLlkN3rgVzRqQJgPfink</t>
  </si>
  <si>
    <t>74Tt7hApV7itxVhZf3uDQv</t>
  </si>
  <si>
    <t>74U0Glz3hcri1eUSFsEDMo</t>
  </si>
  <si>
    <t>74uQ1xjXCNe1bVEGlt3k2u</t>
  </si>
  <si>
    <t>74v05aVUsk0Vy53kZ1FUiO</t>
  </si>
  <si>
    <t>74VOPl3fVb9K3SOEiyzqto</t>
  </si>
  <si>
    <t>74VQqRHWXDUyErPqwdeG5D</t>
  </si>
  <si>
    <t>74YCWckIOTB0nCBZVLZzm3</t>
  </si>
  <si>
    <t>74zRYoZrz6dLw3OzD2a3c9</t>
  </si>
  <si>
    <t>750KcuaMGnnfxyYP0zf2eP</t>
  </si>
  <si>
    <t>755USiIkbC5M3QV8X9Q82Q</t>
  </si>
  <si>
    <t>7564ofEBD5mEiIkTclAW1J</t>
  </si>
  <si>
    <t>757tJVvkzzxSIhKWVWH73u</t>
  </si>
  <si>
    <t>759WPcrKAHDVI29f23qkMj</t>
  </si>
  <si>
    <t>75BePX4cdStz5N8LWQMQbi</t>
  </si>
  <si>
    <t>75cHLWiBcDCTGlGPaEvKxo</t>
  </si>
  <si>
    <t>75d6e3GrR6aTeMLMF7fxgK</t>
  </si>
  <si>
    <t>75DKbWGsID7CBKRi8TruJw</t>
  </si>
  <si>
    <t>75dPA4e9zmNGZCMnTxHj6P</t>
  </si>
  <si>
    <t>75Ec5QN7QaEPWDy6Rd2xE1</t>
  </si>
  <si>
    <t>75eCfKSbnVYpKEjTHyZ0Q1</t>
  </si>
  <si>
    <t>75FDTsCr0UhbN29i79SEol</t>
  </si>
  <si>
    <t>75fYv6usHbjIOxLml3INso</t>
  </si>
  <si>
    <t>75GdpkB4w9ldmD9yC2IB8X</t>
  </si>
  <si>
    <t>75GGj5LsU7t5JqVBl95v8x</t>
  </si>
  <si>
    <t>75GU0yri7ZKeyhosmoJccz</t>
  </si>
  <si>
    <t>75gU1E0ou9Kf8GBVwGs1Xk</t>
  </si>
  <si>
    <t>75HUxEyYVoVnO4ZfAU9dfp</t>
  </si>
  <si>
    <t>75imih7pYZ8mlSDKLLGxLL</t>
  </si>
  <si>
    <t>75IwlM4QiQqdLaYkfcCYtt</t>
  </si>
  <si>
    <t>75izAeHlGuOgA865CFDyIv</t>
  </si>
  <si>
    <t>75JFxkI2RXiU7L9VXzMkle</t>
  </si>
  <si>
    <t>75K1wMWqe19TPQ4gDAjD9Q</t>
  </si>
  <si>
    <t>75kMrDKPJJpgEQaXVh7QMB</t>
  </si>
  <si>
    <t>75ls0gurX68lUmMjE7QcsE</t>
  </si>
  <si>
    <t>75Mdxidet9XgTS9KDZxLOV</t>
  </si>
  <si>
    <t>75MKHk9JSlu8MOixmQ982v</t>
  </si>
  <si>
    <t>75n7mraeMycQOl2sDGYaTe</t>
  </si>
  <si>
    <t>75NhhYjHO43mvZgYtnXgti</t>
  </si>
  <si>
    <t>75pOOR8GRCA5vTNglnJGsH</t>
  </si>
  <si>
    <t>75RLMiYipFZiexYwkzmF5b</t>
  </si>
  <si>
    <t>75SixhsPWyRRmtqHeffiXr</t>
  </si>
  <si>
    <t>75SMxaQ5gYrM8hoGQbwcNi</t>
  </si>
  <si>
    <t>75TGJwXghxDppCz3n1y3GH</t>
  </si>
  <si>
    <t>75umtsi0QDrwThbUwGzLh9</t>
  </si>
  <si>
    <t>75VRabO3e7Twgd7mSoPdbF</t>
  </si>
  <si>
    <t>75wKkeRUyATQPr6tWDNGi2</t>
  </si>
  <si>
    <t>75Wq5C0oTeHI374K1skNlE</t>
  </si>
  <si>
    <t>75XDbHf7Sq4WR9XfFyZLle</t>
  </si>
  <si>
    <t>75xFsViXAZb0ElMtWOpDli</t>
  </si>
  <si>
    <t>75xgoXAGed7jiNDdV8TNOe</t>
  </si>
  <si>
    <t>75YIHVG1rBkiIsPSbIDj6O</t>
  </si>
  <si>
    <t>75ZhVIEfWD4bIz82ZnM8kP</t>
  </si>
  <si>
    <t>75ZOpHTdeAfbCKZMLcUaVp</t>
  </si>
  <si>
    <t>7623p8KZ24WTeO0NeIb4tV</t>
  </si>
  <si>
    <t>76291PdSmHHXngamI03JVm</t>
  </si>
  <si>
    <t>762XtfSngZMZfjtrbmS2RE</t>
  </si>
  <si>
    <t>763toF4jLoZkmO6hCK1Mbp</t>
  </si>
  <si>
    <t>766EVx2ABnMKXLrbUQN8RB</t>
  </si>
  <si>
    <t>767PVupkn44LW4Mt9ZpKAV</t>
  </si>
  <si>
    <t>768RawbMvID5MrxZEjznHx</t>
  </si>
  <si>
    <t>769WAR7CjFd8aD9lTbMIhb</t>
  </si>
  <si>
    <t>76a6mUM5r7VPexAj37TLjo</t>
  </si>
  <si>
    <t>76aZ9AdCrzeQk87TMyIlpP</t>
  </si>
  <si>
    <t>76beKNlzoz2yAxHSawgU5f</t>
  </si>
  <si>
    <t>76DVcA804KOxwKzKp2YMxq</t>
  </si>
  <si>
    <t>76dxacUGoHrsHEcYS0PMba</t>
  </si>
  <si>
    <t>76eHsJIRKfekJetBIdcqgA</t>
  </si>
  <si>
    <t>76F4IMJaVHKRPabwguAm1N</t>
  </si>
  <si>
    <t>76FnCkhueYsfbyTv5Rm65B</t>
  </si>
  <si>
    <t>76g0a2SWBucEFXVZbl9rhS</t>
  </si>
  <si>
    <t>76gaSa9hY5wBzttwcNhrPH</t>
  </si>
  <si>
    <t>76HbYJ8QkUeHbIqN359UtD</t>
  </si>
  <si>
    <t>76hhfwZpMKGO3phNusrquG</t>
  </si>
  <si>
    <t>76hKUkN7GN6mloXqIfNXF1</t>
  </si>
  <si>
    <t>76ia6lyuaduDvqTOe29cDx</t>
  </si>
  <si>
    <t>76IQpU9plABITunXsVWsoA</t>
  </si>
  <si>
    <t>76iUSvF96Plu0764Jjc6xL</t>
  </si>
  <si>
    <t>76iWPqo0lZvIryQKqLFY4v</t>
  </si>
  <si>
    <t>76KRM7p38Iy6tEM6hzDbdu</t>
  </si>
  <si>
    <t>76KTeba6u3LfBL4EsCZaTe</t>
  </si>
  <si>
    <t>76kyKtPLsFbQkdQ86QrkF4</t>
  </si>
  <si>
    <t>76noW8M9xYrHC3R1BPQrku</t>
  </si>
  <si>
    <t>76ODNptGZeV2bbicSZgIlP</t>
  </si>
  <si>
    <t>76oDQ9HDGqL3qGDus1uSti</t>
  </si>
  <si>
    <t>76p5f94LHvCUYznIVzN2HJ</t>
  </si>
  <si>
    <t>76RGBJysh9CZEevPJnW8JT</t>
  </si>
  <si>
    <t>76s0yDfINBdTdiykbpERjz</t>
  </si>
  <si>
    <t>76t8j6fcgo4rDzSQutispC</t>
  </si>
  <si>
    <t>76tXVbmQtOOAfqRyeMV0Ug</t>
  </si>
  <si>
    <t>76VD4ZBmRRmS00ZpJsxnhL</t>
  </si>
  <si>
    <t>76vviJBqmRdMMb9u9npgfj</t>
  </si>
  <si>
    <t>76XT0z1vuiI6mPknlBgjcI</t>
  </si>
  <si>
    <t>76Y0gxtTxN0FyDCYh5qYQj</t>
  </si>
  <si>
    <t>76ZDwA8uTyMys4LIS3pBUX</t>
  </si>
  <si>
    <t>77150VeZyBgJ4tpkiXglQ8</t>
  </si>
  <si>
    <t>771iBdP2ezFeVFTd9aSq6p</t>
  </si>
  <si>
    <t>771V2Ttn0U0BIUYVFbK3UU</t>
  </si>
  <si>
    <t>771wUKOElACjJ7pVkB55uB</t>
  </si>
  <si>
    <t>77244jqrVnK2AcrOWTwl7R</t>
  </si>
  <si>
    <t>773xZHHSHJvC1z3AAtWgH6</t>
  </si>
  <si>
    <t>776nilLK3SL3OBemfPDk3J</t>
  </si>
  <si>
    <t>777dyrXpOxQOly4SIFFga5</t>
  </si>
  <si>
    <t>7795WJLVKJoAyVoOtCWqXN</t>
  </si>
  <si>
    <t>77acx0NXhP4vdTOsPlCsMv</t>
  </si>
  <si>
    <t>77cfHbRoHkHelQFWODXlVr</t>
  </si>
  <si>
    <t>77cQ9vGtmiaDLbHS5jHNJp</t>
  </si>
  <si>
    <t>77D0Fmu9IkkRDVgTUiZnUv</t>
  </si>
  <si>
    <t>77DmJDLYeHbzA3cqgvGiqV</t>
  </si>
  <si>
    <t>77ECVBCSD4fbvpXzlh3WU8</t>
  </si>
  <si>
    <t>77G66kWrYhgFrH4Q6HToCY</t>
  </si>
  <si>
    <t>77glnNWAXJRpve7kzNJZUn</t>
  </si>
  <si>
    <t>77HIDnlmuggHohtAPpb0Ol</t>
  </si>
  <si>
    <t>77hmyDdKIn5JmAJmWp6264</t>
  </si>
  <si>
    <t>77It1fz8dwAVneUbZA55W0</t>
  </si>
  <si>
    <t>77JzXZonNumWsuXKy9vr3U</t>
  </si>
  <si>
    <t>77ld03vIqCjakQkIQBPTVA</t>
  </si>
  <si>
    <t>77lGafvlU68CeHgB2pkHC9</t>
  </si>
  <si>
    <t>77nA7kBy4CZkhVJBQ07v8d</t>
  </si>
  <si>
    <t>77nCZYeZ1Q2gDfoZ7qFfXs</t>
  </si>
  <si>
    <t>77Nmf9VgryMlVpaoD5mSEL</t>
  </si>
  <si>
    <t>77nXj2IoswHUcgwh0tw83O</t>
  </si>
  <si>
    <t>77q9B0UF94sHYL0v4cr2Ao</t>
  </si>
  <si>
    <t>77RdztJlSjE6U4jzFJis8N</t>
  </si>
  <si>
    <t>77RmkTEy09ytV2cCOsFtNP</t>
  </si>
  <si>
    <t>77ryx58PI9Gj5zy6rW0MyD</t>
  </si>
  <si>
    <t>77SPIUEbUO83gypSIa5TVS</t>
  </si>
  <si>
    <t>77SvUhpa0hbR44oHTkQSoI</t>
  </si>
  <si>
    <t>77Ttl4pvjS07sXpihnKE1O</t>
  </si>
  <si>
    <t>77UjLW8j5UAGAGVGhR5oUK</t>
  </si>
  <si>
    <t>77vCn7iUHH8KAOqdOe1XjY</t>
  </si>
  <si>
    <t>77vDHmiANW3JS2gNN5q7pI</t>
  </si>
  <si>
    <t>77WSY0bNb0dR6EGWA3PoJ5</t>
  </si>
  <si>
    <t>77Y57qRJBvkGCUw9qs0qMg</t>
  </si>
  <si>
    <t>77yuzxCS3csrgTPSW0pvyk</t>
  </si>
  <si>
    <t>77zmdCANT4h6dDey6qji5Z</t>
  </si>
  <si>
    <t>77zz780toWxJQwpKtq93TQ</t>
  </si>
  <si>
    <t>780qgTxhhNGPoByZ2PZz0k</t>
  </si>
  <si>
    <t>782PQRatayI7f2L1DdRX6d</t>
  </si>
  <si>
    <t>7861kBrZ5aw7o4NfggcyYW</t>
  </si>
  <si>
    <t>786Am3lao7zc9KzVRC5RvE</t>
  </si>
  <si>
    <t>787jyl47n4ia7oSSx9hfYh</t>
  </si>
  <si>
    <t>787QmvH73syRA9ZU2smifp</t>
  </si>
  <si>
    <t>787uIIXe8AsSF6g7wbSclb</t>
  </si>
  <si>
    <t>788TldDkzJHt6JId4VUKL6</t>
  </si>
  <si>
    <t>7896tlWKyc0YVTB4fF4N0b</t>
  </si>
  <si>
    <t>78A2FZKzGtkaIIlov5te9S</t>
  </si>
  <si>
    <t>78a5CHuPIXYlPYVQIjH9nc</t>
  </si>
  <si>
    <t>78aJ39NONoVgpdAy2MpndD</t>
  </si>
  <si>
    <t>78aRLjDiQx6jo0GVW7aDA4</t>
  </si>
  <si>
    <t>78bKnQM0f5sT8rBMyMkC6m</t>
  </si>
  <si>
    <t>78BX7MEzHfu2v94eVq1vGJ</t>
  </si>
  <si>
    <t>78c7e7g2gNTO8kbLgzYiwu</t>
  </si>
  <si>
    <t>78codYj0f2RTPkrd6gz5hY</t>
  </si>
  <si>
    <t>78dbqYDvx6FOefROApu9w0</t>
  </si>
  <si>
    <t>78DwRIo6Vj6wqteyerGetr</t>
  </si>
  <si>
    <t>78eouBKVRyhbSzJwChr6QM</t>
  </si>
  <si>
    <t>78hbE62MIMLm5QTzkqTILh</t>
  </si>
  <si>
    <t>78HhWs8U3RIBQ9vsx07oPL</t>
  </si>
  <si>
    <t>78hZjGgKWIXBVn7wJMHNT8</t>
  </si>
  <si>
    <t>78i0joKG9JwJDqtxcQOPXE</t>
  </si>
  <si>
    <t>78KjKsZhzEfCj5nHI6gm0y</t>
  </si>
  <si>
    <t>78LwnX0JfTdCdrlrat6OA0</t>
  </si>
  <si>
    <t>78P2cNBhbdjXWIRYuEXkV6</t>
  </si>
  <si>
    <t>78p6CPumZDY8IKVyBgW0Tr</t>
  </si>
  <si>
    <t>78PLVVrTZTYA8BaGtYyQXN</t>
  </si>
  <si>
    <t>78QiAMKJNJUxaXsZaOZ8mO</t>
  </si>
  <si>
    <t>78qM62MHvNxFJLpShqmq28</t>
  </si>
  <si>
    <t>78R2j3ziLaznbWEbiPIVqe</t>
  </si>
  <si>
    <t>78ruRvasI4AEA3ibWwcV1v</t>
  </si>
  <si>
    <t>78RYZ6l3T3hN4SqQJZ6jPX</t>
  </si>
  <si>
    <t>78sr3ogs4UzITcCNbXM9cM</t>
  </si>
  <si>
    <t>78TTtXnFQPzwqlbtbwqN0y</t>
  </si>
  <si>
    <t>78ucQ5KGbN2yCBTEquopgR</t>
  </si>
  <si>
    <t>78vb7lGOKsnVi8fePb72aO</t>
  </si>
  <si>
    <t>78W3OjLt8Ugxaar3h9mY2j</t>
  </si>
  <si>
    <t>78wkOLqITJnDlAhvAclsb1</t>
  </si>
  <si>
    <t>78XxRdYFpQlxrEA1IuShUZ</t>
  </si>
  <si>
    <t>78YBucPLVsqh0ZCmbglDpt</t>
  </si>
  <si>
    <t>78YsyNTyIOpl0T5G1OyIMp</t>
  </si>
  <si>
    <t>78zUxUPvONPgMIt46q5be6</t>
  </si>
  <si>
    <t>792MY19uNkA4SJBqdw5a84</t>
  </si>
  <si>
    <t>792uWxB2IIjO408tEzB7TO</t>
  </si>
  <si>
    <t>7939l9acAWIRCihf9DLOxw</t>
  </si>
  <si>
    <t>795LIYKphBOsvyMh5hZaPk</t>
  </si>
  <si>
    <t>795W1zqgOtZLBD7VuzTjAX</t>
  </si>
  <si>
    <t>797K8kVcLkZoQLGkpti8tE</t>
  </si>
  <si>
    <t>799Z65iUG7NuYzwFeO7bfs</t>
  </si>
  <si>
    <t>79b0ZNhmXA4ktaPEO2L1rC</t>
  </si>
  <si>
    <t>79chzfFIIq7cHkqcYYORk0</t>
  </si>
  <si>
    <t>79CrQdjjiIDmHiz2dPf6zI</t>
  </si>
  <si>
    <t>79cyROAejV77h7kHQYdMDZ</t>
  </si>
  <si>
    <t>79d2OA4Sj4nfw0vk8EV82D</t>
  </si>
  <si>
    <t>79dbF7wypIUVugbtSWsUHD</t>
  </si>
  <si>
    <t>79dWMB6MAA9s6BTKIRKIQJ</t>
  </si>
  <si>
    <t>79EAL8hX1RQLyy1YYjgv6S</t>
  </si>
  <si>
    <t>79Eg8eHckwDhNUZh8lPEsG</t>
  </si>
  <si>
    <t>79ekRR9T9PqyRlIPRV1Etl</t>
  </si>
  <si>
    <t>79esEXlqqmq0GPz0xQSZTV</t>
  </si>
  <si>
    <t>79ewik359IwhdWF3Zddf7v</t>
  </si>
  <si>
    <t>79fSGcz8VaLDOzxIbj6ux0</t>
  </si>
  <si>
    <t>79gdFueCaRhMf1TA209IAe</t>
  </si>
  <si>
    <t>79GPR5DxNCHs5dpKpcYBDO</t>
  </si>
  <si>
    <t>79GrBojDnkva91q5ifbh5q</t>
  </si>
  <si>
    <t>79gYyZ45D8JlRc3kXY03RP</t>
  </si>
  <si>
    <t>79H2mlGKGTN9tav4Vn7C7Y</t>
  </si>
  <si>
    <t>79ITdfDyTy5E9ARp2hv868</t>
  </si>
  <si>
    <t>79JXD0Avn3iqfbKBjbHdbR</t>
  </si>
  <si>
    <t>79Mjfhh393dZdAsTvUFDR6</t>
  </si>
  <si>
    <t>79nzJjImUVIS84cvQNDa2B</t>
  </si>
  <si>
    <t>79oQb66jALYYKX1hn4qs4p</t>
  </si>
  <si>
    <t>79QJrxDhD9SmTaVTqJF7f0</t>
  </si>
  <si>
    <t>79R98MwYRcQZdAzjjzUbiX</t>
  </si>
  <si>
    <t>79reBHqpRoWXaQbjBBY3UC</t>
  </si>
  <si>
    <t>79rKHltKL1T8rS98lOv3yF</t>
  </si>
  <si>
    <t>79SqOAqgS2NIMJJmHSM7sU</t>
  </si>
  <si>
    <t>79sUeuLlluLfQbyjeRoQqn</t>
  </si>
  <si>
    <t>79t5VAsTr079yXfMYXxuCI</t>
  </si>
  <si>
    <t>79TiPV8cXmsG6ssu4nWu88</t>
  </si>
  <si>
    <t>79u7wxpk5WvcLqiOPj94c2</t>
  </si>
  <si>
    <t>79uGuP3o5HO5ZlXTWbq0LW</t>
  </si>
  <si>
    <t>79UX8fkSsowWI1HOd8VoYt</t>
  </si>
  <si>
    <t>79VrLhKslMZnzlfyVPtgSP</t>
  </si>
  <si>
    <t>79wGyld0gyadc7TduDiG6S</t>
  </si>
  <si>
    <t>79wvYwZgtfcnCwBI8XIep8</t>
  </si>
  <si>
    <t>79XrkTOfV1AqySNjVlygpW</t>
  </si>
  <si>
    <t>7A0dcuuxQ9lmLP5xbzuGPT</t>
  </si>
  <si>
    <t>7a0y5BdFLJdlsqiLS2NJl8</t>
  </si>
  <si>
    <t>7a0YvS8BmrfOtvG2HpPpE9</t>
  </si>
  <si>
    <t>7a1QS7lnEtrTfBVAdH97Y8</t>
  </si>
  <si>
    <t>7A1YIYMrprZIPKoUptyYQd</t>
  </si>
  <si>
    <t>7A1YPbTpBwFMVqn09hv3rl</t>
  </si>
  <si>
    <t>7a2IVzwtjNqoJxTN6Qufu1</t>
  </si>
  <si>
    <t>7A2NvdR8RT9pegd8JKq4ip</t>
  </si>
  <si>
    <t>7A3A8C4b0bAWdWxPo4DJAY</t>
  </si>
  <si>
    <t>7A3ETuOrieyx9KSF0sn0Zf</t>
  </si>
  <si>
    <t>7A3Rbj20IQ2BI2eEZ76KA4</t>
  </si>
  <si>
    <t>7a4mTLsXkBfRrakiKQVCTQ</t>
  </si>
  <si>
    <t>7a5FKZ2jUyeii8rUIDasaX</t>
  </si>
  <si>
    <t>7a5NG8qUvvOQNcAhqvAD1c</t>
  </si>
  <si>
    <t>7A80buIQYP14ddj4qKfEqW</t>
  </si>
  <si>
    <t>7a8F2PMGnYJXLUNJuTA1xW</t>
  </si>
  <si>
    <t>7aAholeRCIGZD1QhHYKDDq</t>
  </si>
  <si>
    <t>7aAWWsbcKAL1ucQWQIs2S9</t>
  </si>
  <si>
    <t>7AaZ4n1NQEgmV8rqEl12Fh</t>
  </si>
  <si>
    <t>7AbD4Pb9WqgZJDo40ds3da</t>
  </si>
  <si>
    <t>7abKuRwTt3ooUQfHRyjL5z</t>
  </si>
  <si>
    <t>7AbRMLqnc2uEgyVvW4U1Jz</t>
  </si>
  <si>
    <t>7AbwGhyx4KI1GuscwMqv4k</t>
  </si>
  <si>
    <t>7aBxcRw77817BrkdPChAGY</t>
  </si>
  <si>
    <t>7ACFDcLXj5lDibolr9jWo0</t>
  </si>
  <si>
    <t>7acMb1M0vZJCn7l7hqE8RD</t>
  </si>
  <si>
    <t>7ACOTEPgEHeuLMxK7w56cC</t>
  </si>
  <si>
    <t>7adRwVME0exNJNKjARKpzx</t>
  </si>
  <si>
    <t>7AeKTAxAvKoh1eRu0b004t</t>
  </si>
  <si>
    <t>7aEursBE9ZTUAnjn1baCxt</t>
  </si>
  <si>
    <t>7AexXSPxSr5zeFrghj3Phx</t>
  </si>
  <si>
    <t>7AFiFyTWOma1qPY5QhlDM1</t>
  </si>
  <si>
    <t>7AFOSvc2eX7fy5QiudMRz1</t>
  </si>
  <si>
    <t>7aftSOGSOpSoIlVAQVBb71</t>
  </si>
  <si>
    <t>7Ag7rVozR1OhzSdqc9K0KN</t>
  </si>
  <si>
    <t>7aHK5phEahf0v5K0hfXvVe</t>
  </si>
  <si>
    <t>7ahSkRJouFINMWokIywAwG</t>
  </si>
  <si>
    <t>7AHTi9t3cd9Yaz0SlyzPsj</t>
  </si>
  <si>
    <t>7ahUp4ahvEBztaCxTXXmu2</t>
  </si>
  <si>
    <t>7aiDY3Y45YNXiR7MPeOpgZ</t>
  </si>
  <si>
    <t>7aiKdAM9WYW3GzWSA9OXIl</t>
  </si>
  <si>
    <t>7ajLJTOLGdjvXuXtufLqFD</t>
  </si>
  <si>
    <t>7aJyMyhYppupv3lDyuk3WE</t>
  </si>
  <si>
    <t>7AKEZ8Rqn1nkunx1GBSAPc</t>
  </si>
  <si>
    <t>7AKlMIlKI0Wn1ebbZeaSem</t>
  </si>
  <si>
    <t>7AkRiFHbIUDeJrLzFGvYr2</t>
  </si>
  <si>
    <t>7AKRwTgSV6u5ZPWo9ZG1Wq</t>
  </si>
  <si>
    <t>7ALcAwIhNs3hmENPi6wcGI</t>
  </si>
  <si>
    <t>7aM71oOz09ccJGzsKeIfpx</t>
  </si>
  <si>
    <t>7AMglUoGB4exmIDVzCaJCR</t>
  </si>
  <si>
    <t>7AmPdqIPcKmrPzHo04ZmKe</t>
  </si>
  <si>
    <t>7anfuOBB0PAli0DwOVRdVn</t>
  </si>
  <si>
    <t>7AnpOEcpdtJOu5jlW017lv</t>
  </si>
  <si>
    <t>7AOlf7YJeuIi9EvzBjThP9</t>
  </si>
  <si>
    <t>7Apo6o7oxgFyXaSmdx6NHN</t>
  </si>
  <si>
    <t>7ApvXmJVyEf9u4fjf3BnfB</t>
  </si>
  <si>
    <t>7apwDovXT0NUglP5Nxtiia</t>
  </si>
  <si>
    <t>7APwv4D2jYltDzPH1GwCly</t>
  </si>
  <si>
    <t>7aqMR0Tb6MPnNxClnaJB1S</t>
  </si>
  <si>
    <t>7ArTBb7Q4o1YURM0NDHvpa</t>
  </si>
  <si>
    <t>7AsPB1BR0yfDa17QHF5eDP</t>
  </si>
  <si>
    <t>7aSvPfoqiM0zwPqupLGaHd</t>
  </si>
  <si>
    <t>7atNo85TUWLRJfEeiJIHGt</t>
  </si>
  <si>
    <t>7ATOaMFgQuvItrY65Pqq8X</t>
  </si>
  <si>
    <t>7AtTnzg4X7b4Y31HwZQvZU</t>
  </si>
  <si>
    <t>7aV9hfoTHYeovJl31niRnn</t>
  </si>
  <si>
    <t>7AVE9gDnG5MwCpKZKaDctP</t>
  </si>
  <si>
    <t>7AvuMuWRedFbl5HdCTUaxo</t>
  </si>
  <si>
    <t>7awIRQWUYYcEKMXykye1MC</t>
  </si>
  <si>
    <t>7AwU1wxdM4XBMUIuQI4Arb</t>
  </si>
  <si>
    <t>7aXnWJiB25FKyshTLzKWtl</t>
  </si>
  <si>
    <t>7AXUdQmZMA5u221iv6gB0m</t>
  </si>
  <si>
    <t>7ay1Eyo4PZLZIYwT08fC3b</t>
  </si>
  <si>
    <t>7ay5mSZwbmvHtUAo0RxUgq</t>
  </si>
  <si>
    <t>7ayTD7fcvtwazrSWrqSRAQ</t>
  </si>
  <si>
    <t>7AZgLFqDPFow4fZ0BFG3aF</t>
  </si>
  <si>
    <t>7b05MrHAQLyBKfKMPNZdkO</t>
  </si>
  <si>
    <t>7b05yUcjnxPDUhWNL4nE3K</t>
  </si>
  <si>
    <t>7B1Dl3tXqySkB8OPEwVvSu</t>
  </si>
  <si>
    <t>7b2905bQNdxkXxkrzBSK3F</t>
  </si>
  <si>
    <t>7b2f6XmclCOreNDmqU4mOB</t>
  </si>
  <si>
    <t>7B2SMMslfm3Ocf7ZnTa5dS</t>
  </si>
  <si>
    <t>7b39ynPMPjZBMOoiaagbb9</t>
  </si>
  <si>
    <t>7b3Cw57KqLydGwCDnE1AUX</t>
  </si>
  <si>
    <t>7b3f0RzNzCS6yvuVA8h9pw</t>
  </si>
  <si>
    <t>7B3MZ95R8b3xwz6fviF9rJ</t>
  </si>
  <si>
    <t>7B5HaMKkrDyuF3vEvBswqt</t>
  </si>
  <si>
    <t>7B5WtLaxyJe0uemX5Qr1mJ</t>
  </si>
  <si>
    <t>7B6F5b8hyx6cbJ87basAtm</t>
  </si>
  <si>
    <t>7B8TA3WaoMiKZ3wfnF7PgN</t>
  </si>
  <si>
    <t>7b9E4ytaMMG33m6ZqyUk68</t>
  </si>
  <si>
    <t>7bA6RE2P6a3dJVoUxdpe0j</t>
  </si>
  <si>
    <t>7BanBfZgJ9kBMEGGsP29OZ</t>
  </si>
  <si>
    <t>7baNYnxas4NlQXcoj6kSmp</t>
  </si>
  <si>
    <t>7basDIxL6qM7v0N8NP1bGo</t>
  </si>
  <si>
    <t>7BAuEd5WLrd4gHKyInRk4B</t>
  </si>
  <si>
    <t>7bbDkUs1DLscBOv8GuG5vw</t>
  </si>
  <si>
    <t>7bbopQ5EJILWVRqfAClkgb</t>
  </si>
  <si>
    <t>7bC3H44yHSVaJoAO2N8k0u</t>
  </si>
  <si>
    <t>7bCYkxH01gOitCWhhOe9hJ</t>
  </si>
  <si>
    <t>7BCYNEmdofpOy73kSPZ1VY</t>
  </si>
  <si>
    <t>7bDf4E9pA3fS0mpxxy9VEd</t>
  </si>
  <si>
    <t>7bDMYrkr4gmaWUMDMCav0w</t>
  </si>
  <si>
    <t>7BdW2EOVrjzaygWj7alZIu</t>
  </si>
  <si>
    <t>7bdYxWPCs46dQ0XLwySOyv</t>
  </si>
  <si>
    <t>7begBo9mPlBN8dsoFGNSGW</t>
  </si>
  <si>
    <t>7BerVNuvBA1li04pN4XK7D</t>
  </si>
  <si>
    <t>7beyPNLmhzUPcB2mO3j1gN</t>
  </si>
  <si>
    <t>7Bff2a91jqGFmGkp39Ec5p</t>
  </si>
  <si>
    <t>7bFw8QIrsnzggdeVhOq7gh</t>
  </si>
  <si>
    <t>7bg7YfErUZJ2eyYzNVEti1</t>
  </si>
  <si>
    <t>7BGg9wSF98j6FzvHGkq3f0</t>
  </si>
  <si>
    <t>7BgGj9choLPeJJOflkaAhB</t>
  </si>
  <si>
    <t>7bgXapbWSLtcehI95EOn2c</t>
  </si>
  <si>
    <t>7bhbkaahEbudEtcZd2VUfi</t>
  </si>
  <si>
    <t>7bhGiUNiNSbtzdrPNtCsmV</t>
  </si>
  <si>
    <t>7bHo2oMfwjtrcr1rzwndhu</t>
  </si>
  <si>
    <t>7bidE1jPbUyAdFowyy9Sjm</t>
  </si>
  <si>
    <t>7bIrEAWotXNtyKSCPi1X8E</t>
  </si>
  <si>
    <t>7bIwWyTMQcfpW2MwRNCfiV</t>
  </si>
  <si>
    <t>7Bj7aloW9SpFs20JmVJgZQ</t>
  </si>
  <si>
    <t>7BJmdTL1vefkcA2weu0AMt</t>
  </si>
  <si>
    <t>7BjobE2epeRjddpjdmlOGZ</t>
  </si>
  <si>
    <t>7bJxS6qlXYh7XY7cumvTtH</t>
  </si>
  <si>
    <t>7BJY63uiq54TqNBfq5614G</t>
  </si>
  <si>
    <t>7BkEHDQO5rpMd2Ns0YVZBA</t>
  </si>
  <si>
    <t>7BkROTV0WDWsKuOd29R5cL</t>
  </si>
  <si>
    <t>7BKSYLTBHVWDYEyhAtX7UG</t>
  </si>
  <si>
    <t>7Bl5Fqa2g1UFs2O1VJiKhb</t>
  </si>
  <si>
    <t>7bL5KxVFnA95ROQcmqPZAJ</t>
  </si>
  <si>
    <t>7bLbuKipY5RHQW9q2xhxoh</t>
  </si>
  <si>
    <t>7blGL0WJOcHv8aygjIG5aU</t>
  </si>
  <si>
    <t>7BlOFx9q7YFeZIyhLgt1QG</t>
  </si>
  <si>
    <t>7BLZGoLrh6pcZFYYXMcWqk</t>
  </si>
  <si>
    <t>7BnhpoLXwI5ApsTGCOnIHI</t>
  </si>
  <si>
    <t>7Boa12fsx6Jr4CLpCpipOF</t>
  </si>
  <si>
    <t>7boB8m3czh3ez9bjzQNFVf</t>
  </si>
  <si>
    <t>7bPm8TPJORZ2Mhtn8IiwOe</t>
  </si>
  <si>
    <t>7BPNK60mnEQsJ27GUELFwy</t>
  </si>
  <si>
    <t>7BPw9h8vCIX94N0rjFU12S</t>
  </si>
  <si>
    <t>7BpzZVdVGmVclfvZfwBNEv</t>
  </si>
  <si>
    <t>7BqBn9nzAq8spo5e7cZ0dJ</t>
  </si>
  <si>
    <t>7brHejB8gAkS3nUNyvllWp</t>
  </si>
  <si>
    <t>7brQHA2CgQpcMBiOlfiXYb</t>
  </si>
  <si>
    <t>7bsnTsbiwOymZWjPF9v6Di</t>
  </si>
  <si>
    <t>7bSw4fKPbUtAYJibGdGfVC</t>
  </si>
  <si>
    <t>7Bt9Bkeyo0Ch7SEhyMxtVf</t>
  </si>
  <si>
    <t>7btFqhQGoQgRMzQosy8a0U</t>
  </si>
  <si>
    <t>7bTxH0EbMwhJ0ISY0M2Yce</t>
  </si>
  <si>
    <t>7BtzmFPKmpUhvvtK0VjqGq</t>
  </si>
  <si>
    <t>7bUcBztfGqO7cSI2gMZeCI</t>
  </si>
  <si>
    <t>7BuhA9fkLwPUvT1LnXADaJ</t>
  </si>
  <si>
    <t>7BuLgQl2AG8N5ajRrb0n8w</t>
  </si>
  <si>
    <t>7bUVBN4UcTNUcro2w60Gmr</t>
  </si>
  <si>
    <t>7buXq1nGuXVmDJPPUtmEye</t>
  </si>
  <si>
    <t>7BuzJmV2h6eBbSDdRaDY7C</t>
  </si>
  <si>
    <t>7bv4guQe2jj3nUf8VmY4LB</t>
  </si>
  <si>
    <t>7BVp6lupyw9Gb3N8ZWXhOV</t>
  </si>
  <si>
    <t>7bVtNuuRXxwEvKelw08FB0</t>
  </si>
  <si>
    <t>7BvUipeGRempQcemX8yuEy</t>
  </si>
  <si>
    <t>7bw5Rx22SZRNlM8oKMgJK5</t>
  </si>
  <si>
    <t>7Bw5XYKi9fBoFbXFoE8PVN</t>
  </si>
  <si>
    <t>7bWDLbDPozaUeW6Eatobhn</t>
  </si>
  <si>
    <t>7BXJuouNlS0JXQllk41MbO</t>
  </si>
  <si>
    <t>7BxoUzbsjMlsghepyJZK7F</t>
  </si>
  <si>
    <t>7BxQJTzBjhfpx8PVT1qASg</t>
  </si>
  <si>
    <t>7BXRZZRMLQNOP6ofHsH5vA</t>
  </si>
  <si>
    <t>7bXvOMQ3UrcTS1dO9Ppzsg</t>
  </si>
  <si>
    <t>7BXW1QCg56yzEBV8pW8pah</t>
  </si>
  <si>
    <t>7ByGY8Q8RlEre0awcFngtU</t>
  </si>
  <si>
    <t>7BynqHgYlWeLRFETJuoipQ</t>
  </si>
  <si>
    <t>7byPltNWf5xY6T9vLqsJM6</t>
  </si>
  <si>
    <t>7BZUmtqjIHbhxlePH1oO9z</t>
  </si>
  <si>
    <t>7c010UJj6NGc5QcM8EaIt3</t>
  </si>
  <si>
    <t>7c0JKxRz6G5FklLg9COrUp</t>
  </si>
  <si>
    <t>7C0zSOtega4POw8yRN5PsN</t>
  </si>
  <si>
    <t>7C1HA5sMYMZAZ1yvIOZ1Qw</t>
  </si>
  <si>
    <t>7c1uCFADaDbGI7L7WwjFzL</t>
  </si>
  <si>
    <t>7C2mabQpdnNZko0IuyHqAp</t>
  </si>
  <si>
    <t>7C3ErL1pJLd2uE9SnFmjAn</t>
  </si>
  <si>
    <t>7C3OGRJbkZpcCCV4bd8qFj</t>
  </si>
  <si>
    <t>7c3qXTZQsrTdXQB92ExaCd</t>
  </si>
  <si>
    <t>7c48tQqkouJP6vIqNxZcLR</t>
  </si>
  <si>
    <t>7C4LTWRsikDhkxXrgc29q0</t>
  </si>
  <si>
    <t>7C5d0zw0XznCuMHNxcQNJe</t>
  </si>
  <si>
    <t>7c5h27Ju8JE5xWKTQ88KhL</t>
  </si>
  <si>
    <t>7C6BBckTcK7sOz1XLKYg68</t>
  </si>
  <si>
    <t>7c7GjJ06qigBbOdwXIFvbD</t>
  </si>
  <si>
    <t>7c8yclOUFeJXIoJzOawiUx</t>
  </si>
  <si>
    <t>7C9LL3VLYFjwvBpqTGz3PC</t>
  </si>
  <si>
    <t>7cA4MFh8Dsq23pVmkjXS8S</t>
  </si>
  <si>
    <t>7cAGtJES8sX3qsmGaDjuQo</t>
  </si>
  <si>
    <t>7cARBnCdocLA8MgXybqjk6</t>
  </si>
  <si>
    <t>7cAx1FqlYHRoxJmnNNjbnI</t>
  </si>
  <si>
    <t>7Cb7bpP4h8VxV9fgQyQsVq</t>
  </si>
  <si>
    <t>7CBMeOrdftJPpzmNOe53Xi</t>
  </si>
  <si>
    <t>7cBxz3xRkfRjWSnpotwksC</t>
  </si>
  <si>
    <t>7cCC6XjQSVYV9C5ri30Dim</t>
  </si>
  <si>
    <t>7ccfIUaVc6hH99v48AVLXF</t>
  </si>
  <si>
    <t>7ccjweWso2CJmeRTQ62Ccz</t>
  </si>
  <si>
    <t>7ccuWLkJawsfkaKV5fyAeV</t>
  </si>
  <si>
    <t>7cdb4CBToSYRTSW14pLV8u</t>
  </si>
  <si>
    <t>7Cdfyv2JJm9DCGQoSrK3d2</t>
  </si>
  <si>
    <t>7CDyPkW38IfFK6IYH01aqd</t>
  </si>
  <si>
    <t>7CdZc74a7aHMJD8OOH9wLC</t>
  </si>
  <si>
    <t>7CE8PsswZIpA4MIwpRC7R3</t>
  </si>
  <si>
    <t>7ceIquYtiTYlgSSm7PqUf9</t>
  </si>
  <si>
    <t>7ceLpXlhtl7kECOr3HSWth</t>
  </si>
  <si>
    <t>7CeuuPfwChsNWyGrWx5OZn</t>
  </si>
  <si>
    <t>7CeyIwdn0M6JhGvHPZstjf</t>
  </si>
  <si>
    <t>7cflqPPi3zWfLFRRBTWeh6</t>
  </si>
  <si>
    <t>7CgMPXH1C0YesTnFl3zUlx</t>
  </si>
  <si>
    <t>7chbexXlpeiH3euiwkiWLR</t>
  </si>
  <si>
    <t>7chevu4qLjBGk6Ait1DnFo</t>
  </si>
  <si>
    <t>7cHmcsZJsf0vG8WbAfoMck</t>
  </si>
  <si>
    <t>7CiEBRYU9Yv6MD1TPZQpWj</t>
  </si>
  <si>
    <t>7cIpUQl3BlY58boCmcxkHQ</t>
  </si>
  <si>
    <t>7cjDd43qbj7jGYgFNDaFxT</t>
  </si>
  <si>
    <t>7ckg3KfFZP1eNOt5pSvsTq</t>
  </si>
  <si>
    <t>7cKLOenzViwzoHJWciMIrj</t>
  </si>
  <si>
    <t>7cKx2ebezgkeRH9QkMLdC6</t>
  </si>
  <si>
    <t>7clQOESYELmXp43Eb0IE1i</t>
  </si>
  <si>
    <t>7clUVcSOtkNWa58Gw5RfD4</t>
  </si>
  <si>
    <t>7Cmp5QR6Y2tLsOXa6NJYxZ</t>
  </si>
  <si>
    <t>7cmPP4xB5o3UqNlFVJJn7K</t>
  </si>
  <si>
    <t>7Co6yOkvI0GvijiYcMuT84</t>
  </si>
  <si>
    <t>7cOKFuFCYxW72IjsJo5hqY</t>
  </si>
  <si>
    <t>7cOKuMZ1zn36nELzNTnee9</t>
  </si>
  <si>
    <t>7COXchtUOMd6uIT6HvmRaI</t>
  </si>
  <si>
    <t>7COxY38TB5HTeXRAucOEW4</t>
  </si>
  <si>
    <t>7cpaLMYA7Vw0x19QvqI2p2</t>
  </si>
  <si>
    <t>7cQaKFpIpgxFJbL10YXe0b</t>
  </si>
  <si>
    <t>7cqfVZ8pOsbS37IlRiOrOh</t>
  </si>
  <si>
    <t>7CRLQSn3p2dKdD8Utbmwbb</t>
  </si>
  <si>
    <t>7cRR82VFtvy3FeqIrjEeFy</t>
  </si>
  <si>
    <t>7csFT5mpnCaRl65OxlhJay</t>
  </si>
  <si>
    <t>7cssqi1ylaqlGrPTySwNzp</t>
  </si>
  <si>
    <t>7CtE3dXPzyywWB5fyXwTK6</t>
  </si>
  <si>
    <t>7cUGg7FhPKZDeYBoERLIYc</t>
  </si>
  <si>
    <t>7cvkXf3AwPGT041PyOi5VX</t>
  </si>
  <si>
    <t>7Cw4Zz1I0uuRrejL3MPTOx</t>
  </si>
  <si>
    <t>7cXF6ZVxPFfIaTuHkfit7U</t>
  </si>
  <si>
    <t>7cYekIgxiK9rjWrlGT66o6</t>
  </si>
  <si>
    <t>7cZ3yjXUsoDsSAUtnf0F8V</t>
  </si>
  <si>
    <t>7CzxXgQXurKZCyHz9ufbo1</t>
  </si>
  <si>
    <t>7d0ouI5QwFd56ax0VnJyZk</t>
  </si>
  <si>
    <t>7d0R90VzB45UWf3Aey0X22</t>
  </si>
  <si>
    <t>7D0RhFcb3CrfPuTJ0obrod</t>
  </si>
  <si>
    <t>7D16bfZS59Dypa3JMVtJB3</t>
  </si>
  <si>
    <t>7D1GycSf7qgYN4WgplOn0E</t>
  </si>
  <si>
    <t>7d23MhPFE9eB3U8DPRirnL</t>
  </si>
  <si>
    <t>7d3cx47aWj0XbW7mLXXT9u</t>
  </si>
  <si>
    <t>7D3gxKkomdFwzOsyECxvvx</t>
  </si>
  <si>
    <t>7D4BVAlWP7bXWywcTXCjVr</t>
  </si>
  <si>
    <t>7d5j306IMIi3ZGiPtZysQt</t>
  </si>
  <si>
    <t>7D5mjGj6O2cHHCoBF8O7qV</t>
  </si>
  <si>
    <t>7D60dtGYGLJJPmjO7tIqdh</t>
  </si>
  <si>
    <t>7d6MywFjsWZuDdpGOa6orT</t>
  </si>
  <si>
    <t>7D8aQaRzoi9Qzz5yerVK5b</t>
  </si>
  <si>
    <t>7D8KHKHM0XrmZHu1dloM8H</t>
  </si>
  <si>
    <t>7d91JWhcCkK3jNVGxe8rU7</t>
  </si>
  <si>
    <t>7d9d25CZTDsyHfTcKmaE09</t>
  </si>
  <si>
    <t>7daBwTiPNOVgoMUG4SICgh</t>
  </si>
  <si>
    <t>7dB1PiZseXwBZSObScI2nH</t>
  </si>
  <si>
    <t>7dB5lbgGtFjHSrygWhm4f5</t>
  </si>
  <si>
    <t>7dbJd5HlkGsMoZ2oNvd2XG</t>
  </si>
  <si>
    <t>7dBkGRBm8IqBSn8oRUsIuc</t>
  </si>
  <si>
    <t>7dC2l8000H6721ROZMVH6m</t>
  </si>
  <si>
    <t>7dcmZskqXONZuIuqGRLJ1C</t>
  </si>
  <si>
    <t>7dCTDlqK3rTURmSXzu8SG7</t>
  </si>
  <si>
    <t>7dd5v8QADPEQeXwF1rM2Hm</t>
  </si>
  <si>
    <t>7DD9Ve80oN1smuBF4omTOa</t>
  </si>
  <si>
    <t>7dEestAhft2OVwSkT7FyUC</t>
  </si>
  <si>
    <t>7deNOgcnSseExDbh0rKbeZ</t>
  </si>
  <si>
    <t>7dETHzGnQLFEtMYCrCgP5N</t>
  </si>
  <si>
    <t>7deVJir8Oa7PWVJWFJMT0W</t>
  </si>
  <si>
    <t>7dEztoOcmsafZLM2GSPbna</t>
  </si>
  <si>
    <t>7dF728JK2G2T84Wr5vBoz0</t>
  </si>
  <si>
    <t>7dfc14r1x996crQQunViUs</t>
  </si>
  <si>
    <t>7DFOkiPIVq5vWyReXnT4JN</t>
  </si>
  <si>
    <t>7dfppXr11orIqezi4DxMYf</t>
  </si>
  <si>
    <t>7DFy64Z5FCJ9UHzEt9T83m</t>
  </si>
  <si>
    <t>7DG6lGfy2W2bMstHlXTMSu</t>
  </si>
  <si>
    <t>7DGOev40woewThrBvZLKlC</t>
  </si>
  <si>
    <t>7dhDxDYc3now16wMMydBN6</t>
  </si>
  <si>
    <t>7dHldWPBFycgIl14iuItAi</t>
  </si>
  <si>
    <t>7dHui7yOhsoj7HdWSuJTW7</t>
  </si>
  <si>
    <t>7dhyG5sdLYlvR7uwDKa1fH</t>
  </si>
  <si>
    <t>7DicjQyq4sTT19ZtiRRrAc</t>
  </si>
  <si>
    <t>7DJmn7YiwwpU2QTwycq6Lt</t>
  </si>
  <si>
    <t>7dJp4JTkzaTUrFx8WDQp4e</t>
  </si>
  <si>
    <t>7DKS0rX27cCEPsK0R6tFWS</t>
  </si>
  <si>
    <t>7dkT9eSgqDxFUs6SrRvibz</t>
  </si>
  <si>
    <t>7dLIBLyWAsbXDhcZFMzKVv</t>
  </si>
  <si>
    <t>7DLMPjlUHdnZewnwmlCo7q</t>
  </si>
  <si>
    <t>7DLnj1MqnmjkAmnB9FLLsp</t>
  </si>
  <si>
    <t>7Dlr239oLY98ate5P3OcAQ</t>
  </si>
  <si>
    <t>7DLZhNce3BhAIumqBPcNvj</t>
  </si>
  <si>
    <t>7DnaRxjj7q745kdh7NMWVP</t>
  </si>
  <si>
    <t>7dqTTBinfTOsp4MZen0zHC</t>
  </si>
  <si>
    <t>7Drdm9gDbpPJa8NBnsqrMT</t>
  </si>
  <si>
    <t>7dRj3sTBYkNbEx5kdNHriv</t>
  </si>
  <si>
    <t>7DrluKkTviBwCc8AV3VGmf</t>
  </si>
  <si>
    <t>7Ds1lpEgbyhVB3RX4VkN5B</t>
  </si>
  <si>
    <t>7dsa0xV5EcHDtcultAsGdb</t>
  </si>
  <si>
    <t>7DSHrh5v3Zt22BfdIWppuk</t>
  </si>
  <si>
    <t>7dTrO1IogQHGQKdaRbeG8I</t>
  </si>
  <si>
    <t>7dUHqAzDvlrmIS57wddp8z</t>
  </si>
  <si>
    <t>7DuvVy7JfFgXwWlVzyyPys</t>
  </si>
  <si>
    <t>7DuVZVdHaFQIYg14VNykXi</t>
  </si>
  <si>
    <t>7dVruhvLSewjjqeo9EWntZ</t>
  </si>
  <si>
    <t>7DVVmUyBzoO0tBSfgfjHCe</t>
  </si>
  <si>
    <t>7dWgVTfUOnshsgX8KxV2Kh</t>
  </si>
  <si>
    <t>7DwqzWCSdLEYvzqU30Pd4L</t>
  </si>
  <si>
    <t>7dX2OTzr4cfQ4SAyQG9xf6</t>
  </si>
  <si>
    <t>7DxasVLtMxKgAseGdULC5L</t>
  </si>
  <si>
    <t>7dXKdjpOaH2iwfFKmUj7aq</t>
  </si>
  <si>
    <t>7DY2hdo5qsl2400Wu8ZGnO</t>
  </si>
  <si>
    <t>7DYpXNGUP0kj3hvgdvht32</t>
  </si>
  <si>
    <t>7DyRfspnGYcUhCAMcCys2g</t>
  </si>
  <si>
    <t>7DYW1nhLR5yGUxooxb0hKB</t>
  </si>
  <si>
    <t>7dYXMe7VAmmkKDyGByUOfM</t>
  </si>
  <si>
    <t>7DZIXHoj13Dwe0ys58zcyP</t>
  </si>
  <si>
    <t>7dzJcj4hsQK2KwkZq5XR8s</t>
  </si>
  <si>
    <t>7dZlGaMWGfo1c8bpEXjXyC</t>
  </si>
  <si>
    <t>7E0Vsj8rinTQl50BAsFewF</t>
  </si>
  <si>
    <t>7E339745KbmtB3rlktfX49</t>
  </si>
  <si>
    <t>7E3H8K8ppKfsFzuNr53ayF</t>
  </si>
  <si>
    <t>7E4y4ixVgPd9sMNzg6PMxn</t>
  </si>
  <si>
    <t>7E5PRdbZq6m5PcKskAhPJV</t>
  </si>
  <si>
    <t>7e6U0oVoe3EH03CdR2YxAY</t>
  </si>
  <si>
    <t>7e8bQb1csn5WvpOc4b5PJg</t>
  </si>
  <si>
    <t>7E95A6ryI0Op41X79FLmDq</t>
  </si>
  <si>
    <t>7E97K2DqR1AA0ziQRQkAgQ</t>
  </si>
  <si>
    <t>7E9OnFFwTYDz6ZllgfbwOd</t>
  </si>
  <si>
    <t>7eaLKxQJD119uZpxCtolgg</t>
  </si>
  <si>
    <t>7EArBG83gZls70WtjKoGFq</t>
  </si>
  <si>
    <t>7eB1V5LvAdxCc7brfGhRRo</t>
  </si>
  <si>
    <t>7EB2UpfRbS4QVjZQlKLi3Z</t>
  </si>
  <si>
    <t>7ebClCcKFRQVN592zQIlBp</t>
  </si>
  <si>
    <t>7eBqSVxrzQZtK2mmgRG6lC</t>
  </si>
  <si>
    <t>7EbRVU97goqzqVsRhXsXZ5</t>
  </si>
  <si>
    <t>7eChhm0CaN8ycQ5YGL4zBV</t>
  </si>
  <si>
    <t>7eCKCUTLW3SFgv8wEE3PaZ</t>
  </si>
  <si>
    <t>7eCZNQOQfTqbhVww6QWg9i</t>
  </si>
  <si>
    <t>7ED2Ow3trsqXrfDxr87OBD</t>
  </si>
  <si>
    <t>7ED3bF2n6kArUOzqpVzQ18</t>
  </si>
  <si>
    <t>7eDCNN0hhg7XA5ApMVMbJJ</t>
  </si>
  <si>
    <t>7EdJ8z6IBotTjO50DfzzuV</t>
  </si>
  <si>
    <t>7EDpo9687kYwDOaJNBNwgY</t>
  </si>
  <si>
    <t>7eEfjNwPaQUnHOGOdK7fgO</t>
  </si>
  <si>
    <t>7eeg1G22Q386Zigie8qrpN</t>
  </si>
  <si>
    <t>7EEnaBkfEPYzGqhWRQRlEC</t>
  </si>
  <si>
    <t>7eerAZaaujw2DlimBwCygh</t>
  </si>
  <si>
    <t>7ef4DlsgrMEH11cDZd32M6</t>
  </si>
  <si>
    <t>7eFlK3tY3If92gSlD2UXMe</t>
  </si>
  <si>
    <t>7eFTNCuoCYmzfdd7PLaw9r</t>
  </si>
  <si>
    <t>7Eg6JvtCEgzzdtOAU2mLb9</t>
  </si>
  <si>
    <t>7eGdAnRMU2TBQzGcHuvHpF</t>
  </si>
  <si>
    <t>7Egfyy8U2dj5458iDESXuz</t>
  </si>
  <si>
    <t>7egnrHJAANlNymbrmQNKcG</t>
  </si>
  <si>
    <t>7EhmZFQtT7PSVsrmZ1scJI</t>
  </si>
  <si>
    <t>7ehvyx8K9ZRbOofjeUyIic</t>
  </si>
  <si>
    <t>7EIfQdIJua88UMFKt4CVfT</t>
  </si>
  <si>
    <t>7eIfYwON9Ln8EPfFawfVuJ</t>
  </si>
  <si>
    <t>7EiSDlJ39fEIFz4TSMpZAV</t>
  </si>
  <si>
    <t>7EiZI6JVHllARrX9PUvAdX</t>
  </si>
  <si>
    <t>7EJPFb9clSBzxI2tpFOvN3</t>
  </si>
  <si>
    <t>7eJqcK6p22OVE3Ox6TOCZq</t>
  </si>
  <si>
    <t>7eKbFpX6jvCSW9CUwzMJsE</t>
  </si>
  <si>
    <t>7eKl9sSHQDPKJueLy3Ofuu</t>
  </si>
  <si>
    <t>7EKlg9CQDCF84jJcSnC2x3</t>
  </si>
  <si>
    <t>7ekZl2me2Fjn6ywN16cvFK</t>
  </si>
  <si>
    <t>7elQxW0QB4wS91j5GhkQr8</t>
  </si>
  <si>
    <t>7Elrk6xI1RK4Q2ijCPKf7m</t>
  </si>
  <si>
    <t>7eMAQjT7p66PCKjajIOFmC</t>
  </si>
  <si>
    <t>7EMUXFbx7LlHTcAs744SAk</t>
  </si>
  <si>
    <t>7emVwhF4OMemAT65nbpuZO</t>
  </si>
  <si>
    <t>7eoA9byuYyVgOHPTzWsfrG</t>
  </si>
  <si>
    <t>7EOphtS03pK7VxNa9loMk6</t>
  </si>
  <si>
    <t>7eOy13CbSBNgcG7h13QZTl</t>
  </si>
  <si>
    <t>7EOzfH8P0K4pKZpXE8JMmT</t>
  </si>
  <si>
    <t>7EPEScwJEKuC0H0JZATzst</t>
  </si>
  <si>
    <t>7EPHgewHoSOU4QzrOGySZV</t>
  </si>
  <si>
    <t>7ePp6ijQFyYgoBZCjozvJH</t>
  </si>
  <si>
    <t>7EpVQjqtKygiwJIASxMWNg</t>
  </si>
  <si>
    <t>7eq1DHyWzOSxDFIvcu7c2a</t>
  </si>
  <si>
    <t>7eqoqGkKwgOaWNNHx90uEZ</t>
  </si>
  <si>
    <t>7er7UluBscKpG48e0TsZpD</t>
  </si>
  <si>
    <t>7eRDTkDUO5UVWgla9Max4h</t>
  </si>
  <si>
    <t>7EROK3PMgkCG3wdwcbeauW</t>
  </si>
  <si>
    <t>7eT3MwJyoIu8Z5dzoiafTY</t>
  </si>
  <si>
    <t>7eTYcpjEwXTphautuv9Hj7</t>
  </si>
  <si>
    <t>7EUBgPJYS7yiNsREnEAVBj</t>
  </si>
  <si>
    <t>7EUcOIbJSePmXGvAe7G79C</t>
  </si>
  <si>
    <t>7eUVluJU03fnTuCcNC8ITH</t>
  </si>
  <si>
    <t>7ev7ODNV0ddM0yJbFszcsT</t>
  </si>
  <si>
    <t>7EVUI9PXWTfq40codiPkEe</t>
  </si>
  <si>
    <t>7EvZucbeXRDEwT4cFpHEi8</t>
  </si>
  <si>
    <t>7EWXBQIYKIuQrSDVfuPEFq</t>
  </si>
  <si>
    <t>7ewY7u1yqgg2n6CPQl2i2B</t>
  </si>
  <si>
    <t>7ex4lAgG44VbDbYQjL3oBf</t>
  </si>
  <si>
    <t>7ExcclQypkEukgHqC40JNp</t>
  </si>
  <si>
    <t>7eXT7U3FKrOM88xr1DsNwc</t>
  </si>
  <si>
    <t>7EY6lr5QV46L7I2d2n4QDC</t>
  </si>
  <si>
    <t>7eyhySMdOTKBjh0aRfdM3u</t>
  </si>
  <si>
    <t>7EzdQnopwog0YWUoRBEowX</t>
  </si>
  <si>
    <t>7eZNjtJ7bn15vsZZcK8aSA</t>
  </si>
  <si>
    <t>7F03nLKZEOHnCs3RBfqeoN</t>
  </si>
  <si>
    <t>7F1hxFdfiQDpVoG5ce9mZD</t>
  </si>
  <si>
    <t>7f3QoRSTtRbQ9iE2ksxhAP</t>
  </si>
  <si>
    <t>7F5oktn5YOsR9eR5YsFtqb</t>
  </si>
  <si>
    <t>7F5RQ2mnbodSllkqnRyToM</t>
  </si>
  <si>
    <t>7F69vhVTDCOMcc9makFB2Z</t>
  </si>
  <si>
    <t>7F6oEeRgjOoesYz8qOov7p</t>
  </si>
  <si>
    <t>7F7dEeP4nxS1P4q4WboTog</t>
  </si>
  <si>
    <t>7F7TvRcCGVHCohHx4QD6xW</t>
  </si>
  <si>
    <t>7F99fYE0Y0NF0CVwfBri3c</t>
  </si>
  <si>
    <t>7F9AOFewGfYHvL3sMWh6Ni</t>
  </si>
  <si>
    <t>7f9I5WdyXm5q1XqnSYgQZb</t>
  </si>
  <si>
    <t>7F9OOjTv91GnGAtCuZwa4C</t>
  </si>
  <si>
    <t>7FA2wUNbQ0TbepgldXkcSj</t>
  </si>
  <si>
    <t>7FA5m2BnOClj67ys9VImOt</t>
  </si>
  <si>
    <t>7Fba2vv2ye3iNplGLLkIy1</t>
  </si>
  <si>
    <t>7fbhAbEqqPAbv0Qtmkrnjj</t>
  </si>
  <si>
    <t>7FBnqzLn8wJxy8Tw6vSU2M</t>
  </si>
  <si>
    <t>7fbQy3SbNewkyiqehHVLP5</t>
  </si>
  <si>
    <t>7fBv7CLKzipRk6EC6TWHOB</t>
  </si>
  <si>
    <t>7fcFD7eDXISdNCkMATB1pn</t>
  </si>
  <si>
    <t>7fcgisGFCr4mfbfNSztr84</t>
  </si>
  <si>
    <t>7fCNUWi6uflDTQ08srxMZk</t>
  </si>
  <si>
    <t>7fdQYYnK4Df6dzMlrcWzfm</t>
  </si>
  <si>
    <t>7Feaw9WAEREY0DUOSXJLOM</t>
  </si>
  <si>
    <t>7FeDg23nHdUTpTnGMIKHq6</t>
  </si>
  <si>
    <t>7fEfH6kqMu1Gjes7yi5BHO</t>
  </si>
  <si>
    <t>7fEfIU4ZVvB5Wb6xg2zcvx</t>
  </si>
  <si>
    <t>7fF9yjIMasFI99ZbCA6r3x</t>
  </si>
  <si>
    <t>7FFlGyV87oWeCxYdJYoshJ</t>
  </si>
  <si>
    <t>7fheaybAcABeiuYU6VgDrQ</t>
  </si>
  <si>
    <t>7fhSCRaJZoykFmW0g4eWbU</t>
  </si>
  <si>
    <t>7fJFDK6XjYsXcMKNHESbot</t>
  </si>
  <si>
    <t>7FjxdLxJkOV5cHOrttx5Ft</t>
  </si>
  <si>
    <t>7fJZ1S0fglbMBDRYPADZWn</t>
  </si>
  <si>
    <t>7FK7PwFKsDzffAL7fOWtXW</t>
  </si>
  <si>
    <t>7FLQuyyCaIrBRqNt5l83U4</t>
  </si>
  <si>
    <t>7fLuehq23V4sKBDZmYgNDL</t>
  </si>
  <si>
    <t>7fM8A6AAXMp3HJXJ5tDrTt</t>
  </si>
  <si>
    <t>7fpA9YE636NyRXnP9OhKTT</t>
  </si>
  <si>
    <t>7FPBWRolBG6uS3FefdYYFX</t>
  </si>
  <si>
    <t>7fQF7jToXjt6EDAKpHFd94</t>
  </si>
  <si>
    <t>7frnrTzqCZCbMLZEwioXPo</t>
  </si>
  <si>
    <t>7fsAiUOy63nKXmEyALsbFE</t>
  </si>
  <si>
    <t>7FtgbcCNnIHer89H1inbt5</t>
  </si>
  <si>
    <t>7ftM9WX51GIt8Ps7O4TBZy</t>
  </si>
  <si>
    <t>7FTybly21IrpotgmIq1h0S</t>
  </si>
  <si>
    <t>7fU342OUDLHRCrm1gRutVH</t>
  </si>
  <si>
    <t>7FUPg4r8af9hOK7OW2W5zr</t>
  </si>
  <si>
    <t>7FuVPIYsVLvfJbHbHoAkxr</t>
  </si>
  <si>
    <t>7FVeGaVeBzyw2SKbHOWKMv</t>
  </si>
  <si>
    <t>7FvOPYqVm6M2Nrr62kuDFQ</t>
  </si>
  <si>
    <t>7fw73aY8alCDZLEfQB5tFH</t>
  </si>
  <si>
    <t>7fwycbhYngsgYoeQzidkvH</t>
  </si>
  <si>
    <t>7fXQjSxPkC61wiJkO70gyD</t>
  </si>
  <si>
    <t>7FxzgizJRGTQ3fxUqfvljg</t>
  </si>
  <si>
    <t>7FYH5AW3bVfZHJIQpq3UOA</t>
  </si>
  <si>
    <t>7FyJEHQbkXl1ceArfOnvKW</t>
  </si>
  <si>
    <t>7FYkZkF9fog6WS818wJnhl</t>
  </si>
  <si>
    <t>7FZ9xsPk6kbEy55GwIiFli</t>
  </si>
  <si>
    <t>7FzDV525bb2RtAGwjGYqwD</t>
  </si>
  <si>
    <t>7Fzn1TFuDxmstu7nxxMAKP</t>
  </si>
  <si>
    <t>7g0BT4oq01OsdnbyR2rw7o</t>
  </si>
  <si>
    <t>7g20xOAkpT7cvleLpyMjBD</t>
  </si>
  <si>
    <t>7G2Yf3MyVeDRTPZjabVzZ4</t>
  </si>
  <si>
    <t>7G41SWTexIdCJgbpLlNq4E</t>
  </si>
  <si>
    <t>7G4E8GB2ErpkX85oMnVpsc</t>
  </si>
  <si>
    <t>7g4mokbwKr5KXe4QK5YxLg</t>
  </si>
  <si>
    <t>7g5oxZyyatFE2yKSkgU3R0</t>
  </si>
  <si>
    <t>7g6u1ICFAhZRElxTP8XVv5</t>
  </si>
  <si>
    <t>7G6X0opUNdPzju3R8DkxAu</t>
  </si>
  <si>
    <t>7G9muqThCzhwWybWFxgxJS</t>
  </si>
  <si>
    <t>7gAw3OKcrfeRWOFxWs7wgK</t>
  </si>
  <si>
    <t>7GbCoEIhmILStA4fEMf0p6</t>
  </si>
  <si>
    <t>7GbFWBjmoKlTJKP25COM1O</t>
  </si>
  <si>
    <t>7gbpozqwdFoqvv19BTk2hu</t>
  </si>
  <si>
    <t>7GCElX2eJA5t0AFWw3WzKn</t>
  </si>
  <si>
    <t>7GCeZQ6wUmI4jesrmTBP3U</t>
  </si>
  <si>
    <t>7GCvhodoTvelhBmVsHKzWd</t>
  </si>
  <si>
    <t>7ge7zflPhw0LxmP9jq1q72</t>
  </si>
  <si>
    <t>7GEEaeH2TdLkHq8KBC2Z8a</t>
  </si>
  <si>
    <t>7GEidxhfGNteiW9n0kLyxH</t>
  </si>
  <si>
    <t>7gevvAspxft2qQmcvJjNBH</t>
  </si>
  <si>
    <t>7GFgcwI4W7l7i1A57khTl9</t>
  </si>
  <si>
    <t>7GfhZZq8plOVTeqsDMbftc</t>
  </si>
  <si>
    <t>7GfKD5B7fVAzUgDvqAIbSL</t>
  </si>
  <si>
    <t>7gGlanHOEieKGuEYfGRnDU</t>
  </si>
  <si>
    <t>7GHSSr69BQ0NwSbpfTjjSm</t>
  </si>
  <si>
    <t>7gHtm3BUJgbET8Vmit2lu6</t>
  </si>
  <si>
    <t>7GhzjR5Jp387BjU9z1qi2R</t>
  </si>
  <si>
    <t>7gI8dIpsIjhkQTRbMnf0Zl</t>
  </si>
  <si>
    <t>7GIPB25XFSIgVAWn5dhANL</t>
  </si>
  <si>
    <t>7givkGZW1cwM8MJYzMd2Na</t>
  </si>
  <si>
    <t>7GJClzimvMSghjcrKxuf1M</t>
  </si>
  <si>
    <t>7GjDrmA3Ks75pTQiHLWt6d</t>
  </si>
  <si>
    <t>7gjm1sq5ALU5svBSi9g178</t>
  </si>
  <si>
    <t>7GjWjpwUpMnFR0gtBN5Ymo</t>
  </si>
  <si>
    <t>7GJy4Jjmse1TfmaBBBv2M6</t>
  </si>
  <si>
    <t>7GjztJW04Bbp8iqXYGRqPV</t>
  </si>
  <si>
    <t>7GKiBHjFfvPRNqqOuRYqLB</t>
  </si>
  <si>
    <t>7GL2aGMcGaHOPfcsWMIPn6</t>
  </si>
  <si>
    <t>7GlNwJFxsIyOs0aib1TJUT</t>
  </si>
  <si>
    <t>7gmbyoJDYFGJ4x6MJ98vjw</t>
  </si>
  <si>
    <t>7Gmfbj4VEinMWqLCKdbxeD</t>
  </si>
  <si>
    <t>7GmPBn2OANLiqiBj8ihbSx</t>
  </si>
  <si>
    <t>7gmQ329Ocmvb9OImqevFBF</t>
  </si>
  <si>
    <t>7GMuol3AtrV2M4ugE8kYYy</t>
  </si>
  <si>
    <t>7gn569mQvx7hSmpXq1zz7s</t>
  </si>
  <si>
    <t>7GncL3nyKUjsEm8Z5gvTpW</t>
  </si>
  <si>
    <t>7GnjeDq6t8QOAo0RR7QQ7u</t>
  </si>
  <si>
    <t>7gnkCmRNhpd5Tzgpc3n3La</t>
  </si>
  <si>
    <t>7GNKDhpJtw7G7nodKz4NOH</t>
  </si>
  <si>
    <t>7GnOuRxAKlGJWzmWQMLGih</t>
  </si>
  <si>
    <t>7gnpun7jTjILqKuRvilQjM</t>
  </si>
  <si>
    <t>7Go0Vi2urUGygxMt8b6vIN</t>
  </si>
  <si>
    <t>7Go9WrBuEipCKApGxhC7S7</t>
  </si>
  <si>
    <t>7GPfVAHjNhjYzp4HQ3RgBG</t>
  </si>
  <si>
    <t>7GPwYdXrLNQLYjqHU62CFU</t>
  </si>
  <si>
    <t>7gQ7DfSSc3b8e4cHtFnDxu</t>
  </si>
  <si>
    <t>7gqQzgDmSkq1tfhPNU0GZN</t>
  </si>
  <si>
    <t>7gQypVy9UxRtSHuhw3yKmK</t>
  </si>
  <si>
    <t>7Grasr4pBC3hqSADz8K7hW</t>
  </si>
  <si>
    <t>7grRJCjkwNfy8TKP6t8fS3</t>
  </si>
  <si>
    <t>7gSxpRTxfk8G3GdXBNKz3k</t>
  </si>
  <si>
    <t>7GSZkTCPhx92Ee78lgNAZA</t>
  </si>
  <si>
    <t>7gTmwD0eoqNKg1ONsJ55yM</t>
  </si>
  <si>
    <t>7gUddlnX57Jp1hMNR7WNBH</t>
  </si>
  <si>
    <t>7GuDuOh0x7qSifKIeB97xQ</t>
  </si>
  <si>
    <t>7guRBcUCeu2yop81CpfvED</t>
  </si>
  <si>
    <t>7gv0mCxWB0XPZOpw7NZr2N</t>
  </si>
  <si>
    <t>7GvUBG1eQWBWq42r52gexo</t>
  </si>
  <si>
    <t>7GWoMZsG9tM3p6xm0qgjGl</t>
  </si>
  <si>
    <t>7gwRz8Cex6vR8lMYAfSDQ5</t>
  </si>
  <si>
    <t>7gY3cyGcB2wnk2xDXiA0pe</t>
  </si>
  <si>
    <t>7GyDcM22nxCJHcQa11fbYk</t>
  </si>
  <si>
    <t>7H0FsG1nPZbPBZ2DLWZCSk</t>
  </si>
  <si>
    <t>7h1UdWf4vB3q1lRMQFky9O</t>
  </si>
  <si>
    <t>7h1YqA5MZrRxmkUFpukRcp</t>
  </si>
  <si>
    <t>7H26V1eqId2OhZbLdFtqlP</t>
  </si>
  <si>
    <t>7h478wd02smsa9jlda6Son</t>
  </si>
  <si>
    <t>7H6cb3tqNlwe8MqoegL8lY</t>
  </si>
  <si>
    <t>7h7auhB99KXrWRLH1DUGbP</t>
  </si>
  <si>
    <t>7h7KBBdYIzrxOsLfR9aUO7</t>
  </si>
  <si>
    <t>7H7NI75DdeaOW7c70oYtjM</t>
  </si>
  <si>
    <t>7h8Ud480Fm4ReUVxgFF9ZX</t>
  </si>
  <si>
    <t>7H8zey5My6uNdD2TxeCb9F</t>
  </si>
  <si>
    <t>7ha6a0T3E2BGEbyHqZJB7I</t>
  </si>
  <si>
    <t>7HacCTm33hZYYN8DXpCYuG</t>
  </si>
  <si>
    <t>7hAZB6Q4sFSYF8JF5OYcJV</t>
  </si>
  <si>
    <t>7HB7Wj26nYVo8CquzM7yX3</t>
  </si>
  <si>
    <t>7HBiQ3l49FQcb8wvxFYNBI</t>
  </si>
  <si>
    <t>7hBkrgTX9iDsSOZqTPNo68</t>
  </si>
  <si>
    <t>7HBLrEvt1q3GnklF3jwYKI</t>
  </si>
  <si>
    <t>7HBnZdg7fIQwqMhQhci0VV</t>
  </si>
  <si>
    <t>7hcT9igKZazjdMcBlfPCyT</t>
  </si>
  <si>
    <t>7HD0RkIdJi0RxY6DWRktm3</t>
  </si>
  <si>
    <t>7hD82AikmFD5S3nE7lRASh</t>
  </si>
  <si>
    <t>7HDOS7qOhBxmcsWTv29PSK</t>
  </si>
  <si>
    <t>7hDVYcQq6MxkdJGweuCtl9</t>
  </si>
  <si>
    <t>7hEbLvHSHpmMZXuuw2nmmH</t>
  </si>
  <si>
    <t>7Hf5ZkN0kLxwsM5GYwhIBg</t>
  </si>
  <si>
    <t>7HGPfh03qkRGjpQjWNnmvN</t>
  </si>
  <si>
    <t>7hGPnF7WIsHRN0UFG6p10l</t>
  </si>
  <si>
    <t>7hgzwJZh0ekreJCdInRzuR</t>
  </si>
  <si>
    <t>7HHok60sHOxEcN6C1M5M5K</t>
  </si>
  <si>
    <t>7hi776S56F8a17xzXANdsj</t>
  </si>
  <si>
    <t>7HJ0ZB3mazy7AZHZYzm3dK</t>
  </si>
  <si>
    <t>7hJ1n3IUZfvx2cSM2sr6ep</t>
  </si>
  <si>
    <t>7HJAiueU8umBYoiKnoMn6J</t>
  </si>
  <si>
    <t>7hJbnSihbw3zrGE0bzYWcX</t>
  </si>
  <si>
    <t>7hjgA9v0BI7ytPLpzOd7Ae</t>
  </si>
  <si>
    <t>7hjGtrVfuP8al9lz4HlWCW</t>
  </si>
  <si>
    <t>7HjNOz8Y7H7uSySXuHNg1Y</t>
  </si>
  <si>
    <t>7HJoJ9yPtn3gNqXtOaCZJH</t>
  </si>
  <si>
    <t>7hJRXPUNBuTfQvPRy8duzL</t>
  </si>
  <si>
    <t>7hL3MNL6Pq9UZrGYWuIGIU</t>
  </si>
  <si>
    <t>7HLs5eyU1xBbFxaWVKnJHh</t>
  </si>
  <si>
    <t>7hMKblQ8PFmACSulYElau6</t>
  </si>
  <si>
    <t>7hNvy2hmOdOiNAnSHyZ7nX</t>
  </si>
  <si>
    <t>7HNZfIoyf41es4GQEUl3ag</t>
  </si>
  <si>
    <t>7HOVaYXOF7StatMCYPmyFJ</t>
  </si>
  <si>
    <t>7howNTHKLqLHBjlxXv7h60</t>
  </si>
  <si>
    <t>7HPrIdcw3ZbqOVCZnr0zIs</t>
  </si>
  <si>
    <t>7hPrWUKzS3a3nnPQGbj1y5</t>
  </si>
  <si>
    <t>7hQ7cmGKutObir5aHjkHPH</t>
  </si>
  <si>
    <t>7hR5toSPEgwFZ78jfHdANM</t>
  </si>
  <si>
    <t>7HRKXaKzzApunJUIOjMAup</t>
  </si>
  <si>
    <t>7hrunTeLDFHh1oeQUJNXje</t>
  </si>
  <si>
    <t>7HT2vhADZOJrwczl10DDaO</t>
  </si>
  <si>
    <t>7hT7wKc2gYxx27OSd7i1py</t>
  </si>
  <si>
    <t>7HtE5z6XsuogcQJmnTNAIH</t>
  </si>
  <si>
    <t>7hTgwx1gv5OKmoFUc6lVpg</t>
  </si>
  <si>
    <t>7hTj4BiAUI2Y65vAyq4j0t</t>
  </si>
  <si>
    <t>7HuBDWi18s4aJM8UFnNheH</t>
  </si>
  <si>
    <t>7HUEWHXBIUCzksO0swFqiA</t>
  </si>
  <si>
    <t>7huONzjeJiR4Aemt7y1LI3</t>
  </si>
  <si>
    <t>7hvRBjaQw7RPMRuSoCTgar</t>
  </si>
  <si>
    <t>7HVSfm6cKTnEhtOYHF2Vxw</t>
  </si>
  <si>
    <t>7HvtrRyRYqSOhllmbIW1Kh</t>
  </si>
  <si>
    <t>7hvVgFRKxDIJUNCTJWJBee</t>
  </si>
  <si>
    <t>7hwFtCfJfsI06mWewOFNG8</t>
  </si>
  <si>
    <t>7hxrIO8zpqU0tFZH8AXLE7</t>
  </si>
  <si>
    <t>7hYRRo6nE3ZghrlMSp0ipk</t>
  </si>
  <si>
    <t>7HYxvP1EgIcYt3SThlGzOy</t>
  </si>
  <si>
    <t>7hzH5WG1z3I3cyzrAO0MsB</t>
  </si>
  <si>
    <t>7hzlzoOwCZ4D3Ow5YZK4kj</t>
  </si>
  <si>
    <t>7HZOCMa0XEXNFklxUG5kKb</t>
  </si>
  <si>
    <t>7HZPXvmkQiaO414EarL0pr</t>
  </si>
  <si>
    <t>7hZwAfsXLtAf9Gqy7T62gj</t>
  </si>
  <si>
    <t>7HZx6xnAjZjKpbFn9AcmQA</t>
  </si>
  <si>
    <t>7HzZ7zpmfwAAuhBkxs0Noo</t>
  </si>
  <si>
    <t>7i1WcWycZthlbU1nBKMWQx</t>
  </si>
  <si>
    <t>7i2N2RRRcCbrfdtoME2aW4</t>
  </si>
  <si>
    <t>7I2tsPLQY5Fzbd3QUXZiL3</t>
  </si>
  <si>
    <t>7i3MW2pQNOvKIZbNIlCZLy</t>
  </si>
  <si>
    <t>7I3skNaQdvZSS7zXY2VHId</t>
  </si>
  <si>
    <t>7I5xc7R6UrCdWOxLkXoRz8</t>
  </si>
  <si>
    <t>7i68EJpeza74G9wdW1zpLf</t>
  </si>
  <si>
    <t>7i6cx9ENjjGphDnv0mKLrR</t>
  </si>
  <si>
    <t>7I7JbDv63ZJJsSi24DyJrz</t>
  </si>
  <si>
    <t>7i7oROOnyxYoXVxNBYQKBF</t>
  </si>
  <si>
    <t>7i8JaY8Veu0a23rQF7xpDb</t>
  </si>
  <si>
    <t>7i9763l5SSfOnqZ35VOcfy</t>
  </si>
  <si>
    <t>7iAdYn1IYtK6VswDk66Cwf</t>
  </si>
  <si>
    <t>7IaG9mZwvPP75ocnt82Oa3</t>
  </si>
  <si>
    <t>7IaJyaE8pCQjOgvXUAJeat</t>
  </si>
  <si>
    <t>7iBav4v8maicL8cWKGxFhQ</t>
  </si>
  <si>
    <t>7IBaWJgk81AoQs6K3VOJds</t>
  </si>
  <si>
    <t>7IbPbO1EufkdcqI46w1C03</t>
  </si>
  <si>
    <t>7IByJvSqRFltGyiiIiL4wn</t>
  </si>
  <si>
    <t>7ICc7571RA5JAKCe6T6Ahl</t>
  </si>
  <si>
    <t>7iCRJNVxJB0kTquPjJfp5t</t>
  </si>
  <si>
    <t>7iDa6hUg2VgEL1o1HjmfBn</t>
  </si>
  <si>
    <t>7IdADiMigoThevmX7L5H66</t>
  </si>
  <si>
    <t>7iDxZ5Cd0Yg08d4fI5WVtG</t>
  </si>
  <si>
    <t>7IeHIGriFrJaTeaC4W0a8W</t>
  </si>
  <si>
    <t>7IeK4EQwNLKxoUw0MCji7V</t>
  </si>
  <si>
    <t>7ieYOk8jUQWBRzBwpp5lMd</t>
  </si>
  <si>
    <t>7IFlyEVvE4FFrsQ5FW2Stg</t>
  </si>
  <si>
    <t>7Igc6JB0xPDcn5yRkkVGQX</t>
  </si>
  <si>
    <t>7igyQaTMGAZouYs2BFBZ7Q</t>
  </si>
  <si>
    <t>7IHznpBxFDKwGSFFZitRk2</t>
  </si>
  <si>
    <t>7iiofeVKhJz7ZbcI2jFcPm</t>
  </si>
  <si>
    <t>7iiPCPiyAcKTwFfElnQUB9</t>
  </si>
  <si>
    <t>7iitlH6pooiFqgsHQqBhn3</t>
  </si>
  <si>
    <t>7iIuMMajYRamkcHrNBfzXU</t>
  </si>
  <si>
    <t>7iiWVxIbSWNKZBUxxt8dC5</t>
  </si>
  <si>
    <t>7ijC7ZrsEeiM3lv7QiwySQ</t>
  </si>
  <si>
    <t>7ijOvUD7OxGLIEq3fvSRGs</t>
  </si>
  <si>
    <t>7iJrChWegPl7ZkQv72qmL5</t>
  </si>
  <si>
    <t>7ijwh4l9CJCoLSZiokIfFa</t>
  </si>
  <si>
    <t>7Il1o2thIFBlcA5l7nrhUA</t>
  </si>
  <si>
    <t>7IL3UOlcJ6nmcCMwpnlfcA</t>
  </si>
  <si>
    <t>7ilAiDbhLaROEx9G9ecjPK</t>
  </si>
  <si>
    <t>7ilS0BPWS8ek2P2GaxH3cP</t>
  </si>
  <si>
    <t>7IM73yy9leN8ftZsOVmVTO</t>
  </si>
  <si>
    <t>7ImcIIRjjzpf2gHtJpkTPl</t>
  </si>
  <si>
    <t>7IMcSHTMEjzxofNQ6k7Qtn</t>
  </si>
  <si>
    <t>7iMDaY1LnASwCk2uUpMtii</t>
  </si>
  <si>
    <t>7IMEujWDpHQdMxtEGWDp2m</t>
  </si>
  <si>
    <t>7IMhUHFfo0NJcwjIfZXeLF</t>
  </si>
  <si>
    <t>7iMi7nDLPRlv3YFcB1IMW1</t>
  </si>
  <si>
    <t>7imNcSaw4f1Le4D7QNyJP5</t>
  </si>
  <si>
    <t>7imzMq0CvOH1goYZIJ762z</t>
  </si>
  <si>
    <t>7iNIg7XDEaYECfWD5dJ9Va</t>
  </si>
  <si>
    <t>7iNJAD1QYpjRb3B7yIHrkV</t>
  </si>
  <si>
    <t>7inxwsPnD65bUjazpZFYYc</t>
  </si>
  <si>
    <t>7iOL5nCN8ZkGb2yBX0veCf</t>
  </si>
  <si>
    <t>7IOxauZfx5l18mYfX0GZm6</t>
  </si>
  <si>
    <t>7iOyMOxdOULvXqUqC26spJ</t>
  </si>
  <si>
    <t>7Ip8ufgqdOxP6nlYJSZmyP</t>
  </si>
  <si>
    <t>7ipG7hBDxdtoJqWnXSHFoe</t>
  </si>
  <si>
    <t>7ipLhSSmG0PRgxMy4SvnSi</t>
  </si>
  <si>
    <t>7ipLv29x7jjxTJjn64DQ7F</t>
  </si>
  <si>
    <t>7IPohYfdmzOG9wxND5E0ud</t>
  </si>
  <si>
    <t>7Ipw32rwmsEhbf5IBQGmAI</t>
  </si>
  <si>
    <t>7ipwgCq2hoBLClOVwbxGgT</t>
  </si>
  <si>
    <t>7iQ8cowVQIQY7I4LwlABSJ</t>
  </si>
  <si>
    <t>7IrI5CtE5vw6rOIUfzmZNL</t>
  </si>
  <si>
    <t>7IRwkwpVfB9i4ZB7XWfYSj</t>
  </si>
  <si>
    <t>7iRwQPbohMDUB57yg4FiiJ</t>
  </si>
  <si>
    <t>7IrwyFnqRmPnygZb7VvxoF</t>
  </si>
  <si>
    <t>7IS1gW5MZP6UcewmrduYM0</t>
  </si>
  <si>
    <t>7iSFB0rqXHk8VUFlDQC3dr</t>
  </si>
  <si>
    <t>7isOyuJFr3cXOeT9sh824f</t>
  </si>
  <si>
    <t>7ISreWAUq3CMXWWJHfmPzP</t>
  </si>
  <si>
    <t>7It50idy19yh4KpFIDdozr</t>
  </si>
  <si>
    <t>7iTnJTqiYHO19TXxd3003F</t>
  </si>
  <si>
    <t>7iTTl99G5SdYmzgcf4g6oz</t>
  </si>
  <si>
    <t>7iu0WYLdo4yksKf3seaxzI</t>
  </si>
  <si>
    <t>7Iu8YSQ5Yosb0q4yQTLDYB</t>
  </si>
  <si>
    <t>7Iu9BzSnDs5en16EHrktyT</t>
  </si>
  <si>
    <t>7IUAM6nXXeKdbSlPkD47JP</t>
  </si>
  <si>
    <t>7IuEjrhTNqxzm3dcINDH7V</t>
  </si>
  <si>
    <t>7IUlrky1GNFe5l2gvFJSET</t>
  </si>
  <si>
    <t>7ivBHYIk3Dr7YdJdso3ZoS</t>
  </si>
  <si>
    <t>7iWB7fyB0ULswpmltn6MRu</t>
  </si>
  <si>
    <t>7IwEOwJvkmUMlAGfIEQtKW</t>
  </si>
  <si>
    <t>7iWhmYuENc4Whvvv71EhhX</t>
  </si>
  <si>
    <t>7IWTIkiWGWNQyYfOLdMrGD</t>
  </si>
  <si>
    <t>7iwxn5WF1M3Xt2zAv0k7lg</t>
  </si>
  <si>
    <t>7IX7VAXujvcZ3e1PG7sGP7</t>
  </si>
  <si>
    <t>7IxiJEqnqql7SXFukFvCnO</t>
  </si>
  <si>
    <t>7IXvbQY0nPHZCKOX8Q0OmJ</t>
  </si>
  <si>
    <t>7iyEkOtE4RzSXKymu0MDA2</t>
  </si>
  <si>
    <t>7iyKbBjb2fmTnTfCjCh7ER</t>
  </si>
  <si>
    <t>7iynYKl5NWdjM1FXTzs6hw</t>
  </si>
  <si>
    <t>7iYT18hlRHQ1tdhaoTAADp</t>
  </si>
  <si>
    <t>7IZoCgX1svpZSdv5YxogIT</t>
  </si>
  <si>
    <t>7J0DRY8wLa1sfdc3ZkZ1QF</t>
  </si>
  <si>
    <t>7j0nWiNXw3Ncq69NxT4k6s</t>
  </si>
  <si>
    <t>7j1ABZOylWUPUIZTt5x6AL</t>
  </si>
  <si>
    <t>7J2Hq20WA3rf5hXtTR2yG2</t>
  </si>
  <si>
    <t>7j2nogXf1R0jhzWqxdR2FL</t>
  </si>
  <si>
    <t>7j4XX9HuJkKydNUHctBUfx</t>
  </si>
  <si>
    <t>7J5kiUKUi578aNu7ONPyW4</t>
  </si>
  <si>
    <t>7J68t63tOKBHeZjWjm9tqu</t>
  </si>
  <si>
    <t>7J6Auul8h9o1P8JacRy0ly</t>
  </si>
  <si>
    <t>7J9faylaQidigdSqQQqToh</t>
  </si>
  <si>
    <t>7j9pMHopmhkEXiM3RIWH5W</t>
  </si>
  <si>
    <t>7jaaZuqmpHQbmtlFOWQPD5</t>
  </si>
  <si>
    <t>7JaSHd963fDy6sEVV1CyFl</t>
  </si>
  <si>
    <t>7jAt4ULjZ9PMioduX71M9a</t>
  </si>
  <si>
    <t>7jAtnDZTP6xZK8oaTnTwf3</t>
  </si>
  <si>
    <t>7jAxGkXU58FwNMjqoMahn7</t>
  </si>
  <si>
    <t>7Jb5Ykz1QUJZs3yRlqy1fd</t>
  </si>
  <si>
    <t>7jbIwfAQn5n8Pray78dGQp</t>
  </si>
  <si>
    <t>7JBMcOp5H1hGTTg2nzwEcS</t>
  </si>
  <si>
    <t>7JbyJbTdUWvFYfsrALa2W1</t>
  </si>
  <si>
    <t>7jCB9lg9KDNwPPl8X7m24C</t>
  </si>
  <si>
    <t>7JCOfi0z41Xtl2NQyLHXnb</t>
  </si>
  <si>
    <t>7jD6gxkmf3X8JvboZl7tVv</t>
  </si>
  <si>
    <t>7JDcvuByYKnJ4AzeXs1xEl</t>
  </si>
  <si>
    <t>7JDkQlxJiU1Mv6j2FZoWGb</t>
  </si>
  <si>
    <t>7jdZ5prXNiQQDd6Z73ePIy</t>
  </si>
  <si>
    <t>7JELSkAZUWvWAvyGJPy7SW</t>
  </si>
  <si>
    <t>7jeOETwLUP84mPQzxlD5nh</t>
  </si>
  <si>
    <t>7jesak0SDLqYO7SuFaw8s7</t>
  </si>
  <si>
    <t>7JeTBuAfxnYTlQiXlERIrY</t>
  </si>
  <si>
    <t>7JFGdVC8hbjRRb3r4SjNR2</t>
  </si>
  <si>
    <t>7JFMf61pdg8H8NEMgxdHYx</t>
  </si>
  <si>
    <t>7jfPkmd6IIeLmreiusML0v</t>
  </si>
  <si>
    <t>7jgat9AswcE13fC2YUuBLG</t>
  </si>
  <si>
    <t>7Jgkv8WT600XhvvAilAceD</t>
  </si>
  <si>
    <t>7jGpa7ynADyaSmcprXgO7I</t>
  </si>
  <si>
    <t>7jgPM1tEs9WNqQ0mYBAvWA</t>
  </si>
  <si>
    <t>7jGr8wzgwOVLuktY66qM5f</t>
  </si>
  <si>
    <t>7jgvlO5N2H38gphEBA3mmy</t>
  </si>
  <si>
    <t>7jhCqJlmx37u8o0xo2bjaj</t>
  </si>
  <si>
    <t>7jHOi7ls5RjJaOtmMSxY8w</t>
  </si>
  <si>
    <t>7jIOfVSTZWb2Qvr9KhA4r1</t>
  </si>
  <si>
    <t>7JIYUgClq0gYBSIZdA0gTf</t>
  </si>
  <si>
    <t>7jJH8F3PHlNvxfqEAAfFDl</t>
  </si>
  <si>
    <t>7JjN5WdF6S4JyLyR6HzQ4u</t>
  </si>
  <si>
    <t>7jJSoCwnZ2PFaFiqZm249w</t>
  </si>
  <si>
    <t>7JjzVELpOxqsKP4jNcZXlA</t>
  </si>
  <si>
    <t>7Jk2pg4g0c5rz5AfkEGMRp</t>
  </si>
  <si>
    <t>7jLog11XbKla3c7KjIwsVY</t>
  </si>
  <si>
    <t>7Jm0LaTsjGTU19ESsPhQZX</t>
  </si>
  <si>
    <t>7JmIjOsRish3vYBSLTytEC</t>
  </si>
  <si>
    <t>7jmOAna4UK630g5NT57RFI</t>
  </si>
  <si>
    <t>7jMR0wJjq7RVBAKanKHd0Z</t>
  </si>
  <si>
    <t>7JMZvdSIUDUkeKupzSF0B5</t>
  </si>
  <si>
    <t>7jn2nokiUvPr350Sds0xjo</t>
  </si>
  <si>
    <t>7jnnvYDRzZIBKhr1ACXZ1E</t>
  </si>
  <si>
    <t>7Joe56uHGGb8OmRRtGUkxm</t>
  </si>
  <si>
    <t>7jP5dRMrHFQZblvBftHhbZ</t>
  </si>
  <si>
    <t>7jpCgE83tA2VrpmKpjH2og</t>
  </si>
  <si>
    <t>7JPZYBDynF6KlqJyLfTI3K</t>
  </si>
  <si>
    <t>7jqqZDHXcSamZAHdbSBPLe</t>
  </si>
  <si>
    <t>7jQXN58DcQ1tWKhEYeUwT0</t>
  </si>
  <si>
    <t>7jqzZyJJLrpkRFYGpkqSK6</t>
  </si>
  <si>
    <t>7JrAZVBsIxO42bLi9HnRYp</t>
  </si>
  <si>
    <t>7JS2Djbh9QKRZxRqtuJrpF</t>
  </si>
  <si>
    <t>7Js6CyZVVDboTCAEUfgKYc</t>
  </si>
  <si>
    <t>7jSctfsxmybYYxvTAfrLLM</t>
  </si>
  <si>
    <t>7JsDher83tuUGoTuATsv2M</t>
  </si>
  <si>
    <t>7JSixgF6zx9HroDMRnjn7p</t>
  </si>
  <si>
    <t>7jslhIiELQkgW9IHeYNOWE</t>
  </si>
  <si>
    <t>7Jss8CLH1l14ENuO2LRsJW</t>
  </si>
  <si>
    <t>7JsyTTpB7sHqnHJYANNw2U</t>
  </si>
  <si>
    <t>7Jty9A7SzBKIIPsm9YcvVN</t>
  </si>
  <si>
    <t>7JU0nyGvKLawxIQ1LYhJgy</t>
  </si>
  <si>
    <t>7jUiGAv76iyD7iJqRiqCA6</t>
  </si>
  <si>
    <t>7jUOhrsk9JQfeZIVAB4H4e</t>
  </si>
  <si>
    <t>7juUGEUn0HY5U8i5qFSrcx</t>
  </si>
  <si>
    <t>7jwDuO7UZvWs77KNj9HbvF</t>
  </si>
  <si>
    <t>7JwEnBScclrvPTtliY0kio</t>
  </si>
  <si>
    <t>7jWFD6Ycmwb07XeDiYHNiw</t>
  </si>
  <si>
    <t>7jWlcqBtC59Es2sxlpE89q</t>
  </si>
  <si>
    <t>7jxHeJLVpnP7S08JFF4GBi</t>
  </si>
  <si>
    <t>7JxiUfSIlnspU7TwJBj172</t>
  </si>
  <si>
    <t>7jxkQrDhztYf7z1D8LRI0I</t>
  </si>
  <si>
    <t>7jxqo5q4plsOJloZ5U0hrf</t>
  </si>
  <si>
    <t>7Jxz80MpbvTsrW8EttiaY0</t>
  </si>
  <si>
    <t>7JXZq0JgG2zTrSOAgY8VMC</t>
  </si>
  <si>
    <t>7jYeTVaSlUNwpSoEEzMLXf</t>
  </si>
  <si>
    <t>7JyIaRleeX58OUwz7jjjQf</t>
  </si>
  <si>
    <t>7Jz1NLz3hMWWfcQ1M9M6PS</t>
  </si>
  <si>
    <t>7jZ5A8bf63qYaUXfuGoxVk</t>
  </si>
  <si>
    <t>7jZHUhAmW5oq1cq6s8IxmK</t>
  </si>
  <si>
    <t>7jzSrdAbzTC24Nstby0FQa</t>
  </si>
  <si>
    <t>7JzWz4mgrthdmX52b0Z7mz</t>
  </si>
  <si>
    <t>7k0LaQRIj7D55B0qeWHOBW</t>
  </si>
  <si>
    <t>7K0MmOeYgozw9Y5y9V5K3R</t>
  </si>
  <si>
    <t>7k17HZlI6wrsKGESOebWzS</t>
  </si>
  <si>
    <t>7k3DAKUd3caHNFJTg6apRc</t>
  </si>
  <si>
    <t>7k6KvJtqX74wti6xEOG9Rk</t>
  </si>
  <si>
    <t>7k7JKDjCd9zuL0iF7iWaNs</t>
  </si>
  <si>
    <t>7K7YEejtHd4rK57J6QkuMr</t>
  </si>
  <si>
    <t>7k85gvSkL4uAmD6OXrwaaE</t>
  </si>
  <si>
    <t>7K86bo9hOu3QVHgxv3O4WO</t>
  </si>
  <si>
    <t>7K8LC0qr0uo0nQxeitviUB</t>
  </si>
  <si>
    <t>7k8zEykVgCKItO4ZkNuYEY</t>
  </si>
  <si>
    <t>7k9rcsOLrZBzxIL4cyAipZ</t>
  </si>
  <si>
    <t>7KAQYB6yA9t4MFe98I7o7a</t>
  </si>
  <si>
    <t>7kbQE1Xbyf7kvcn4DVICiR</t>
  </si>
  <si>
    <t>7kbTZWt7DnzIzbkyzFE1PW</t>
  </si>
  <si>
    <t>7Kc6reroo53n2rRdEqv7QR</t>
  </si>
  <si>
    <t>7kD6iH9WXpS8bPaBTcZ0bB</t>
  </si>
  <si>
    <t>7kdGYbtbFFzwOH4EwXPh5c</t>
  </si>
  <si>
    <t>7KdX3mlfBLz9M6OW9gVwEL</t>
  </si>
  <si>
    <t>7KeN8bTdCe0OrsJdQyvmF6</t>
  </si>
  <si>
    <t>7keXdrB4mz57u4b8YkCwag</t>
  </si>
  <si>
    <t>7kf91CBXqjAd5r5poWsYux</t>
  </si>
  <si>
    <t>7kFQzd8K2ELLgxBquFacXp</t>
  </si>
  <si>
    <t>7KGSdu2rp8yPs54DyYLH08</t>
  </si>
  <si>
    <t>7KH4IiqchzoIIiQeR3VhbV</t>
  </si>
  <si>
    <t>7kHU3Re5YQd45PLwGRbGvE</t>
  </si>
  <si>
    <t>7ki3QSrglZZnSBgkykeb8x</t>
  </si>
  <si>
    <t>7KI5Gna4jc0aj91VTWkmio</t>
  </si>
  <si>
    <t>7ki9vwDjps3V0YdOOR3lZY</t>
  </si>
  <si>
    <t>7kIwVGX93RF6c8ZLKpeiNN</t>
  </si>
  <si>
    <t>7Kjh6A5voYQ1rFFnYEbYq6</t>
  </si>
  <si>
    <t>7kJkTFmKYHrp9LT8w0oqpG</t>
  </si>
  <si>
    <t>7kjUzVpN8IAlG6OQdXjDvR</t>
  </si>
  <si>
    <t>7kJWXNa0YJiYum3k5qdb9x</t>
  </si>
  <si>
    <t>7KJYWj6uL8v52z5b4cwTXt</t>
  </si>
  <si>
    <t>7KK3iJKF5uBl0BkH1BJnzf</t>
  </si>
  <si>
    <t>7Kl1uO2Dz3iVZvjUWR8AC0</t>
  </si>
  <si>
    <t>7kLEKrmCCdZaoKxuKWLhhg</t>
  </si>
  <si>
    <t>7kLKmnAhILaZlP9Lw3CI2s</t>
  </si>
  <si>
    <t>7klL6qvAu4ZzthaUzLvtIN</t>
  </si>
  <si>
    <t>7KLlmpFzdQx4ACGBbBr4jp</t>
  </si>
  <si>
    <t>7KLZb9K8knn5urL9y6ioxj</t>
  </si>
  <si>
    <t>7KmfYIyJWqo0vDqcqMdjhO</t>
  </si>
  <si>
    <t>7kmjqGms2l2ZLGxFGNfCEq</t>
  </si>
  <si>
    <t>7knyzROut7mKrEOGGU1brn</t>
  </si>
  <si>
    <t>7Ko8eQ58gmHF8m3drHGUZT</t>
  </si>
  <si>
    <t>7KOb6vKmrSczYoZJ6njUVI</t>
  </si>
  <si>
    <t>7Kohy4v3KLWfUXlv9N3feB</t>
  </si>
  <si>
    <t>7KOlJ92bu51cltsD9KU5I7</t>
  </si>
  <si>
    <t>7KolrFGhfDi1JTSgQBT5sI</t>
  </si>
  <si>
    <t>7KOo6vHEo51qe0pMELKomD</t>
  </si>
  <si>
    <t>7kOYaEytLP2eZ0gZ3n8gH4</t>
  </si>
  <si>
    <t>7Kpe5xYYkGWm4cy8jOwKOy</t>
  </si>
  <si>
    <t>7kPYeZWgmqPHIbIMZhZldG</t>
  </si>
  <si>
    <t>7Kq5gz7mHuXvVPA2PirnpP</t>
  </si>
  <si>
    <t>7kQbatgtyeNSmDFrnnt7P4</t>
  </si>
  <si>
    <t>7kqNQW7GgRPRufxF0H6Mxc</t>
  </si>
  <si>
    <t>7kqRblVRAW6zfxpZr7UHLq</t>
  </si>
  <si>
    <t>7Ks4VCY1wFebnOdJrM13t6</t>
  </si>
  <si>
    <t>7kSLdGdXLey7pzLsWpdg1h</t>
  </si>
  <si>
    <t>7KsZHCfOitA5V9oQYVdltG</t>
  </si>
  <si>
    <t>7Kt3rCH3VPNDDJq3iq7v16</t>
  </si>
  <si>
    <t>7Kt7c9Q2B7hSyiTZvGQ37D</t>
  </si>
  <si>
    <t>7KT7VGnPU5QVXN3q1BOeqb</t>
  </si>
  <si>
    <t>7KuiTj4K7vNtkv2Smqi1mO</t>
  </si>
  <si>
    <t>7KuspWEkYnjbjnu1b8q4EW</t>
  </si>
  <si>
    <t>7kVDkZkZc8qBUBsF6klUoY</t>
  </si>
  <si>
    <t>7kvptGDK7D1XLN5qnS8seB</t>
  </si>
  <si>
    <t>7KVtAlWofV9F8VRwKO8itt</t>
  </si>
  <si>
    <t>7KwK60z7nDjylybPv6crNK</t>
  </si>
  <si>
    <t>7kxevdq9ZBUWwBvBZogtsJ</t>
  </si>
  <si>
    <t>7kXgIUdJ5cijlNn83Ro3Gv</t>
  </si>
  <si>
    <t>7KXjTSCq5nL1LoYtL7XAwS</t>
  </si>
  <si>
    <t>7ky4v1bsyeIWJ3sgljB1U9</t>
  </si>
  <si>
    <t>7Kz3LXVdPO7Xjdd4Xnc4nY</t>
  </si>
  <si>
    <t>7KZ5MMVgBVox9ycroB2UrI</t>
  </si>
  <si>
    <t>7KZ75B8WtVJUmfcdS6OxiH</t>
  </si>
  <si>
    <t>7KZh8atlaVYIhRFt8MWNeQ</t>
  </si>
  <si>
    <t>7KZppFW3q3SmdTEoPOtqod</t>
  </si>
  <si>
    <t>7l10GrHy6MJPeVt0Fn03b0</t>
  </si>
  <si>
    <t>7L1QHwBClZ4QmMMwrEcl6x</t>
  </si>
  <si>
    <t>7l22yliXqivslrLmcmRkFw</t>
  </si>
  <si>
    <t>7L4FaJq0jIIz4XzGajGqiG</t>
  </si>
  <si>
    <t>7l6dRrPiWkb6jJY5w7y4f4</t>
  </si>
  <si>
    <t>7L6OJ6Q3BSdiAOdu2sASAi</t>
  </si>
  <si>
    <t>7l7IGrEV1cbN7kUIXvd4Aw</t>
  </si>
  <si>
    <t>7L8zxqQAWBUea5CGpRo8OM</t>
  </si>
  <si>
    <t>7l94dyN2hX9c6wWcZQuOGJ</t>
  </si>
  <si>
    <t>7L95O7D34EWhwtDCQkwGMR</t>
  </si>
  <si>
    <t>7l9fRDmTDAPiscGBsJNwWh</t>
  </si>
  <si>
    <t>7lAK3oHbfEnvUQWosrMMpR</t>
  </si>
  <si>
    <t>7lAl89gYlUdAfjHtzw9PeV</t>
  </si>
  <si>
    <t>7lan617hkncOR369dRbO61</t>
  </si>
  <si>
    <t>7lAqDooEqIvJoPr6SpC8BX</t>
  </si>
  <si>
    <t>7LB6xhGZ0jCbP3PfUDA7yw</t>
  </si>
  <si>
    <t>7lb7RQKtKWPr9xVqjxfyqa</t>
  </si>
  <si>
    <t>7lBdVvMRCJJseReMfYmnn3</t>
  </si>
  <si>
    <t>7lBPn6LpIvbvAihTRvBMig</t>
  </si>
  <si>
    <t>7lc1Vo4qm0HpQuaHc4R3cB</t>
  </si>
  <si>
    <t>7LcbDNuILxh6or4awaGj9W</t>
  </si>
  <si>
    <t>7LDKaREZFDoxPj4hDC04F3</t>
  </si>
  <si>
    <t>7ledpJcxjJzNjNJzxAmYJv</t>
  </si>
  <si>
    <t>7Lf7oSEVdzZqTA0kEDSlS5</t>
  </si>
  <si>
    <t>7lg0jI38QdwxyI4Yq4PUk4</t>
  </si>
  <si>
    <t>7LgEHodkC3ju5FAXYxrCnG</t>
  </si>
  <si>
    <t>7LgFl1iNSMfVQVT6rGY4vj</t>
  </si>
  <si>
    <t>7LgThIoVsFbzJOFKdNHBsc</t>
  </si>
  <si>
    <t>7LhiUhwLeAR3zB4577WXgY</t>
  </si>
  <si>
    <t>7lHsOP9yg8HFgYWzfbjy7p</t>
  </si>
  <si>
    <t>7LHVnaVTlArnux4kbyFb6q</t>
  </si>
  <si>
    <t>7lHwwf58l4INOth5hdjXM8</t>
  </si>
  <si>
    <t>7LihdfW0yPNgIzytocYeNw</t>
  </si>
  <si>
    <t>7LIHLZabIjqRCg1qaJ1yls</t>
  </si>
  <si>
    <t>7lIyBKp2KX7ABDjDfo9EtL</t>
  </si>
  <si>
    <t>7lIzE623NJ4LAuPBfY6IeS</t>
  </si>
  <si>
    <t>7LJEPsjsA74dCwUc0bFC9T</t>
  </si>
  <si>
    <t>7LjkxXHsHDBiExi5ALZLI7</t>
  </si>
  <si>
    <t>7LJOfS8evyKfP8Fl5rdZXw</t>
  </si>
  <si>
    <t>7LJQOdmw1Z1j3c4vSnIztp</t>
  </si>
  <si>
    <t>7ljTkaT7TrMyypitgXcDLg</t>
  </si>
  <si>
    <t>7lJvEcWGGLBgQbJIGxfUa5</t>
  </si>
  <si>
    <t>7ll3XGMKU9EbyFc4JX3fqk</t>
  </si>
  <si>
    <t>7lLbE90f0JwqowKNSlBxYD</t>
  </si>
  <si>
    <t>7LldexmR174PEfnFrMgr24</t>
  </si>
  <si>
    <t>7lLfUDJ3m9AWp1WzSvf88Y</t>
  </si>
  <si>
    <t>7LlK43t856txlzdxctWa93</t>
  </si>
  <si>
    <t>7llPsildzxzgt6odtSaScQ</t>
  </si>
  <si>
    <t>7LLSjEEsgYdLDmFlhMr6Na</t>
  </si>
  <si>
    <t>7LmcqvYgXlsMiPsxlMg3Lw</t>
  </si>
  <si>
    <t>7LMJpOf3EXHPBudC3rbo0m</t>
  </si>
  <si>
    <t>7lmqbcMcNMNBgyhCAHLVQS</t>
  </si>
  <si>
    <t>7lMwZhbLJfgXqc5KWboGwp</t>
  </si>
  <si>
    <t>7Lo3pXQTZ4qu9UIjKV3UKN</t>
  </si>
  <si>
    <t>7LO3szJa9td3ea8T0DyrTg</t>
  </si>
  <si>
    <t>7LpA0yIkjZKqzURU6LPsNo</t>
  </si>
  <si>
    <t>7lpNZeXhljy9brqjdR1kuo</t>
  </si>
  <si>
    <t>7LqPbpF0tmGOkBBmXKmfI8</t>
  </si>
  <si>
    <t>7LQqZ05ph3crG0Tg33fNb9</t>
  </si>
  <si>
    <t>7lR6M0cXZVcWidV0hHhWd7</t>
  </si>
  <si>
    <t>7LRCzA2vlK4EIAdBPz2BEd</t>
  </si>
  <si>
    <t>7lriEP4hVzkqlHXmKRTnhR</t>
  </si>
  <si>
    <t>7lRkkSze0fatXdpMMS4bQG</t>
  </si>
  <si>
    <t>7ltRjbYHE8G2HancQI67oN</t>
  </si>
  <si>
    <t>7lTxQZVXlvIX7Z3szSy8Sh</t>
  </si>
  <si>
    <t>7lURv2NXLyBdwKXDvVZh2V</t>
  </si>
  <si>
    <t>7LUyqg2RWS1FraRMdecpoE</t>
  </si>
  <si>
    <t>7LVHVU3tWfcxj5aiPFEW4Q</t>
  </si>
  <si>
    <t>7lVxWMH0C3Bj8b8JLkh9EN</t>
  </si>
  <si>
    <t>7lwbWRZzlEmks6tVuIZZn7</t>
  </si>
  <si>
    <t>7LwOt9EJwYXNhrzNztVzXC</t>
  </si>
  <si>
    <t>7lXOqE38eCr979gp27O5wr</t>
  </si>
  <si>
    <t>7lYi1vZlsC2PpocGQBaaYZ</t>
  </si>
  <si>
    <t>7LYkMp9sUHtvTX0fkIZTHc</t>
  </si>
  <si>
    <t>7LZdVs5rpSfRsVdNcWL5qd</t>
  </si>
  <si>
    <t>7lZX6S9aVOoLAo562MyTrD</t>
  </si>
  <si>
    <t>7M2cKcvCnflzp9WcxGjlbm</t>
  </si>
  <si>
    <t>7m2Xv9FwBdLxD4mcaJPQZI</t>
  </si>
  <si>
    <t>7M2z4RUvI21mUkcsCJmCIS</t>
  </si>
  <si>
    <t>7M4VDk55yaOIgGNsIcOnRv</t>
  </si>
  <si>
    <t>7m5acB7TGGsTjoUzjNwtlY</t>
  </si>
  <si>
    <t>7M5beITAQcBxYSHpkj7yyv</t>
  </si>
  <si>
    <t>7M62jxrvr7UJdo6DchAFf3</t>
  </si>
  <si>
    <t>7m6PwyQ5R3vhDdg3S1Dopd</t>
  </si>
  <si>
    <t>7M7eanIuxFd9IgaB8rAP7b</t>
  </si>
  <si>
    <t>7M7yudPG6gsw4AAbIxESaD</t>
  </si>
  <si>
    <t>7M8BDz4euuFZVKcinqowub</t>
  </si>
  <si>
    <t>7M8WeoB04edlpGg6fbT1Ex</t>
  </si>
  <si>
    <t>7M8yPiV1ohjGH3teFEFgPj</t>
  </si>
  <si>
    <t>7M990eDUgJeWXB0B4Us3Ai</t>
  </si>
  <si>
    <t>7M9d2THbHRqx61ONHU6MV3</t>
  </si>
  <si>
    <t>7M9t7BCy51ITF8IMyiemzk</t>
  </si>
  <si>
    <t>7m9uPZrFM0n74tGcbYqx4L</t>
  </si>
  <si>
    <t>7m9UVE52lqrliTF8iUbsdP</t>
  </si>
  <si>
    <t>7M9XowKIGz1aDm6nj9Y2T2</t>
  </si>
  <si>
    <t>7mbGDJoKfFFnin7OhedThI</t>
  </si>
  <si>
    <t>7MbII8jWqFiTFYU3MPYEfW</t>
  </si>
  <si>
    <t>7MbMGpyCzildLbgEq5wMbw</t>
  </si>
  <si>
    <t>7Mbnx8ZIabZCHxDT7Gnmav</t>
  </si>
  <si>
    <t>7MbPB0JrdyCSGlCfZDyQbd</t>
  </si>
  <si>
    <t>7mbxuUrelaYYu7l0jjiMgx</t>
  </si>
  <si>
    <t>7mc4liEp2BJl9yj5qYUMdc</t>
  </si>
  <si>
    <t>7Mce1dTzyHcuBX3W5TPE1s</t>
  </si>
  <si>
    <t>7MdsJ8FTgqPfKESkKdxlMq</t>
  </si>
  <si>
    <t>7mDYAL9Fqnll33XtuHgIrT</t>
  </si>
  <si>
    <t>7MFXl6syMFvkw2rZg2E5vW</t>
  </si>
  <si>
    <t>7MGNbwLU2i3Cdlc7vQIlRR</t>
  </si>
  <si>
    <t>7MGRcJy1saXKiphwqJBnRb</t>
  </si>
  <si>
    <t>7MH7TkjQ4RA1vG454dciw0</t>
  </si>
  <si>
    <t>7mhGeAWscqB3KnRPBBNenB</t>
  </si>
  <si>
    <t>7MhhKcmdrkKyX8L2ZnbHRn</t>
  </si>
  <si>
    <t>7mI27aHB8kHtXIXdjaI9Bo</t>
  </si>
  <si>
    <t>7mItNFb0jghe2LaHvsggVG</t>
  </si>
  <si>
    <t>7mIz85JOh0adOUMQrqua1Q</t>
  </si>
  <si>
    <t>7MJk1mwCITEEtCrvjGDItm</t>
  </si>
  <si>
    <t>7mjmCIW0Rf02eB6UMMoz7d</t>
  </si>
  <si>
    <t>7MJOxfTddr23pVqrt4Fx3n</t>
  </si>
  <si>
    <t>7MjSipTto9QljYzZnloXOn</t>
  </si>
  <si>
    <t>7MkQvqxBQpp4jalO4qT3XG</t>
  </si>
  <si>
    <t>7mkSo4U9O3S9lBghYumFiu</t>
  </si>
  <si>
    <t>7mldq42yDuxiUNn08nvzHO</t>
  </si>
  <si>
    <t>7MlxfLgcd3Hxg4eFR6LRiW</t>
  </si>
  <si>
    <t>7mLyagb3NSZfCLToYu8eOH</t>
  </si>
  <si>
    <t>7mm1CC9ALKhySbzVAbCyq5</t>
  </si>
  <si>
    <t>7MmG8p0F9N3C4AXdK6o6Eb</t>
  </si>
  <si>
    <t>7mMLKwFMq8STlXOBexSwqf</t>
  </si>
  <si>
    <t>7mNCFLCDBUsp5enNfufsqG</t>
  </si>
  <si>
    <t>7mngLA9NZEB7mZqfbOvEPS</t>
  </si>
  <si>
    <t>7MNqb9HqCPfwzQ3m5zIzQi</t>
  </si>
  <si>
    <t>7mPoCVGP752A5DtHf1SKkM</t>
  </si>
  <si>
    <t>7mQJe9D1WASzbDViDyeJc8</t>
  </si>
  <si>
    <t>7mRkkXLZrg92FEPCrgLw4h</t>
  </si>
  <si>
    <t>7MRn6wgG0ReDRNYV5wJeGX</t>
  </si>
  <si>
    <t>7Mro8PBi6rIFtzWR3Yh9x4</t>
  </si>
  <si>
    <t>7mS8eYfijQwCHLpfECLbo6</t>
  </si>
  <si>
    <t>7MS8xxRhoedXm5z8jTALjD</t>
  </si>
  <si>
    <t>7MSFoTbgwi5BFpilewAbUo</t>
  </si>
  <si>
    <t>7msV2z3y899aSVTithAkFn</t>
  </si>
  <si>
    <t>7MTdv6v3vsmQcVfh7eIaks</t>
  </si>
  <si>
    <t>7mU6ptyWwV3yTfooy1Dn0G</t>
  </si>
  <si>
    <t>7MuhbSNErlmQAGRzhnnIjT</t>
  </si>
  <si>
    <t>7muqUAm8mGkZrIyd5ipYCn</t>
  </si>
  <si>
    <t>7mVj1R3omIBoyFaMDV0fG4</t>
  </si>
  <si>
    <t>7mvK7JHc1fOVs7HLVP3fwV</t>
  </si>
  <si>
    <t>7mVTz9xWBH9hfW8NAIcuFD</t>
  </si>
  <si>
    <t>7mW3MUurXi179MzCFxyfMm</t>
  </si>
  <si>
    <t>7mwIdlgXiFvwxwAjprW942</t>
  </si>
  <si>
    <t>7mxdmQpLi9Pkmtn56Uklw1</t>
  </si>
  <si>
    <t>7MxhtoiYMmro4VyBzUFm0P</t>
  </si>
  <si>
    <t>7MXkl2wOVtCu7ABG2s1xrd</t>
  </si>
  <si>
    <t>7MXlTgQeo3IVlMpLnZuhxc</t>
  </si>
  <si>
    <t>7mXmxXLAnsvXKt4Q37KoMI</t>
  </si>
  <si>
    <t>7MXVkk9YMctZqd1Srtv4MB</t>
  </si>
  <si>
    <t>7MYigcu5ObvJVOEemNUql1</t>
  </si>
  <si>
    <t>7myNb7R9aJkaKHB4YD44Tp</t>
  </si>
  <si>
    <t>7MYulTjMF1SFGFGwnr5vwT</t>
  </si>
  <si>
    <t>7MywASx2OFZngfoORjo1yy</t>
  </si>
  <si>
    <t>7mzbAXvwMnQnc9uMgRJA4M</t>
  </si>
  <si>
    <t>7MzPaOW9KfjLF9vXiZtdnj</t>
  </si>
  <si>
    <t>7N0XzHKFJVAg1sG3kXmLMm</t>
  </si>
  <si>
    <t>7n1sc2CqkTXbRYbfrneODz</t>
  </si>
  <si>
    <t>7n29lOPTJUX5ucjOlGXMkx</t>
  </si>
  <si>
    <t>7n2OyfwnlCUjoUSruKVFqm</t>
  </si>
  <si>
    <t>7n2Q46UVKsCubWADEN9Sio</t>
  </si>
  <si>
    <t>7n2qWHQ6l7LnHQ5KC6mUJj</t>
  </si>
  <si>
    <t>7n2TOW1CPU12MKS8j8zEfi</t>
  </si>
  <si>
    <t>7n8AqkmfO4ZnKWla3GYv1H</t>
  </si>
  <si>
    <t>7n9HmgG7424QlpfdWR4KY2</t>
  </si>
  <si>
    <t>7naGWci9bflvfdzxphFjAw</t>
  </si>
  <si>
    <t>7nayU33tMbgveNnCIcbowB</t>
  </si>
  <si>
    <t>7ncn8QjIT0NLgvVJTdkAOI</t>
  </si>
  <si>
    <t>7ncRy35NIlwfEyPytMu2DX</t>
  </si>
  <si>
    <t>7nCYx2tac5Jl4GUhbleKNI</t>
  </si>
  <si>
    <t>7nDufsvzemiifuugvyVrk3</t>
  </si>
  <si>
    <t>7ndWF1H191Fx8Jq3xXncqy</t>
  </si>
  <si>
    <t>7nFS0vgJqfPZOL9UDrDfJM</t>
  </si>
  <si>
    <t>7nJ7z7bzyZMcFtpXljzkpL</t>
  </si>
  <si>
    <t>7nJE1L6oq4r065H08zIdAA</t>
  </si>
  <si>
    <t>7njHeW9bznqBVnJ6cy9UgX</t>
  </si>
  <si>
    <t>7njS1VcI96NIKyUbhulzOM</t>
  </si>
  <si>
    <t>7nLAnVMmRkw5QQOJ69hfA3</t>
  </si>
  <si>
    <t>7nMBhRR09ugqN4SkH8L6pg</t>
  </si>
  <si>
    <t>7nqdMiUQa07WfmxHgUL6Mo</t>
  </si>
  <si>
    <t>7nRoG2oWTZzUDTUyuYOWMY</t>
  </si>
  <si>
    <t>7nTTpRxhYvFdewPldfOzya</t>
  </si>
  <si>
    <t>7ntxPuQRnT21fv6SuLFofs</t>
  </si>
  <si>
    <t>7nu964CPIkPR8SZ2KXZt71</t>
  </si>
  <si>
    <t>7nuPjNAEL3qcEUcZre7rJF</t>
  </si>
  <si>
    <t>7nUpnjXtqjg7TIM4Z4QsmT</t>
  </si>
  <si>
    <t>7nUsDCJPnJTqNUqxipnNy4</t>
  </si>
  <si>
    <t>7nUy3k7E6Zfp1s94ilZFgH</t>
  </si>
  <si>
    <t>7nvuNv1gbBi0vafXQDm6yB</t>
  </si>
  <si>
    <t>7nWHZv7tjxGHgy0v3jPENC</t>
  </si>
  <si>
    <t>7nXq1vaZiz7PdbfojpPjW5</t>
  </si>
  <si>
    <t>7nYw37hFYh1BufGA2HT0Ol</t>
  </si>
  <si>
    <t>7nzsY8vlnKdvGOEE0rjAXZ</t>
  </si>
  <si>
    <t>7o2iOied1L8Ue1z12Q0Yet</t>
  </si>
  <si>
    <t>7o2RmgeVPvcA9wJT6hdL47</t>
  </si>
  <si>
    <t>7o2VkCW64Gs5gTvgYNwipm</t>
  </si>
  <si>
    <t>7o4bKQuOPZBR8sRxaAy7GN</t>
  </si>
  <si>
    <t>7o8xfkcYJs1CPZXWiIFimg</t>
  </si>
  <si>
    <t>7oA7MTLT5gRZF91gaYSBuk</t>
  </si>
  <si>
    <t>7oArXBmMlLCtZdUkXWQZGs</t>
  </si>
  <si>
    <t>7oAuqs6akGnPU3Tb00ZmyM</t>
  </si>
  <si>
    <t>7oDli1nyIrReav5ojTL0dL</t>
  </si>
  <si>
    <t>7oEELrJ1Emw3x2wnLRTeqz</t>
  </si>
  <si>
    <t>7ofaLUVPCwrPrKY6Rk6c0b</t>
  </si>
  <si>
    <t>7oFLIwPHL5gLtde7ukFvsX</t>
  </si>
  <si>
    <t>7oFTkwGPXkzyopJy1V7x6k</t>
  </si>
  <si>
    <t>7oGrGy7zlqrmJtWnT5VtB1</t>
  </si>
  <si>
    <t>7oGuGJLEDnELtS1ACgqP3I</t>
  </si>
  <si>
    <t>7oh4w9MTAb25HD7Fo52mO8</t>
  </si>
  <si>
    <t>7oiEcG81HDmNHI2Ki2FaRv</t>
  </si>
  <si>
    <t>7oIJJnKVm6RZ9kwYWLRJmP</t>
  </si>
  <si>
    <t>7oMrhOGmVCZ0tBjIqexxvk</t>
  </si>
  <si>
    <t>7omrOa8V9syDx4vlvMAQB2</t>
  </si>
  <si>
    <t>7oMsRUhHgUYkLx5HZPwkA3</t>
  </si>
  <si>
    <t>7ono2BPlzxZibQGHTxd0nD</t>
  </si>
  <si>
    <t>7oNpR0Fl77IBcTfWYsugP7</t>
  </si>
  <si>
    <t>7oNZialf5fXohyp3SIktw0</t>
  </si>
  <si>
    <t>7ooYI071aM9FJ1tZyS99oB</t>
  </si>
  <si>
    <t>7oQGmOnQMSmi6THqm0LaYG</t>
  </si>
  <si>
    <t>7oQPw0aD7uzzYU5rHkTcZI</t>
  </si>
  <si>
    <t>7oQv46c5kSygEcYZ2alEGv</t>
  </si>
  <si>
    <t>7ormjGcNBhDVFH2nmpYyFS</t>
  </si>
  <si>
    <t>7ot137i6I81D2QTE7Cu1eT</t>
  </si>
  <si>
    <t>7ouMYWpwJ422jRcDASZB7P</t>
  </si>
  <si>
    <t>7oX6QjOZA8IGjfHcqIVGLm</t>
  </si>
  <si>
    <t>7oyOIirJNfhnTaGGOVGUuk</t>
  </si>
  <si>
    <t>7ozg16AgNcKtxDiCLpt4cf</t>
  </si>
  <si>
    <t>7ozYT2gIHVbE9MBzFyzoIK</t>
  </si>
  <si>
    <t>7p0sSbjOo0c0edsfGapmHg</t>
  </si>
  <si>
    <t>7p1LhMwTTiSKbV7I1uDAXZ</t>
  </si>
  <si>
    <t>7p6VzsOamJwz8zTNdzSHmL</t>
  </si>
  <si>
    <t>7p9dd71JR2ucoAuO1Sy0VZ</t>
  </si>
  <si>
    <t>7p9hpeiFig1t6TOTcyGDZm</t>
  </si>
  <si>
    <t>7pas6O1LYbaeChEFQBhPFU</t>
  </si>
  <si>
    <t>7pb68fYeLOoOMVjMGBfENx</t>
  </si>
  <si>
    <t>7pBsquIkbED6W6uSQJGbkn</t>
  </si>
  <si>
    <t>7pCMGfKG83jZSgQTGOaevo</t>
  </si>
  <si>
    <t>7pcUAvuj3ShdfZIQMOzuAt</t>
  </si>
  <si>
    <t>7pD6katrwWH7H3Xt8cIZS9</t>
  </si>
  <si>
    <t>7pDHM9huHHpRc9CrxZElsW</t>
  </si>
  <si>
    <t>7pDv4YeKNqH8zHYcnU8lRj</t>
  </si>
  <si>
    <t>7peh6LUcdNPcMdrSH4JPsM</t>
  </si>
  <si>
    <t>7pFUNVa38dau5ymRS79Pj7</t>
  </si>
  <si>
    <t>7pgpmLLYcMPVpWjePMQvfY</t>
  </si>
  <si>
    <t>7pHhtFXqi81D3MFLDITdmy</t>
  </si>
  <si>
    <t>7pI9GKwF2T8XvIFYTfN0vD</t>
  </si>
  <si>
    <t>7pJ8ary3yanql4CTdEvLQx</t>
  </si>
  <si>
    <t>7pjJBo6DULg6YK66PA8v7r</t>
  </si>
  <si>
    <t>7pJlU4CW1IWbjBDh9Pt6QE</t>
  </si>
  <si>
    <t>7pJXKbp8Ls5SmMT3VutAnE</t>
  </si>
  <si>
    <t>7pJyt5N484KPhplVgEEuil</t>
  </si>
  <si>
    <t>7pkrYfwDOixoFKdc84YFHf</t>
  </si>
  <si>
    <t>7pL7SCKwnmaqkFfpVKP3O1</t>
  </si>
  <si>
    <t>7plMAVxY9yuyCOx5yjdzjN</t>
  </si>
  <si>
    <t>7plxCCD5SB6yPxjqtkB3ZA</t>
  </si>
  <si>
    <t>7pM3L8Y9Jr1P5OpDOuYklm</t>
  </si>
  <si>
    <t>7pNHwXRrBVFon6DSVMsMMM</t>
  </si>
  <si>
    <t>7pOQfmpo1pmoNE1PSeCKio</t>
  </si>
  <si>
    <t>7pPTEEeDbOVLnBP6U99BSA</t>
  </si>
  <si>
    <t>7pqgMEKsDMOHUdFQ7n0N9K</t>
  </si>
  <si>
    <t>7prxNlpYC69PAK9WU8MEZ2</t>
  </si>
  <si>
    <t>7pS9dWiEmI3CS6cVTiSlMM</t>
  </si>
  <si>
    <t>7pse475uICmWRY5hEkvPvI</t>
  </si>
  <si>
    <t>7pT6WSg4PCt4mr5ZFyUfsF</t>
  </si>
  <si>
    <t>7pTdpS0zrfnUOJHUPpsRGU</t>
  </si>
  <si>
    <t>7puXQU8klq1pVgxShCMwvT</t>
  </si>
  <si>
    <t>7pVDljvUXM0TmkLXUp23G0</t>
  </si>
  <si>
    <t>7pwAOy7WJBeSBPbH9lXvI8</t>
  </si>
  <si>
    <t>7pxCM5qnV9SDnnv24rbeFR</t>
  </si>
  <si>
    <t>7pY6xLJqmezJNG7VwuKVSH</t>
  </si>
  <si>
    <t>7pYcrRxkPQndelLFDVnfOL</t>
  </si>
  <si>
    <t>7pYKUcFChtQi7OvFbwQesb</t>
  </si>
  <si>
    <t>7pyt9J4sp3cDgI0xkGrRiN</t>
  </si>
  <si>
    <t>7pYUEPmQofVKAJhgXTf9GA</t>
  </si>
  <si>
    <t>7pzWp50ZQXM44dfDbyMY9l</t>
  </si>
  <si>
    <t>7q0vS6Mnb1wOFIyaqzSnfx</t>
  </si>
  <si>
    <t>7q24iCYEKq0jYfiIxROjnC</t>
  </si>
  <si>
    <t>7q2JxtHpp8fNggDLv1D3l9</t>
  </si>
  <si>
    <t>7q2WOJATiAFzyYQ1PAijYN</t>
  </si>
  <si>
    <t>7q3XgzBhaORvTPa5wKv0OO</t>
  </si>
  <si>
    <t>7q4ElMUqO1sqqdrIvQ6HEY</t>
  </si>
  <si>
    <t>7q4qNYJqeEMpSwuXg9vlNA</t>
  </si>
  <si>
    <t>7q8ceFwDnb1NMQGLco2B7r</t>
  </si>
  <si>
    <t>7q8X7MgKF1DibazLyjWuvF</t>
  </si>
  <si>
    <t>7qAHFTFKb4FJYXk6VtxpWP</t>
  </si>
  <si>
    <t>7qblxjsX1EclCzTKJII03s</t>
  </si>
  <si>
    <t>7qDG0cqLV83tNePOvda4Jm</t>
  </si>
  <si>
    <t>7qdPNzny3p5oneakPTTazx</t>
  </si>
  <si>
    <t>7qEKqBCD2vE5vIBsrUitpD</t>
  </si>
  <si>
    <t>7qf345dnCQqh49zScoHaDZ</t>
  </si>
  <si>
    <t>7qgbTtlV3y3ZsopacvebUS</t>
  </si>
  <si>
    <t>7qgX6RSe7ETYU1S3Z5of7Z</t>
  </si>
  <si>
    <t>7qHSh89fSQrezXIl2Pmf1t</t>
  </si>
  <si>
    <t>7qhTLAb39Cmes8EG2SSULO</t>
  </si>
  <si>
    <t>7qjmLdB9rXBxkNGKTz4Ckc</t>
  </si>
  <si>
    <t>7qK88XdPut8m3pKKuoyzHO</t>
  </si>
  <si>
    <t>7qKxLVVOpLiQrmZmA7vbJJ</t>
  </si>
  <si>
    <t>7qlHlC6er0DYWUvUWZpgk8</t>
  </si>
  <si>
    <t>7qlq1Pmc9Yn9CZQ0CP85K9</t>
  </si>
  <si>
    <t>7qngwZxz4amuWMU7CyYCfS</t>
  </si>
  <si>
    <t>7qnUEWnrgyGtEawAI9AYWn</t>
  </si>
  <si>
    <t>7qoSsgA5aJ8mmxoJrNBocl</t>
  </si>
  <si>
    <t>7qPDk1Topu92SdQ1Uk5SvW</t>
  </si>
  <si>
    <t>7qpjTz3TKWWsloGnU4vml1</t>
  </si>
  <si>
    <t>7qPK7huRsW7uBsQFTLWZk8</t>
  </si>
  <si>
    <t>7qPvYVyM7ZU7PHz5LTvRY6</t>
  </si>
  <si>
    <t>7qQ6BAZnVHjgu9jhTsU9bg</t>
  </si>
  <si>
    <t>7qqOmEfeTPgjBsm1Qm98eg</t>
  </si>
  <si>
    <t>7qqonljwcAKUKW5vmJw4om</t>
  </si>
  <si>
    <t>7qrJKTyxjWDBpVofIYydTk</t>
  </si>
  <si>
    <t>7qRlNik82QuDJKemVBoC9X</t>
  </si>
  <si>
    <t>7qRMotYnSVOf4rfuZqqzUP</t>
  </si>
  <si>
    <t>7qrMWXNwE1aD1o1sBnyIAh</t>
  </si>
  <si>
    <t>7qSeh2DAHZZ3V4fjnt0EeP</t>
  </si>
  <si>
    <t>7qSF5FjK1Tl5EKHxUX4NG1</t>
  </si>
  <si>
    <t>7qSHJzQeuxXNlSVninLrAy</t>
  </si>
  <si>
    <t>7qTgSV6FyPTe5xrvKnci0g</t>
  </si>
  <si>
    <t>7qtssfsIDvxW262Kp163My</t>
  </si>
  <si>
    <t>7qtxpp3xkyRQ9nUhuNh1kn</t>
  </si>
  <si>
    <t>7qU7vhCPKhkDiJYGoboISc</t>
  </si>
  <si>
    <t>7qUBGRnOfmAaaCC5ZAqPCG</t>
  </si>
  <si>
    <t>7qvWvIrchqyQKUkqZ0zG9G</t>
  </si>
  <si>
    <t>7qwhw4KZhNCj29r23XD0pv</t>
  </si>
  <si>
    <t>7qWNz2bGSyULFLGMFqmjY8</t>
  </si>
  <si>
    <t>7qWUrTYMUIJOkAdy5x8mtb</t>
  </si>
  <si>
    <t>7qxjGHW485TL8ciwkHD5MK</t>
  </si>
  <si>
    <t>7qYi79DLoih6V2F63VNeOY</t>
  </si>
  <si>
    <t>7qyOmDeaMW34vr5EziIxgq</t>
  </si>
  <si>
    <t>7qyT4Ij3FGeXdHcPUj6TaR</t>
  </si>
  <si>
    <t>7qZhn66hBuM9Q5gB7W8OiJ</t>
  </si>
  <si>
    <t>7qzxYfznGcwVUemSxhwCZY</t>
  </si>
  <si>
    <t>7r1K1K0nu3sik5dNPmLW5c</t>
  </si>
  <si>
    <t>7r6LNJT2LqpLpEyZQJPygt</t>
  </si>
  <si>
    <t>7r6xGVCSUeqC5iwccLEr84</t>
  </si>
  <si>
    <t>7r7yAFxq6CwakQB5NrJskh</t>
  </si>
  <si>
    <t>7r87p4bnlP642xfobiCZlj</t>
  </si>
  <si>
    <t>7rACKwx9OMTlScGUAcBsvP</t>
  </si>
  <si>
    <t>7rcC8PvTJdlRmbjMkp8veb</t>
  </si>
  <si>
    <t>7rDa74MQsXwwJvvGKx6Tah</t>
  </si>
  <si>
    <t>7rDX6z0T2kD9xDv5guclyp</t>
  </si>
  <si>
    <t>7rEX9ED0HIdWj4O7eMyCQA</t>
  </si>
  <si>
    <t>7rfejJtmMKkcNz3EQfmTYJ</t>
  </si>
  <si>
    <t>7rfrkUIgiaJQz87iPA6WX1</t>
  </si>
  <si>
    <t>7rGNRut7eBn1aWDVwJUje2</t>
  </si>
  <si>
    <t>7rJ6F4JGL9tixHzu0Y8fiP</t>
  </si>
  <si>
    <t>7rJHhQUzbMz7lwLcYmzC0x</t>
  </si>
  <si>
    <t>7rjK8CDTtTn2KG9Zja7ETj</t>
  </si>
  <si>
    <t>7rjP3rEjuWinsq6CLxekgl</t>
  </si>
  <si>
    <t>7rl3NjLzloRZGki6Vxuz5l</t>
  </si>
  <si>
    <t>7rLDARtJALM7QdiJDMXW7m</t>
  </si>
  <si>
    <t>7rMpCmqTU9Z2UcizZqhepP</t>
  </si>
  <si>
    <t>7rMrTAVml5iiwZqzgXuL13</t>
  </si>
  <si>
    <t>7rnA7POwdFtRd1v86xmEq3</t>
  </si>
  <si>
    <t>7rocbCjRtsELoQwjPEqqf6</t>
  </si>
  <si>
    <t>7romOwMAn2XaAzcFMdNg0F</t>
  </si>
  <si>
    <t>7rOnUO5T32zRzhotpHg0DE</t>
  </si>
  <si>
    <t>7rOv6HovIJvYHXCg0cVfTk</t>
  </si>
  <si>
    <t>7rOyd5WABzTifepdgFJqeg</t>
  </si>
  <si>
    <t>7rpNsmfaDvsl07YBwMo0kG</t>
  </si>
  <si>
    <t>7rQiW2mJDbP77h2RLlASTw</t>
  </si>
  <si>
    <t>7rrmHHc1kY9vkIZnXrcH7T</t>
  </si>
  <si>
    <t>7rSnhSbdCeyZh8WaIJTt64</t>
  </si>
  <si>
    <t>7ruylcpwEbeCl3HfB9SSyM</t>
  </si>
  <si>
    <t>7rvjxMObHbtAjJLALyHR0n</t>
  </si>
  <si>
    <t>7rvQsvZ1hyt1QvyRhABmxo</t>
  </si>
  <si>
    <t>7rwb4OxyLyQgEK6t3tX3aY</t>
  </si>
  <si>
    <t>7rWLtIs9kadWAzIOViM707</t>
  </si>
  <si>
    <t>7rwOai4X9GjSJONKqcrNF1</t>
  </si>
  <si>
    <t>7rWpSbLgcaWXsvS4o9wJXD</t>
  </si>
  <si>
    <t>7rWS1umX04r7zzWnGNDu8w</t>
  </si>
  <si>
    <t>7rwS7lcHkv6qJuVZiOlL7T</t>
  </si>
  <si>
    <t>7rwXeI0bXaZms9zgC7T32Q</t>
  </si>
  <si>
    <t>7rXfgg6jbK89XINlgcB8cu</t>
  </si>
  <si>
    <t>7ryD2hX4gfkkS8g4LkVH2p</t>
  </si>
  <si>
    <t>7s2LzVouklneLBdKr2ZUt4</t>
  </si>
  <si>
    <t>7s3UNSYN14sAWofCN36ZBJ</t>
  </si>
  <si>
    <t>7s5f5J732iyXSqtyaF96mK</t>
  </si>
  <si>
    <t>7s9C5zfn5uYnOalNUEAZRK</t>
  </si>
  <si>
    <t>7saGbTF3jtZy6JUMF3PHdF</t>
  </si>
  <si>
    <t>7sapKrjDij2fpDVj0GxP66</t>
  </si>
  <si>
    <t>7sB6X3dY52m2UQBxSPUKHr</t>
  </si>
  <si>
    <t>7sBH3r85pHKf7GLEje21kg</t>
  </si>
  <si>
    <t>7sbJNaGVPJJHVLMQVlXAzd</t>
  </si>
  <si>
    <t>7sBwAWyXfiIgrYQ8BaJESH</t>
  </si>
  <si>
    <t>7sBxoj9SBNKxVIcLiFxnwQ</t>
  </si>
  <si>
    <t>7scmyTl2lX0LtulqYYoZxQ</t>
  </si>
  <si>
    <t>7sCvsudqsDwDcjezHcMXXF</t>
  </si>
  <si>
    <t>7sDBRjF4XyyrtMYrztpKiM</t>
  </si>
  <si>
    <t>7seAyaKcGBCEJff8Zf3YyU</t>
  </si>
  <si>
    <t>7sF7QQu7KwAJckw5Fh3qxZ</t>
  </si>
  <si>
    <t>7sFwjRQMLwLlCpbzeFuXv7</t>
  </si>
  <si>
    <t>7sGK98k8lv3hzRznoN909t</t>
  </si>
  <si>
    <t>7sgNkxl87zjuZlDgSFu6ax</t>
  </si>
  <si>
    <t>7sJd82Bq8y7oHl2rbzmijx</t>
  </si>
  <si>
    <t>7slHVKIG1a3FtBjxPYdkVR</t>
  </si>
  <si>
    <t>7sLXNLVhaW6hpwffhNqHTt</t>
  </si>
  <si>
    <t>7sO0dVFCfixpLshm4daMH3</t>
  </si>
  <si>
    <t>7soCzpKbEzoNPSElsvflL7</t>
  </si>
  <si>
    <t>7sOPDFnqYr3zlhAOEjELsr</t>
  </si>
  <si>
    <t>7sormsdEi2yxGsUn7bUjyx</t>
  </si>
  <si>
    <t>7sPbp28sThpD4opAhQsMTx</t>
  </si>
  <si>
    <t>7sQKl7VTbZXS44emQRAVop</t>
  </si>
  <si>
    <t>7sQur7txBJ0XKdLaj3FAEY</t>
  </si>
  <si>
    <t>7sSBIwP8owP02riMWy9H9V</t>
  </si>
  <si>
    <t>7sSqDlt9r1chzQEv6FPWKt</t>
  </si>
  <si>
    <t>7sT621Iv8V6bMv6Z5B16PO</t>
  </si>
  <si>
    <t>7stcuQtnHL7C6XdPvpwywv</t>
  </si>
  <si>
    <t>7sTo710O2wnXe6Iy8lb4b7</t>
  </si>
  <si>
    <t>7sTtHHrD0zDpmzQzH3zegz</t>
  </si>
  <si>
    <t>7suIAbMiU1Hklz4qVZMgtx</t>
  </si>
  <si>
    <t>7sUrtg1AYRyrDECLqq6no9</t>
  </si>
  <si>
    <t>7svmpuzodXg1fhLpLziMT9</t>
  </si>
  <si>
    <t>7sW0M8nJ2mU0n32BacUpsM</t>
  </si>
  <si>
    <t>7syWTWfj1XdID6ZHunPqBL</t>
  </si>
  <si>
    <t>7sZsf6bK0oE4UmzsTmBfsy</t>
  </si>
  <si>
    <t>7sZxEtxIahkGmPihwVYmLQ</t>
  </si>
  <si>
    <t>7t30XQp7B6fu32CjENcDBq</t>
  </si>
  <si>
    <t>7t5EMVAu7nx4NMo6abOxhS</t>
  </si>
  <si>
    <t>7t6K3A3zYtr75uPy9wGCng</t>
  </si>
  <si>
    <t>7t7SLzJtQzD8wdJqwYD3XM</t>
  </si>
  <si>
    <t>7t8229E3fBwp12ZpqK2BgJ</t>
  </si>
  <si>
    <t>7t8uenr283aY3ybrGjEGgI</t>
  </si>
  <si>
    <t>7taDZA9ZE8njzXsoDaoSZJ</t>
  </si>
  <si>
    <t>7tBab2VzjgDLj5UC7SduSo</t>
  </si>
  <si>
    <t>7tC6nVqWp4FALU6I3li1g9</t>
  </si>
  <si>
    <t>7tcoSAW4nJw2z7FHWPYq8K</t>
  </si>
  <si>
    <t>7tCPzFrFqPCUSGoroZR0VE</t>
  </si>
  <si>
    <t>7tCUplyglj9tGXTDLes8Mr</t>
  </si>
  <si>
    <t>7tdeUBge2BP1Te9Lf0wVWw</t>
  </si>
  <si>
    <t>7te1MPtFmQ8iq6ErbTx8Na</t>
  </si>
  <si>
    <t>7tEBDebFqMq3V7PgkjM549</t>
  </si>
  <si>
    <t>7tEeOz56iHkKOo4pQY5zrQ</t>
  </si>
  <si>
    <t>7tfaHXFK5QBMYz2ttu7uYT</t>
  </si>
  <si>
    <t>7tFyWSNsfnkWQsPpAC3uST</t>
  </si>
  <si>
    <t>7tGEAA1f8MydT7eVbbO9Zy</t>
  </si>
  <si>
    <t>7tGOEsF34ADNB5CUZS4sy7</t>
  </si>
  <si>
    <t>7tiHWkAxAOeqEkFxQ31MhA</t>
  </si>
  <si>
    <t>7tk5tOCj84jine8kKJkPYs</t>
  </si>
  <si>
    <t>7tKT0A1n0OYSb5Xa6XilOi</t>
  </si>
  <si>
    <t>7tlFkEJZXoZmMbY8erwRN2</t>
  </si>
  <si>
    <t>7tLtIZclwLWk54PFAyDv5T</t>
  </si>
  <si>
    <t>7tN0lSLVlSPo9XQSfck0Wf</t>
  </si>
  <si>
    <t>7tP6VKGHimOtw0uYfuCFJJ</t>
  </si>
  <si>
    <t>7tPKQs0DPh7IEHiRajTk6M</t>
  </si>
  <si>
    <t>7tqqf3Dk6EGz3V8J1Hqw56</t>
  </si>
  <si>
    <t>7tr2za8SQg2CI8EDgrdtNl</t>
  </si>
  <si>
    <t>7tSaG8LKAXDCujWAV8fuBB</t>
  </si>
  <si>
    <t>7tSyofAfG8GVFYcL565kXl</t>
  </si>
  <si>
    <t>7tt7kijVVgpt1M8GIcGx5F</t>
  </si>
  <si>
    <t>7tTRP2vA00uScZ4SjB3ZQZ</t>
  </si>
  <si>
    <t>7ttSUbfkcokfXiWyvJFvjj</t>
  </si>
  <si>
    <t>7tUAahcK1oGH0UasbXcpfy</t>
  </si>
  <si>
    <t>7tUALzTl8PGz28v2YZtwsU</t>
  </si>
  <si>
    <t>7tuP0f0jiZT7fHg3VyDDrJ</t>
  </si>
  <si>
    <t>7tVaCnCGlTZzcmlLfKPOh1</t>
  </si>
  <si>
    <t>7txbzh10pVBKZmRXSjYxmR</t>
  </si>
  <si>
    <t>7tyV8DkSl86Ppv6pGrq0oM</t>
  </si>
  <si>
    <t>7tzPaTQaFqhVEb1PA7ZuBf</t>
  </si>
  <si>
    <t>7u0ixJEZ9K44cTqgYcLiZQ</t>
  </si>
  <si>
    <t>7u0LYEoZZfEFqzKcRYDZwB</t>
  </si>
  <si>
    <t>7u2I3RGa8sfr1W8ObzVS2P</t>
  </si>
  <si>
    <t>7u3k82TlS7aPrGob9XsyNm</t>
  </si>
  <si>
    <t>7u4I62gGQKOUSDrpYNTTgL</t>
  </si>
  <si>
    <t>7u6DMPznGbpziuEgCE0JGQ</t>
  </si>
  <si>
    <t>7u8Vq4WcQLO256TI8DybBj</t>
  </si>
  <si>
    <t>7u945gUhsSworhEXJ1ascY</t>
  </si>
  <si>
    <t>7ubIeT81utrNEkEy9Iaeqo</t>
  </si>
  <si>
    <t>7uBpZ97KETJyEodOxf09zg</t>
  </si>
  <si>
    <t>7uDKBI8f0uZAYibXti73hl</t>
  </si>
  <si>
    <t>7ue8KNnzkAroL9sgobbh9F</t>
  </si>
  <si>
    <t>7uEnKeJvIa2fxwVBL5IIJk</t>
  </si>
  <si>
    <t>7uer04FLTB7mt2ImHP6XjE</t>
  </si>
  <si>
    <t>7uevnsoQ1BXTsoTkJDlvwZ</t>
  </si>
  <si>
    <t>7ugVm4dvqAPQoZg4qULavz</t>
  </si>
  <si>
    <t>7uh8HpFvkBZsNdlFqKEUoQ</t>
  </si>
  <si>
    <t>7uiAtOT3dnkujwGuAqzc93</t>
  </si>
  <si>
    <t>7uIeLdFySMKaajkY63mTN9</t>
  </si>
  <si>
    <t>7uioPpcJKzI0wytNupGEt1</t>
  </si>
  <si>
    <t>7uJ3rLWgDo6m7oU8PkI5qV</t>
  </si>
  <si>
    <t>7uJH0YdSZL6psjxI6Xy08b</t>
  </si>
  <si>
    <t>7uKSil5r7uHexnM9lukPTc</t>
  </si>
  <si>
    <t>7ulGjpWKbda4c7SUgQUMbo</t>
  </si>
  <si>
    <t>7uljNKb9leurDlZYAagvgK</t>
  </si>
  <si>
    <t>7uNCfxhdwIgHygz5iLMbvo</t>
  </si>
  <si>
    <t>7uNg5ObaQ0PIRVjVRqJ7bG</t>
  </si>
  <si>
    <t>7unMv8ME62ZkqSwzwG7rNv</t>
  </si>
  <si>
    <t>7unx2Rvsq8D0RfOLRXclTA</t>
  </si>
  <si>
    <t>7uQcSTXM4q7tGzguGVeLtX</t>
  </si>
  <si>
    <t>7usBeywmTK22GDsBrpvPr4</t>
  </si>
  <si>
    <t>7uSmwldEpCtl9WhFEiH3RG</t>
  </si>
  <si>
    <t>7uSpqngbxxPJL8eFky6f1O</t>
  </si>
  <si>
    <t>7ut3HNS810Db57hQbbZSUo</t>
  </si>
  <si>
    <t>7uT52IUsaQ7fDq0KfS7V7G</t>
  </si>
  <si>
    <t>7utSqyHNTkvvhmKDM36rWZ</t>
  </si>
  <si>
    <t>7uU8ZVUS4UmnbNWBWwFrU0</t>
  </si>
  <si>
    <t>7uV21PqtsAzZ7NzFQy1by8</t>
  </si>
  <si>
    <t>7uVOaTb4qktSmtSCu0Im9k</t>
  </si>
  <si>
    <t>7uwVSd76HcCBqRzIxDJYcf</t>
  </si>
  <si>
    <t>7uWVT3UkCAZyANvv0bdyQn</t>
  </si>
  <si>
    <t>7uX3gufAoBVqKVoD3dBLLD</t>
  </si>
  <si>
    <t>7uXgQ30bBXod7lWq3gfoZo</t>
  </si>
  <si>
    <t>7uYl7xgDeAOHP98obvrJvB</t>
  </si>
  <si>
    <t>7uyUXNyOEJUkYV3LbcHeow</t>
  </si>
  <si>
    <t>7v2vPdDP5r1IJySUI7xS8O</t>
  </si>
  <si>
    <t>7v3OxXFgblhOR0dz3WUUpN</t>
  </si>
  <si>
    <t>7v43k9XzWpyNfPVNMyhwUE</t>
  </si>
  <si>
    <t>7v6EDOPFdE669X9mIKQ6xd</t>
  </si>
  <si>
    <t>7v77r6ch1dszdie86DqZuB</t>
  </si>
  <si>
    <t>7vAkFzx16TtzQrQFDxZr7v</t>
  </si>
  <si>
    <t>7vAtyxWiSO24Q6tVj7LOGo</t>
  </si>
  <si>
    <t>7vbjH8laThXpcBXeLNPm3M</t>
  </si>
  <si>
    <t>7vBxRr3ecb2qVvwxlso7oh</t>
  </si>
  <si>
    <t>7vcMHEWbkU67TMPxw851vZ</t>
  </si>
  <si>
    <t>7vcNp4cj4uF4AyX5aKY4Ps</t>
  </si>
  <si>
    <t>7vD7nUsVsL7up9qzGTo6zf</t>
  </si>
  <si>
    <t>7vdjCNGF4wTTZmYeNpGwx1</t>
  </si>
  <si>
    <t>7vdLUMYHt0CltVX0s1ZnuE</t>
  </si>
  <si>
    <t>7vF8G3MRzrgcDHdYaZ82Vs</t>
  </si>
  <si>
    <t>7vFQliBjsAIfpteEzYOCOS</t>
  </si>
  <si>
    <t>7vFv0yFGMJW3qVXbAd9BK9</t>
  </si>
  <si>
    <t>7vg47qMIEdLfNdTE3WLf0T</t>
  </si>
  <si>
    <t>7vGGAJBkHKxKtOnGjQduDV</t>
  </si>
  <si>
    <t>7vgMj3USvLzPGNAAZ3nlnO</t>
  </si>
  <si>
    <t>7vgTNTaEz3CsBZ1N4YQalM</t>
  </si>
  <si>
    <t>7vH1mNqYypyslKjHBbvwM9</t>
  </si>
  <si>
    <t>7vicvhgtH7AwJHYGksV5C7</t>
  </si>
  <si>
    <t>7viI1N8rULbYKFUql0S8yO</t>
  </si>
  <si>
    <t>7viYBW3BOOXzYCeXQP5gqc</t>
  </si>
  <si>
    <t>7vL54Ke5fNvWGD5BicNSMG</t>
  </si>
  <si>
    <t>7vLeJYTyj6fL68YjIMeu3z</t>
  </si>
  <si>
    <t>7vmC4xb1DwApE3ZmWRpWO7</t>
  </si>
  <si>
    <t>7vmR47ktPccceT7f4PcYrJ</t>
  </si>
  <si>
    <t>7vnmXP2SXGYL9yChk3MpkV</t>
  </si>
  <si>
    <t>7vNqOnzzvwWoBXnKhrTZCM</t>
  </si>
  <si>
    <t>7vPhS66JQeI0grgyByCBCH</t>
  </si>
  <si>
    <t>7vrtXD8xPBC2E69eOCrkhj</t>
  </si>
  <si>
    <t>7vTCIwHvCT3zMmtYBo0uff</t>
  </si>
  <si>
    <t>7vtj0Lofn4XQgJPNtDarit</t>
  </si>
  <si>
    <t>7vtkjHQoNgLtNqLiwewQHn</t>
  </si>
  <si>
    <t>7vtna7uCQMxYUM6sPx0L51</t>
  </si>
  <si>
    <t>7vtWT4chHeLnTWdd0Ysqvg</t>
  </si>
  <si>
    <t>7vVxN0cFLzsF2AWh3U8KeE</t>
  </si>
  <si>
    <t>7vWrJr6bwH1GRq60DujIZ5</t>
  </si>
  <si>
    <t>7vWxTA54q5JfCQq35MH34m</t>
  </si>
  <si>
    <t>7vyD3oNqO459hkgBZ5pnpt</t>
  </si>
  <si>
    <t>7vyoMrxYj1zevHUc5rIb4b</t>
  </si>
  <si>
    <t>7vyQwt3xnZccpLDtj0X45b</t>
  </si>
  <si>
    <t>7vzNm5oYIgUcervdVHkDwu</t>
  </si>
  <si>
    <t>7vzsz8qe2T5ubnu08xPsMU</t>
  </si>
  <si>
    <t>7w0aBhGKyaf18MIvfoEbvi</t>
  </si>
  <si>
    <t>7w0eK8B9gga6bMvDCQ72E0</t>
  </si>
  <si>
    <t>7w1JDEjmXYw2DwllK1EwCg</t>
  </si>
  <si>
    <t>7w21gSRNmF17ikI4ovMe6C</t>
  </si>
  <si>
    <t>7w423fa6hEYP1hkzZSaXyC</t>
  </si>
  <si>
    <t>7w4DjtzhYkz5hky2BMa7Bd</t>
  </si>
  <si>
    <t>7w6Y9Gs1XS5RJleIqeqJlN</t>
  </si>
  <si>
    <t>7wA6K5a70ApY3Ypgqg4Gbz</t>
  </si>
  <si>
    <t>7wA8D86TjxxcCsoZl0epiE</t>
  </si>
  <si>
    <t>7waDY0YhXFNhWwSBqWJ7f0</t>
  </si>
  <si>
    <t>7wAu6xPsG1dzHcCfDv2rAf</t>
  </si>
  <si>
    <t>7wBJfHzpfI3032CSD7CE2m</t>
  </si>
  <si>
    <t>7wC5eZcFS1Q1BsQ35DU6H4</t>
  </si>
  <si>
    <t>7wcgTCEjNwZnT7G7tbdif7</t>
  </si>
  <si>
    <t>7wcyO1rrH3Ru4t659IjG41</t>
  </si>
  <si>
    <t>7wD9MEXs2kNhTQS6abx9Dc</t>
  </si>
  <si>
    <t>7wdLZdLzaYCkUvxkPhFP4Q</t>
  </si>
  <si>
    <t>7wdzLe2Gsx1RGqbvYZHASz</t>
  </si>
  <si>
    <t>7we1R3muLWAk9oMcw5Ry0W</t>
  </si>
  <si>
    <t>7wFH1msd9BVQMc8SJXqEmf</t>
  </si>
  <si>
    <t>7wFmMb8H1CfU83hAwlkFdj</t>
  </si>
  <si>
    <t>7wfYMqTLUi5cq8ZLm5QHGo</t>
  </si>
  <si>
    <t>7wG1H4LEtWYhY2eueCwPhn</t>
  </si>
  <si>
    <t>7wg5h9uqPvRngy5WUQKlAs</t>
  </si>
  <si>
    <t>7wgxq27uOvfydLunYkcmAU</t>
  </si>
  <si>
    <t>7whBvgIWaitYehr6KSQun1</t>
  </si>
  <si>
    <t>7wIGyzZOKEREr0pU0f7rqV</t>
  </si>
  <si>
    <t>7wj1Lb5ggzMWJ9TqZJ2dwo</t>
  </si>
  <si>
    <t>7wJXcLnvs5qSYG3vL3eeri</t>
  </si>
  <si>
    <t>7wkA9xErCVZLmpVKkwbR7g</t>
  </si>
  <si>
    <t>7wlD82tOU8RAk1xjIoOEdp</t>
  </si>
  <si>
    <t>7wLzlhL0tb3GhPhnIz7IpQ</t>
  </si>
  <si>
    <t>7wMPExYjxfDzu4SWDUt7dQ</t>
  </si>
  <si>
    <t>7wmsQ3AUEmc8dslkBXDnfI</t>
  </si>
  <si>
    <t>7wMxrCwg2WlwAq71JSi1hR</t>
  </si>
  <si>
    <t>7wOInrhCRiWaXdzvQ7oUvN</t>
  </si>
  <si>
    <t>7wOrHEgzqscahPr7u7ZIjV</t>
  </si>
  <si>
    <t>7wOuVDmr0mc2xh128egdHl</t>
  </si>
  <si>
    <t>7wP8uxXoB9OctkMwmD52md</t>
  </si>
  <si>
    <t>7wQIhAsiwAM6LQl6xLDY7C</t>
  </si>
  <si>
    <t>7wQPtFCbtLKGBgsI8qVo0d</t>
  </si>
  <si>
    <t>7wqWSTBpYjsFX4JDDQaU1w</t>
  </si>
  <si>
    <t>7wRQFEIEpRsO3ULL0XGezV</t>
  </si>
  <si>
    <t>7wrvNHeaoRB0jvjXpDEvwK</t>
  </si>
  <si>
    <t>7wsKM92qVHDzvdnvXYTfVi</t>
  </si>
  <si>
    <t>7wsZg5fyBVJvteGNfcEdpP</t>
  </si>
  <si>
    <t>7wTAXn3i8pmNHWS5wnIztd</t>
  </si>
  <si>
    <t>7wTLMUsnvEKxQmPxx4l4ec</t>
  </si>
  <si>
    <t>7wVA3zxbi89DJ5Jfw7fWO4</t>
  </si>
  <si>
    <t>7wWU3G8lAYNkro19o1wsBc</t>
  </si>
  <si>
    <t>7wxdF7nsVOBxExx9ZTKXPf</t>
  </si>
  <si>
    <t>7wxhSfUnqEIm6gYeyc3g8K</t>
  </si>
  <si>
    <t>7wXNerKiK7LMxtAVCzPpOG</t>
  </si>
  <si>
    <t>7wZIqkXJOFzhr49aWNpsTw</t>
  </si>
  <si>
    <t>7x0BjKmxdAIMq9VHsGrzhA</t>
  </si>
  <si>
    <t>7x7yfMCT8mpCzkrejDVTx8</t>
  </si>
  <si>
    <t>7x8k97nYVK57bGyFIupWtH</t>
  </si>
  <si>
    <t>7x8SJJ2dw9Bi7ww5a0hdCW</t>
  </si>
  <si>
    <t>7x91w5f5x7UayENcGAP5i2</t>
  </si>
  <si>
    <t>7xaGhT0nDmpzCSPAsE06w4</t>
  </si>
  <si>
    <t>7xbCgvWtbUL96BZHW4gtdn</t>
  </si>
  <si>
    <t>7xcCaa6X14ZA2MVbi4JEad</t>
  </si>
  <si>
    <t>7xfNOaBF17H8Bo6epykeHu</t>
  </si>
  <si>
    <t>7xfzwPasShmaPL7gB7va3J</t>
  </si>
  <si>
    <t>7xGeM7ITK2lu8Q96DUFBa2</t>
  </si>
  <si>
    <t>7xJl2SNQT9ZqgXpiPXprnr</t>
  </si>
  <si>
    <t>7xKCjef6aDiohuW9FTALjh</t>
  </si>
  <si>
    <t>7xL9TvhxzEa0yV8HJMau4e</t>
  </si>
  <si>
    <t>7xlIrLvCs7digqxVI3LKMM</t>
  </si>
  <si>
    <t>7xmwLmkoWpghkq8jyEhtbx</t>
  </si>
  <si>
    <t>7xoBFyaqfOEoWtuEsmCKVc</t>
  </si>
  <si>
    <t>7xPAslx8T8DODx3LT6Zfni</t>
  </si>
  <si>
    <t>7xPtLk0zMmkbwUYkhVn2bl</t>
  </si>
  <si>
    <t>7xqWmiqrOXLywkE6aIvB7Y</t>
  </si>
  <si>
    <t>7xQxjMokrYnY8n9w19FZqr</t>
  </si>
  <si>
    <t>7xrwGUa11hnnxXWeTIzcHf</t>
  </si>
  <si>
    <t>7xstjkdIVafAualSp1GwF9</t>
  </si>
  <si>
    <t>7xTGkhPZcr4iSpnRV1lSFU</t>
  </si>
  <si>
    <t>7xuPfGGsYYObHC0HMKUxbl</t>
  </si>
  <si>
    <t>7xVwwsQeCIYYafI9hiehii</t>
  </si>
  <si>
    <t>7xWjFGkgzMGInwSqsRY3lH</t>
  </si>
  <si>
    <t>7xWtp4S1Y2fQp5pbRpuwsb</t>
  </si>
  <si>
    <t>7xXjg23Rux7Q0hCvsC3QmZ</t>
  </si>
  <si>
    <t>7xY0PmdnNFCZm75FfKqAVX</t>
  </si>
  <si>
    <t>7xyBxFXRy1AzdRAlqC6ID4</t>
  </si>
  <si>
    <t>7xYm7DLM8NM75NJ7WhFJDP</t>
  </si>
  <si>
    <t>7xyvMaJZA7thwtPQv6OCbc</t>
  </si>
  <si>
    <t>7xYy4fuiPfFEAsjz3H93Sl</t>
  </si>
  <si>
    <t>7xyYsOvq5Ec3P4fr6mM9fD</t>
  </si>
  <si>
    <t>7xZ2UPEDc7vhR8ABy68oz2</t>
  </si>
  <si>
    <t>7y1GPOJROOxJIbAmK5Icjm</t>
  </si>
  <si>
    <t>7y1z3weBPbfziXD17yBogM</t>
  </si>
  <si>
    <t>7y3Z4QpQUEE1bMkOxgOHMH</t>
  </si>
  <si>
    <t>7yAbcgHlBvIWFwtWD9VFnr</t>
  </si>
  <si>
    <t>7ybuzkdqKUkGKsXCp1eu7z</t>
  </si>
  <si>
    <t>7yD3IAIteadHTJrYAdza3h</t>
  </si>
  <si>
    <t>7yFbUVNbWGRVZ3ukwdPxrj</t>
  </si>
  <si>
    <t>7yg0J6AuFKGF78mmy1req3</t>
  </si>
  <si>
    <t>7yg9LASa9uETnWWOIne2Mk</t>
  </si>
  <si>
    <t>7yhCi0lRz6nDy6ZSFyDaG7</t>
  </si>
  <si>
    <t>7yhPajPsLxI5tPVTMU0bfh</t>
  </si>
  <si>
    <t>7yi4eJYn2bjRpfrhm4FW5l</t>
  </si>
  <si>
    <t>7yl7EjL5Xp5eKObgiwT5xe</t>
  </si>
  <si>
    <t>7yleHMkVaiwweGKvAVOYs0</t>
  </si>
  <si>
    <t>7ymAlPwzavIJMLIdasH2dD</t>
  </si>
  <si>
    <t>7yMIMftmApsoadelzDccDm</t>
  </si>
  <si>
    <t>7yNK27ZTpHew0c55VvIJgm</t>
  </si>
  <si>
    <t>7ynLIKDXG2Hz6IcN30o3bV</t>
  </si>
  <si>
    <t>7yoe9vbbzakNAXwb1UaWLS</t>
  </si>
  <si>
    <t>7yOUQmQGqbGaEMKRa7ywbU</t>
  </si>
  <si>
    <t>7yPMbbgTaSO2I1aA09tzz3</t>
  </si>
  <si>
    <t>7yQDLdub1VuUUwbpteUX7w</t>
  </si>
  <si>
    <t>7yQZcXxOFa5bWOGgy5W2zw</t>
  </si>
  <si>
    <t>7ySbfLwdCwl1EM0zNCJZ38</t>
  </si>
  <si>
    <t>7yU1V4gJGqwxH3ymHyXfKp</t>
  </si>
  <si>
    <t>7yUaycNAlvQ2I6QG8m2fS4</t>
  </si>
  <si>
    <t>7yuUGBXakKjMjQnQssIP4I</t>
  </si>
  <si>
    <t>7yvdp8dqmxExSJwT2fn6Xq</t>
  </si>
  <si>
    <t>7yVVJTkIQcDXHIkPGFtBKb</t>
  </si>
  <si>
    <t>7yX9xKWRcROyZE1gsRNoLw</t>
  </si>
  <si>
    <t>7yXjSnMN3aWua3CtsOKVdH</t>
  </si>
  <si>
    <t>7yyFmE4vZsLmQRfZtPfB7V</t>
  </si>
  <si>
    <t>7yZBfnw0qwSkZWPX1bJNYD</t>
  </si>
  <si>
    <t>7yzd0lWTTg3fl5rc5ajKkS</t>
  </si>
  <si>
    <t>7yzlSD67RojSPBeJNKCqUX</t>
  </si>
  <si>
    <t>7z02rfGxlkL7kSqubnUgpR</t>
  </si>
  <si>
    <t>7z0B03Z1TY4rUJsM8qzVc9</t>
  </si>
  <si>
    <t>7z1UBLHpv03c8miAfwOeTj</t>
  </si>
  <si>
    <t>7z8xfYmvhyX5IpMF99auq5</t>
  </si>
  <si>
    <t>7zAiHY1YvdzGmvSXaLyBy4</t>
  </si>
  <si>
    <t>7zAoR3Od28Xj97fTLgnaGi</t>
  </si>
  <si>
    <t>7zBABx8NnUnxKZCb0HHgQc</t>
  </si>
  <si>
    <t>7zbrpJXXznxu9rbAgKXIAN</t>
  </si>
  <si>
    <t>7zCxNDRlAdrSFwYddABcYc</t>
  </si>
  <si>
    <t>7zfvsgti4ACHJ8FL0icXlI</t>
  </si>
  <si>
    <t>7zhpdKNNguz21dLmOB3VcW</t>
  </si>
  <si>
    <t>7zi3SpKZ7UFh0OBZzlAYy9</t>
  </si>
  <si>
    <t>7zIgrNq7doluy1dMdTli3u</t>
  </si>
  <si>
    <t>7ziUaUqgzqLvL6VnDU3Etl</t>
  </si>
  <si>
    <t>7ziwiiXAuWS5aIBIlcGFzU</t>
  </si>
  <si>
    <t>7zjfkrX92vPDg2mJKGqhEl</t>
  </si>
  <si>
    <t>7zJOqiflmLBn7unrPB1mcX</t>
  </si>
  <si>
    <t>7zJYcHUkQ8acslramupHgv</t>
  </si>
  <si>
    <t>7zKCU1MpFBMBFOL46Tfh4X</t>
  </si>
  <si>
    <t>7zkFK5wKQTLDTmMzfHIsfb</t>
  </si>
  <si>
    <t>7zlF2G7QFPdj9lmmGNVuNq</t>
  </si>
  <si>
    <t>7zLHZFnsX2trnBubDZkg95</t>
  </si>
  <si>
    <t>7zocRYNOXCOY307CU1gKku</t>
  </si>
  <si>
    <t>7zpO8g5FuuqgbiPjUDhTtP</t>
  </si>
  <si>
    <t>7zpScYzqznAbCRoLYmPuuM</t>
  </si>
  <si>
    <t>7zrhy9OhtcO7MdIvbbJiOa</t>
  </si>
  <si>
    <t>7zRykBYi5CH3qVCxY7JSLc</t>
  </si>
  <si>
    <t>7zTaY9x1HfvDoe4jroIvb5</t>
  </si>
  <si>
    <t>7zuqj4EmKbdaaffg0KyoJ3</t>
  </si>
  <si>
    <t>7zyBziMlPsb1ZvFELcOjxC</t>
  </si>
  <si>
    <t>7zZyRGklevlEnVEKSPlda3</t>
  </si>
  <si>
    <t>x</t>
  </si>
  <si>
    <t>0wasgXy8PI6t4EfA49YnXE</t>
    <phoneticPr fontId="1" type="noConversion"/>
  </si>
  <si>
    <t>1tqjzzekbINNqLNKKRpDsT</t>
    <phoneticPr fontId="1" type="noConversion"/>
  </si>
  <si>
    <t>2oYjBqFcNA07SUj62EkKpY</t>
    <phoneticPr fontId="1" type="noConversion"/>
  </si>
  <si>
    <t>36YCdzT57us0LhDmCYtrNE</t>
    <phoneticPr fontId="1" type="noConversion"/>
  </si>
  <si>
    <t>3vRV78eNPTiXNmIcFx16Y2</t>
    <phoneticPr fontId="1" type="noConversion"/>
  </si>
  <si>
    <t>4Cr6w0ZePtCqZRO2eZZTQg</t>
  </si>
  <si>
    <t>4gtTv4sRjjf0nxT9OKLB53</t>
    <phoneticPr fontId="1" type="noConversion"/>
  </si>
  <si>
    <t>4Z0iqg7sCzbj5CXidJWU7l</t>
    <phoneticPr fontId="1" type="noConversion"/>
  </si>
  <si>
    <t>526Ay2OAUdqeDCgkmOTlPd</t>
    <phoneticPr fontId="1" type="noConversion"/>
  </si>
  <si>
    <t>5gJ6ewJ58mOu8Vp8XIKsEG</t>
    <phoneticPr fontId="1" type="noConversion"/>
  </si>
  <si>
    <t>623R9BK4Z38ZswHO7xdWq9</t>
    <phoneticPr fontId="1" type="noConversion"/>
  </si>
  <si>
    <t>6Slvi85s1hIaeykjvDe1xk</t>
    <phoneticPr fontId="1" type="noConversion"/>
  </si>
  <si>
    <t>7c8YMO0Nh1TbroDSBdR0ds</t>
    <phoneticPr fontId="1" type="noConversion"/>
  </si>
  <si>
    <t>7eCJ3bONwNeNDViF383s1E</t>
    <phoneticPr fontId="1" type="noConversion"/>
  </si>
  <si>
    <t>7v4HIiaMuK9Gn6CxAEh360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</si>
</sst>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18"/>
  <sheetViews>
    <sheetView tabSelected="1" workbookViewId="0">
      <selection activeCell="C4" sqref="C4"/>
    </sheetView>
  </sheetViews>
  <sheetFormatPr defaultRowHeight="15.75" x14ac:dyDescent="0.25"/>
  <cols>
    <col min="1" max="1" width="9" style="2"/>
    <col min="3" max="3" width="32" style="1" customWidth="1"/>
  </cols>
  <sheetData>
    <row r="1" spans="1:4" x14ac:dyDescent="0.25">
      <c r="A1" s="2" t="s">
        <v>0</v>
      </c>
      <c r="B1" t="s">
        <v>1</v>
      </c>
      <c r="C1" s="1" t="s">
        <v>2</v>
      </c>
      <c r="D1" t="s">
        <v>16505</v>
      </c>
    </row>
    <row r="2" spans="1:4" x14ac:dyDescent="0.25">
      <c r="A2" s="2">
        <v>1</v>
      </c>
      <c r="B2">
        <v>1</v>
      </c>
      <c r="C2" s="1" t="s">
        <v>3</v>
      </c>
      <c r="D2">
        <v>0</v>
      </c>
    </row>
    <row r="3" spans="1:4" x14ac:dyDescent="0.25">
      <c r="A3" s="2">
        <v>3</v>
      </c>
      <c r="B3">
        <f>B2+1</f>
        <v>2</v>
      </c>
      <c r="C3" s="1" t="s">
        <v>4</v>
      </c>
      <c r="D3">
        <v>1</v>
      </c>
    </row>
    <row r="4" spans="1:4" x14ac:dyDescent="0.25">
      <c r="A4" s="2">
        <v>5</v>
      </c>
      <c r="B4">
        <f t="shared" ref="B4:D67" si="0">B3+1</f>
        <v>3</v>
      </c>
      <c r="C4" s="1" t="s">
        <v>5</v>
      </c>
      <c r="D4">
        <f>D3+1</f>
        <v>2</v>
      </c>
    </row>
    <row r="5" spans="1:4" x14ac:dyDescent="0.25">
      <c r="A5" s="2">
        <v>6</v>
      </c>
      <c r="B5">
        <f t="shared" si="0"/>
        <v>4</v>
      </c>
      <c r="C5" s="1" t="s">
        <v>6</v>
      </c>
      <c r="D5">
        <f t="shared" si="0"/>
        <v>3</v>
      </c>
    </row>
    <row r="6" spans="1:4" x14ac:dyDescent="0.25">
      <c r="A6" s="2">
        <v>7</v>
      </c>
      <c r="B6">
        <f t="shared" si="0"/>
        <v>5</v>
      </c>
      <c r="C6" s="1" t="s">
        <v>7</v>
      </c>
      <c r="D6">
        <f t="shared" si="0"/>
        <v>4</v>
      </c>
    </row>
    <row r="7" spans="1:4" x14ac:dyDescent="0.25">
      <c r="A7" s="2">
        <v>8</v>
      </c>
      <c r="B7">
        <f t="shared" si="0"/>
        <v>6</v>
      </c>
      <c r="C7" s="1" t="s">
        <v>8</v>
      </c>
      <c r="D7">
        <f t="shared" si="0"/>
        <v>5</v>
      </c>
    </row>
    <row r="8" spans="1:4" x14ac:dyDescent="0.25">
      <c r="A8" s="2">
        <v>9</v>
      </c>
      <c r="B8">
        <f t="shared" si="0"/>
        <v>7</v>
      </c>
      <c r="C8" s="1" t="s">
        <v>9</v>
      </c>
      <c r="D8">
        <f t="shared" si="0"/>
        <v>6</v>
      </c>
    </row>
    <row r="9" spans="1:4" x14ac:dyDescent="0.25">
      <c r="A9" s="2">
        <v>12</v>
      </c>
      <c r="B9">
        <f t="shared" si="0"/>
        <v>8</v>
      </c>
      <c r="C9" s="1" t="s">
        <v>10</v>
      </c>
      <c r="D9">
        <f t="shared" si="0"/>
        <v>7</v>
      </c>
    </row>
    <row r="10" spans="1:4" x14ac:dyDescent="0.25">
      <c r="A10" s="2">
        <v>13</v>
      </c>
      <c r="B10">
        <f t="shared" si="0"/>
        <v>9</v>
      </c>
      <c r="C10" s="1" t="s">
        <v>11</v>
      </c>
      <c r="D10">
        <f t="shared" si="0"/>
        <v>8</v>
      </c>
    </row>
    <row r="11" spans="1:4" x14ac:dyDescent="0.25">
      <c r="A11" s="2">
        <v>14</v>
      </c>
      <c r="B11">
        <f t="shared" si="0"/>
        <v>10</v>
      </c>
      <c r="C11" s="1" t="s">
        <v>12</v>
      </c>
      <c r="D11">
        <f t="shared" si="0"/>
        <v>9</v>
      </c>
    </row>
    <row r="12" spans="1:4" x14ac:dyDescent="0.25">
      <c r="A12" s="2">
        <v>15</v>
      </c>
      <c r="B12">
        <f t="shared" si="0"/>
        <v>11</v>
      </c>
      <c r="C12" s="1" t="s">
        <v>13</v>
      </c>
      <c r="D12">
        <f t="shared" si="0"/>
        <v>10</v>
      </c>
    </row>
    <row r="13" spans="1:4" x14ac:dyDescent="0.25">
      <c r="A13" s="2">
        <v>16</v>
      </c>
      <c r="B13">
        <f t="shared" si="0"/>
        <v>12</v>
      </c>
      <c r="C13" s="1" t="s">
        <v>14</v>
      </c>
      <c r="D13">
        <f t="shared" si="0"/>
        <v>11</v>
      </c>
    </row>
    <row r="14" spans="1:4" x14ac:dyDescent="0.25">
      <c r="A14" s="2">
        <v>17</v>
      </c>
      <c r="B14">
        <f t="shared" si="0"/>
        <v>13</v>
      </c>
      <c r="C14" s="1" t="s">
        <v>15</v>
      </c>
      <c r="D14">
        <f t="shared" si="0"/>
        <v>12</v>
      </c>
    </row>
    <row r="15" spans="1:4" x14ac:dyDescent="0.25">
      <c r="A15" s="2">
        <v>19</v>
      </c>
      <c r="B15">
        <f t="shared" si="0"/>
        <v>14</v>
      </c>
      <c r="C15" s="1" t="s">
        <v>16</v>
      </c>
      <c r="D15">
        <f t="shared" si="0"/>
        <v>13</v>
      </c>
    </row>
    <row r="16" spans="1:4" x14ac:dyDescent="0.25">
      <c r="A16" s="2">
        <v>20</v>
      </c>
      <c r="B16">
        <f t="shared" si="0"/>
        <v>15</v>
      </c>
      <c r="C16" s="1" t="s">
        <v>17</v>
      </c>
      <c r="D16">
        <f t="shared" si="0"/>
        <v>14</v>
      </c>
    </row>
    <row r="17" spans="1:4" x14ac:dyDescent="0.25">
      <c r="A17" s="2">
        <v>22</v>
      </c>
      <c r="B17">
        <f t="shared" si="0"/>
        <v>16</v>
      </c>
      <c r="C17" s="1" t="s">
        <v>18</v>
      </c>
      <c r="D17">
        <f t="shared" si="0"/>
        <v>15</v>
      </c>
    </row>
    <row r="18" spans="1:4" x14ac:dyDescent="0.25">
      <c r="A18" s="2">
        <v>23</v>
      </c>
      <c r="B18">
        <f t="shared" si="0"/>
        <v>17</v>
      </c>
      <c r="C18" s="1" t="s">
        <v>19</v>
      </c>
      <c r="D18">
        <f t="shared" si="0"/>
        <v>16</v>
      </c>
    </row>
    <row r="19" spans="1:4" x14ac:dyDescent="0.25">
      <c r="A19" s="2">
        <v>25</v>
      </c>
      <c r="B19">
        <f t="shared" si="0"/>
        <v>18</v>
      </c>
      <c r="C19" s="1" t="s">
        <v>20</v>
      </c>
      <c r="D19">
        <f t="shared" si="0"/>
        <v>17</v>
      </c>
    </row>
    <row r="20" spans="1:4" x14ac:dyDescent="0.25">
      <c r="A20" s="2">
        <v>26</v>
      </c>
      <c r="B20">
        <f t="shared" si="0"/>
        <v>19</v>
      </c>
      <c r="C20" s="1" t="s">
        <v>21</v>
      </c>
      <c r="D20">
        <f t="shared" si="0"/>
        <v>18</v>
      </c>
    </row>
    <row r="21" spans="1:4" x14ac:dyDescent="0.25">
      <c r="A21" s="2">
        <v>27</v>
      </c>
      <c r="B21">
        <f t="shared" si="0"/>
        <v>20</v>
      </c>
      <c r="C21" s="1" t="s">
        <v>22</v>
      </c>
      <c r="D21">
        <f t="shared" si="0"/>
        <v>19</v>
      </c>
    </row>
    <row r="22" spans="1:4" x14ac:dyDescent="0.25">
      <c r="A22" s="2">
        <v>29</v>
      </c>
      <c r="B22">
        <f t="shared" si="0"/>
        <v>21</v>
      </c>
      <c r="C22" s="1" t="s">
        <v>23</v>
      </c>
      <c r="D22">
        <f t="shared" si="0"/>
        <v>20</v>
      </c>
    </row>
    <row r="23" spans="1:4" x14ac:dyDescent="0.25">
      <c r="A23" s="2">
        <v>30</v>
      </c>
      <c r="B23">
        <f t="shared" si="0"/>
        <v>22</v>
      </c>
      <c r="C23" s="1" t="s">
        <v>24</v>
      </c>
      <c r="D23">
        <f t="shared" si="0"/>
        <v>21</v>
      </c>
    </row>
    <row r="24" spans="1:4" x14ac:dyDescent="0.25">
      <c r="A24" s="2">
        <v>33</v>
      </c>
      <c r="B24">
        <f t="shared" si="0"/>
        <v>23</v>
      </c>
      <c r="C24" s="1" t="s">
        <v>25</v>
      </c>
      <c r="D24">
        <f t="shared" si="0"/>
        <v>22</v>
      </c>
    </row>
    <row r="25" spans="1:4" x14ac:dyDescent="0.25">
      <c r="A25" s="2">
        <v>34</v>
      </c>
      <c r="B25">
        <f t="shared" si="0"/>
        <v>24</v>
      </c>
      <c r="C25" s="1" t="s">
        <v>26</v>
      </c>
      <c r="D25">
        <f t="shared" si="0"/>
        <v>23</v>
      </c>
    </row>
    <row r="26" spans="1:4" x14ac:dyDescent="0.25">
      <c r="A26" s="2">
        <v>35</v>
      </c>
      <c r="B26">
        <f t="shared" si="0"/>
        <v>25</v>
      </c>
      <c r="C26" s="1" t="s">
        <v>27</v>
      </c>
      <c r="D26">
        <f t="shared" si="0"/>
        <v>24</v>
      </c>
    </row>
    <row r="27" spans="1:4" x14ac:dyDescent="0.25">
      <c r="A27" s="2">
        <v>36</v>
      </c>
      <c r="B27">
        <f t="shared" si="0"/>
        <v>26</v>
      </c>
      <c r="C27" s="1" t="s">
        <v>28</v>
      </c>
      <c r="D27">
        <f t="shared" si="0"/>
        <v>25</v>
      </c>
    </row>
    <row r="28" spans="1:4" x14ac:dyDescent="0.25">
      <c r="A28" s="2">
        <v>37</v>
      </c>
      <c r="B28">
        <f t="shared" si="0"/>
        <v>27</v>
      </c>
      <c r="C28" s="1" t="s">
        <v>29</v>
      </c>
      <c r="D28">
        <f t="shared" si="0"/>
        <v>26</v>
      </c>
    </row>
    <row r="29" spans="1:4" x14ac:dyDescent="0.25">
      <c r="A29" s="2">
        <v>38</v>
      </c>
      <c r="B29">
        <f t="shared" si="0"/>
        <v>28</v>
      </c>
      <c r="C29" s="1" t="s">
        <v>30</v>
      </c>
      <c r="D29">
        <f t="shared" si="0"/>
        <v>27</v>
      </c>
    </row>
    <row r="30" spans="1:4" x14ac:dyDescent="0.25">
      <c r="A30" s="2">
        <v>39</v>
      </c>
      <c r="B30">
        <f t="shared" si="0"/>
        <v>29</v>
      </c>
      <c r="C30" s="1" t="s">
        <v>31</v>
      </c>
      <c r="D30">
        <f t="shared" si="0"/>
        <v>28</v>
      </c>
    </row>
    <row r="31" spans="1:4" x14ac:dyDescent="0.25">
      <c r="A31" s="2">
        <v>40</v>
      </c>
      <c r="B31">
        <f t="shared" si="0"/>
        <v>30</v>
      </c>
      <c r="C31" s="1" t="s">
        <v>32</v>
      </c>
      <c r="D31">
        <f t="shared" si="0"/>
        <v>29</v>
      </c>
    </row>
    <row r="32" spans="1:4" x14ac:dyDescent="0.25">
      <c r="A32" s="2">
        <v>42</v>
      </c>
      <c r="B32">
        <f t="shared" si="0"/>
        <v>31</v>
      </c>
      <c r="C32" s="1" t="s">
        <v>33</v>
      </c>
      <c r="D32">
        <f t="shared" si="0"/>
        <v>30</v>
      </c>
    </row>
    <row r="33" spans="1:4" x14ac:dyDescent="0.25">
      <c r="A33" s="2">
        <v>48</v>
      </c>
      <c r="B33">
        <f t="shared" si="0"/>
        <v>32</v>
      </c>
      <c r="C33" s="1" t="s">
        <v>34</v>
      </c>
      <c r="D33">
        <f t="shared" si="0"/>
        <v>31</v>
      </c>
    </row>
    <row r="34" spans="1:4" x14ac:dyDescent="0.25">
      <c r="A34" s="2">
        <v>49</v>
      </c>
      <c r="B34">
        <f t="shared" si="0"/>
        <v>33</v>
      </c>
      <c r="C34" s="1" t="s">
        <v>35</v>
      </c>
      <c r="D34">
        <f t="shared" si="0"/>
        <v>32</v>
      </c>
    </row>
    <row r="35" spans="1:4" x14ac:dyDescent="0.25">
      <c r="A35" s="2">
        <v>50</v>
      </c>
      <c r="B35">
        <f t="shared" si="0"/>
        <v>34</v>
      </c>
      <c r="C35" s="1" t="s">
        <v>36</v>
      </c>
      <c r="D35">
        <f t="shared" si="0"/>
        <v>33</v>
      </c>
    </row>
    <row r="36" spans="1:4" x14ac:dyDescent="0.25">
      <c r="A36" s="2">
        <v>51</v>
      </c>
      <c r="B36">
        <f t="shared" si="0"/>
        <v>35</v>
      </c>
      <c r="C36" s="1" t="s">
        <v>37</v>
      </c>
      <c r="D36">
        <f t="shared" si="0"/>
        <v>34</v>
      </c>
    </row>
    <row r="37" spans="1:4" x14ac:dyDescent="0.25">
      <c r="A37" s="2">
        <v>52</v>
      </c>
      <c r="B37">
        <f t="shared" si="0"/>
        <v>36</v>
      </c>
      <c r="C37" s="1" t="s">
        <v>38</v>
      </c>
      <c r="D37">
        <f t="shared" si="0"/>
        <v>35</v>
      </c>
    </row>
    <row r="38" spans="1:4" x14ac:dyDescent="0.25">
      <c r="A38" s="2">
        <v>53</v>
      </c>
      <c r="B38">
        <f t="shared" si="0"/>
        <v>37</v>
      </c>
      <c r="C38" s="1" t="s">
        <v>39</v>
      </c>
      <c r="D38">
        <f t="shared" si="0"/>
        <v>36</v>
      </c>
    </row>
    <row r="39" spans="1:4" x14ac:dyDescent="0.25">
      <c r="A39" s="2">
        <v>54</v>
      </c>
      <c r="B39">
        <f t="shared" si="0"/>
        <v>38</v>
      </c>
      <c r="C39" s="1" t="s">
        <v>40</v>
      </c>
      <c r="D39">
        <f t="shared" si="0"/>
        <v>37</v>
      </c>
    </row>
    <row r="40" spans="1:4" x14ac:dyDescent="0.25">
      <c r="A40" s="2">
        <v>55</v>
      </c>
      <c r="B40">
        <f t="shared" si="0"/>
        <v>39</v>
      </c>
      <c r="C40" s="1" t="s">
        <v>41</v>
      </c>
      <c r="D40">
        <f t="shared" si="0"/>
        <v>38</v>
      </c>
    </row>
    <row r="41" spans="1:4" x14ac:dyDescent="0.25">
      <c r="A41" s="2">
        <v>56</v>
      </c>
      <c r="B41">
        <f t="shared" si="0"/>
        <v>40</v>
      </c>
      <c r="C41" s="1" t="s">
        <v>42</v>
      </c>
      <c r="D41">
        <f t="shared" si="0"/>
        <v>39</v>
      </c>
    </row>
    <row r="42" spans="1:4" x14ac:dyDescent="0.25">
      <c r="A42" s="2">
        <v>57</v>
      </c>
      <c r="B42">
        <f t="shared" si="0"/>
        <v>41</v>
      </c>
      <c r="C42" s="1" t="s">
        <v>43</v>
      </c>
      <c r="D42">
        <f t="shared" si="0"/>
        <v>40</v>
      </c>
    </row>
    <row r="43" spans="1:4" x14ac:dyDescent="0.25">
      <c r="A43" s="2">
        <v>58</v>
      </c>
      <c r="B43">
        <f t="shared" si="0"/>
        <v>42</v>
      </c>
      <c r="C43" s="1" t="s">
        <v>44</v>
      </c>
      <c r="D43">
        <f t="shared" si="0"/>
        <v>41</v>
      </c>
    </row>
    <row r="44" spans="1:4" x14ac:dyDescent="0.25">
      <c r="A44" s="2">
        <v>59</v>
      </c>
      <c r="B44">
        <f t="shared" si="0"/>
        <v>43</v>
      </c>
      <c r="C44" s="1" t="s">
        <v>45</v>
      </c>
      <c r="D44">
        <f t="shared" si="0"/>
        <v>42</v>
      </c>
    </row>
    <row r="45" spans="1:4" x14ac:dyDescent="0.25">
      <c r="A45" s="2">
        <v>60</v>
      </c>
      <c r="B45">
        <f t="shared" si="0"/>
        <v>44</v>
      </c>
      <c r="C45" s="1" t="s">
        <v>46</v>
      </c>
      <c r="D45">
        <f t="shared" si="0"/>
        <v>43</v>
      </c>
    </row>
    <row r="46" spans="1:4" x14ac:dyDescent="0.25">
      <c r="A46" s="2">
        <v>62</v>
      </c>
      <c r="B46">
        <f t="shared" si="0"/>
        <v>45</v>
      </c>
      <c r="C46" s="1" t="s">
        <v>47</v>
      </c>
      <c r="D46">
        <f t="shared" si="0"/>
        <v>44</v>
      </c>
    </row>
    <row r="47" spans="1:4" x14ac:dyDescent="0.25">
      <c r="A47" s="2">
        <v>63</v>
      </c>
      <c r="B47">
        <f t="shared" si="0"/>
        <v>46</v>
      </c>
      <c r="C47" s="1" t="s">
        <v>48</v>
      </c>
      <c r="D47">
        <f t="shared" si="0"/>
        <v>45</v>
      </c>
    </row>
    <row r="48" spans="1:4" x14ac:dyDescent="0.25">
      <c r="A48" s="2">
        <v>64</v>
      </c>
      <c r="B48">
        <f t="shared" si="0"/>
        <v>47</v>
      </c>
      <c r="C48" s="1" t="s">
        <v>49</v>
      </c>
      <c r="D48">
        <f t="shared" si="0"/>
        <v>46</v>
      </c>
    </row>
    <row r="49" spans="1:4" x14ac:dyDescent="0.25">
      <c r="A49" s="2">
        <v>65</v>
      </c>
      <c r="B49">
        <f t="shared" si="0"/>
        <v>48</v>
      </c>
      <c r="C49" s="1" t="s">
        <v>50</v>
      </c>
      <c r="D49">
        <f t="shared" si="0"/>
        <v>47</v>
      </c>
    </row>
    <row r="50" spans="1:4" x14ac:dyDescent="0.25">
      <c r="A50" s="2">
        <v>66</v>
      </c>
      <c r="B50">
        <f t="shared" si="0"/>
        <v>49</v>
      </c>
      <c r="C50" s="1" t="s">
        <v>51</v>
      </c>
      <c r="D50">
        <f t="shared" si="0"/>
        <v>48</v>
      </c>
    </row>
    <row r="51" spans="1:4" x14ac:dyDescent="0.25">
      <c r="A51" s="2">
        <v>67</v>
      </c>
      <c r="B51">
        <f t="shared" si="0"/>
        <v>50</v>
      </c>
      <c r="C51" s="1" t="s">
        <v>52</v>
      </c>
      <c r="D51">
        <f t="shared" si="0"/>
        <v>49</v>
      </c>
    </row>
    <row r="52" spans="1:4" x14ac:dyDescent="0.25">
      <c r="A52" s="2">
        <v>68</v>
      </c>
      <c r="B52">
        <f t="shared" si="0"/>
        <v>51</v>
      </c>
      <c r="C52" s="1" t="s">
        <v>53</v>
      </c>
      <c r="D52">
        <f t="shared" si="0"/>
        <v>50</v>
      </c>
    </row>
    <row r="53" spans="1:4" x14ac:dyDescent="0.25">
      <c r="A53" s="2">
        <v>71</v>
      </c>
      <c r="B53">
        <f t="shared" si="0"/>
        <v>52</v>
      </c>
      <c r="C53" s="1" t="s">
        <v>54</v>
      </c>
      <c r="D53">
        <f t="shared" si="0"/>
        <v>51</v>
      </c>
    </row>
    <row r="54" spans="1:4" x14ac:dyDescent="0.25">
      <c r="A54" s="2">
        <v>73</v>
      </c>
      <c r="B54">
        <f t="shared" si="0"/>
        <v>53</v>
      </c>
      <c r="C54" s="1" t="s">
        <v>55</v>
      </c>
      <c r="D54">
        <f t="shared" si="0"/>
        <v>52</v>
      </c>
    </row>
    <row r="55" spans="1:4" x14ac:dyDescent="0.25">
      <c r="A55" s="2">
        <v>74</v>
      </c>
      <c r="B55">
        <f t="shared" si="0"/>
        <v>54</v>
      </c>
      <c r="C55" s="1" t="s">
        <v>56</v>
      </c>
      <c r="D55">
        <f t="shared" si="0"/>
        <v>53</v>
      </c>
    </row>
    <row r="56" spans="1:4" x14ac:dyDescent="0.25">
      <c r="A56" s="2">
        <v>75</v>
      </c>
      <c r="B56">
        <f t="shared" si="0"/>
        <v>55</v>
      </c>
      <c r="C56" s="1" t="s">
        <v>57</v>
      </c>
      <c r="D56">
        <f t="shared" si="0"/>
        <v>54</v>
      </c>
    </row>
    <row r="57" spans="1:4" x14ac:dyDescent="0.25">
      <c r="A57" s="2">
        <v>76</v>
      </c>
      <c r="B57">
        <f t="shared" si="0"/>
        <v>56</v>
      </c>
      <c r="C57" s="1" t="s">
        <v>58</v>
      </c>
      <c r="D57">
        <f t="shared" si="0"/>
        <v>55</v>
      </c>
    </row>
    <row r="58" spans="1:4" x14ac:dyDescent="0.25">
      <c r="A58" s="2">
        <v>82</v>
      </c>
      <c r="B58">
        <f t="shared" si="0"/>
        <v>57</v>
      </c>
      <c r="C58" s="1" t="s">
        <v>59</v>
      </c>
      <c r="D58">
        <f t="shared" si="0"/>
        <v>56</v>
      </c>
    </row>
    <row r="59" spans="1:4" x14ac:dyDescent="0.25">
      <c r="A59" s="2">
        <v>83</v>
      </c>
      <c r="B59">
        <f t="shared" si="0"/>
        <v>58</v>
      </c>
      <c r="C59" s="1" t="s">
        <v>60</v>
      </c>
      <c r="D59">
        <f t="shared" si="0"/>
        <v>57</v>
      </c>
    </row>
    <row r="60" spans="1:4" x14ac:dyDescent="0.25">
      <c r="A60" s="2">
        <v>85</v>
      </c>
      <c r="B60">
        <f t="shared" si="0"/>
        <v>59</v>
      </c>
      <c r="C60" s="1" t="s">
        <v>61</v>
      </c>
      <c r="D60">
        <f t="shared" si="0"/>
        <v>58</v>
      </c>
    </row>
    <row r="61" spans="1:4" x14ac:dyDescent="0.25">
      <c r="A61" s="2">
        <v>86</v>
      </c>
      <c r="B61">
        <f t="shared" si="0"/>
        <v>60</v>
      </c>
      <c r="C61" s="1" t="s">
        <v>62</v>
      </c>
      <c r="D61">
        <f t="shared" si="0"/>
        <v>59</v>
      </c>
    </row>
    <row r="62" spans="1:4" x14ac:dyDescent="0.25">
      <c r="A62" s="2">
        <v>87</v>
      </c>
      <c r="B62">
        <f t="shared" si="0"/>
        <v>61</v>
      </c>
      <c r="C62" s="1" t="s">
        <v>63</v>
      </c>
      <c r="D62">
        <f t="shared" si="0"/>
        <v>60</v>
      </c>
    </row>
    <row r="63" spans="1:4" x14ac:dyDescent="0.25">
      <c r="A63" s="2">
        <v>89</v>
      </c>
      <c r="B63">
        <f t="shared" si="0"/>
        <v>62</v>
      </c>
      <c r="C63" s="1" t="s">
        <v>64</v>
      </c>
      <c r="D63">
        <f t="shared" si="0"/>
        <v>61</v>
      </c>
    </row>
    <row r="64" spans="1:4" x14ac:dyDescent="0.25">
      <c r="A64" s="2">
        <v>90</v>
      </c>
      <c r="B64">
        <f t="shared" si="0"/>
        <v>63</v>
      </c>
      <c r="C64" s="1" t="s">
        <v>65</v>
      </c>
      <c r="D64">
        <f t="shared" si="0"/>
        <v>62</v>
      </c>
    </row>
    <row r="65" spans="1:4" x14ac:dyDescent="0.25">
      <c r="A65" s="2">
        <v>91</v>
      </c>
      <c r="B65">
        <f t="shared" si="0"/>
        <v>64</v>
      </c>
      <c r="C65" s="1" t="s">
        <v>66</v>
      </c>
      <c r="D65">
        <f t="shared" si="0"/>
        <v>63</v>
      </c>
    </row>
    <row r="66" spans="1:4" x14ac:dyDescent="0.25">
      <c r="A66" s="2">
        <v>92</v>
      </c>
      <c r="B66">
        <f t="shared" si="0"/>
        <v>65</v>
      </c>
      <c r="C66" s="1" t="s">
        <v>67</v>
      </c>
      <c r="D66">
        <f t="shared" si="0"/>
        <v>64</v>
      </c>
    </row>
    <row r="67" spans="1:4" x14ac:dyDescent="0.25">
      <c r="A67" s="2">
        <v>94</v>
      </c>
      <c r="B67">
        <f t="shared" si="0"/>
        <v>66</v>
      </c>
      <c r="C67" s="1" t="s">
        <v>68</v>
      </c>
      <c r="D67">
        <f t="shared" si="0"/>
        <v>65</v>
      </c>
    </row>
    <row r="68" spans="1:4" x14ac:dyDescent="0.25">
      <c r="A68" s="2">
        <v>96</v>
      </c>
      <c r="B68">
        <f t="shared" ref="B68:D131" si="1">B67+1</f>
        <v>67</v>
      </c>
      <c r="C68" s="1" t="s">
        <v>69</v>
      </c>
      <c r="D68">
        <f t="shared" ref="D68" si="2">D67+1</f>
        <v>66</v>
      </c>
    </row>
    <row r="69" spans="1:4" x14ac:dyDescent="0.25">
      <c r="A69" s="2">
        <v>97</v>
      </c>
      <c r="B69">
        <f t="shared" si="1"/>
        <v>68</v>
      </c>
      <c r="C69" s="1" t="s">
        <v>70</v>
      </c>
      <c r="D69">
        <f t="shared" si="1"/>
        <v>67</v>
      </c>
    </row>
    <row r="70" spans="1:4" x14ac:dyDescent="0.25">
      <c r="A70" s="2">
        <v>100</v>
      </c>
      <c r="B70">
        <f t="shared" si="1"/>
        <v>69</v>
      </c>
      <c r="C70" s="1" t="s">
        <v>71</v>
      </c>
      <c r="D70">
        <f t="shared" si="1"/>
        <v>68</v>
      </c>
    </row>
    <row r="71" spans="1:4" x14ac:dyDescent="0.25">
      <c r="A71" s="2">
        <v>101</v>
      </c>
      <c r="B71">
        <f t="shared" si="1"/>
        <v>70</v>
      </c>
      <c r="C71" s="1" t="s">
        <v>72</v>
      </c>
      <c r="D71">
        <f t="shared" si="1"/>
        <v>69</v>
      </c>
    </row>
    <row r="72" spans="1:4" x14ac:dyDescent="0.25">
      <c r="A72" s="2">
        <v>102</v>
      </c>
      <c r="B72">
        <f t="shared" si="1"/>
        <v>71</v>
      </c>
      <c r="C72" s="1" t="s">
        <v>73</v>
      </c>
      <c r="D72">
        <f t="shared" si="1"/>
        <v>70</v>
      </c>
    </row>
    <row r="73" spans="1:4" x14ac:dyDescent="0.25">
      <c r="A73" s="2">
        <v>103</v>
      </c>
      <c r="B73">
        <f t="shared" si="1"/>
        <v>72</v>
      </c>
      <c r="C73" s="1" t="s">
        <v>74</v>
      </c>
      <c r="D73">
        <f t="shared" si="1"/>
        <v>71</v>
      </c>
    </row>
    <row r="74" spans="1:4" x14ac:dyDescent="0.25">
      <c r="A74" s="2">
        <v>104</v>
      </c>
      <c r="B74">
        <f t="shared" si="1"/>
        <v>73</v>
      </c>
      <c r="C74" s="1" t="s">
        <v>75</v>
      </c>
      <c r="D74">
        <f t="shared" si="1"/>
        <v>72</v>
      </c>
    </row>
    <row r="75" spans="1:4" x14ac:dyDescent="0.25">
      <c r="A75" s="2">
        <v>105</v>
      </c>
      <c r="B75">
        <f t="shared" si="1"/>
        <v>74</v>
      </c>
      <c r="C75" s="1" t="s">
        <v>76</v>
      </c>
      <c r="D75">
        <f t="shared" si="1"/>
        <v>73</v>
      </c>
    </row>
    <row r="76" spans="1:4" x14ac:dyDescent="0.25">
      <c r="A76" s="2">
        <v>106</v>
      </c>
      <c r="B76">
        <f t="shared" si="1"/>
        <v>75</v>
      </c>
      <c r="C76" s="1" t="s">
        <v>77</v>
      </c>
      <c r="D76">
        <f t="shared" si="1"/>
        <v>74</v>
      </c>
    </row>
    <row r="77" spans="1:4" x14ac:dyDescent="0.25">
      <c r="A77" s="2">
        <v>107</v>
      </c>
      <c r="B77">
        <f t="shared" si="1"/>
        <v>76</v>
      </c>
      <c r="C77" s="1" t="s">
        <v>78</v>
      </c>
      <c r="D77">
        <f t="shared" si="1"/>
        <v>75</v>
      </c>
    </row>
    <row r="78" spans="1:4" x14ac:dyDescent="0.25">
      <c r="A78" s="2">
        <v>109</v>
      </c>
      <c r="B78">
        <f t="shared" si="1"/>
        <v>77</v>
      </c>
      <c r="C78" s="1" t="s">
        <v>79</v>
      </c>
      <c r="D78">
        <f t="shared" si="1"/>
        <v>76</v>
      </c>
    </row>
    <row r="79" spans="1:4" x14ac:dyDescent="0.25">
      <c r="A79" s="2">
        <v>111</v>
      </c>
      <c r="B79">
        <f t="shared" si="1"/>
        <v>78</v>
      </c>
      <c r="C79" s="1" t="s">
        <v>80</v>
      </c>
      <c r="D79">
        <f t="shared" si="1"/>
        <v>77</v>
      </c>
    </row>
    <row r="80" spans="1:4" x14ac:dyDescent="0.25">
      <c r="A80" s="2">
        <v>114</v>
      </c>
      <c r="B80">
        <f t="shared" si="1"/>
        <v>79</v>
      </c>
      <c r="C80" s="1" t="s">
        <v>81</v>
      </c>
      <c r="D80">
        <f t="shared" si="1"/>
        <v>78</v>
      </c>
    </row>
    <row r="81" spans="1:4" x14ac:dyDescent="0.25">
      <c r="A81" s="2">
        <v>116</v>
      </c>
      <c r="B81">
        <f t="shared" si="1"/>
        <v>80</v>
      </c>
      <c r="C81" s="1" t="s">
        <v>82</v>
      </c>
      <c r="D81">
        <f t="shared" si="1"/>
        <v>79</v>
      </c>
    </row>
    <row r="82" spans="1:4" x14ac:dyDescent="0.25">
      <c r="A82" s="2">
        <v>117</v>
      </c>
      <c r="B82">
        <f t="shared" si="1"/>
        <v>81</v>
      </c>
      <c r="C82" s="1" t="s">
        <v>83</v>
      </c>
      <c r="D82">
        <f t="shared" si="1"/>
        <v>80</v>
      </c>
    </row>
    <row r="83" spans="1:4" x14ac:dyDescent="0.25">
      <c r="A83" s="2">
        <v>119</v>
      </c>
      <c r="B83">
        <f t="shared" si="1"/>
        <v>82</v>
      </c>
      <c r="C83" s="1" t="s">
        <v>84</v>
      </c>
      <c r="D83">
        <f t="shared" si="1"/>
        <v>81</v>
      </c>
    </row>
    <row r="84" spans="1:4" x14ac:dyDescent="0.25">
      <c r="A84" s="2">
        <v>120</v>
      </c>
      <c r="B84">
        <f t="shared" si="1"/>
        <v>83</v>
      </c>
      <c r="C84" s="1" t="s">
        <v>85</v>
      </c>
      <c r="D84">
        <f t="shared" si="1"/>
        <v>82</v>
      </c>
    </row>
    <row r="85" spans="1:4" x14ac:dyDescent="0.25">
      <c r="A85" s="2">
        <v>121</v>
      </c>
      <c r="B85">
        <f t="shared" si="1"/>
        <v>84</v>
      </c>
      <c r="C85" s="1" t="s">
        <v>86</v>
      </c>
      <c r="D85">
        <f t="shared" si="1"/>
        <v>83</v>
      </c>
    </row>
    <row r="86" spans="1:4" x14ac:dyDescent="0.25">
      <c r="A86" s="2">
        <v>123</v>
      </c>
      <c r="B86">
        <f t="shared" si="1"/>
        <v>85</v>
      </c>
      <c r="C86" s="1" t="s">
        <v>87</v>
      </c>
      <c r="D86">
        <f t="shared" si="1"/>
        <v>84</v>
      </c>
    </row>
    <row r="87" spans="1:4" x14ac:dyDescent="0.25">
      <c r="A87" s="2">
        <v>124</v>
      </c>
      <c r="B87">
        <f t="shared" si="1"/>
        <v>86</v>
      </c>
      <c r="C87" s="1" t="s">
        <v>88</v>
      </c>
      <c r="D87">
        <f t="shared" si="1"/>
        <v>85</v>
      </c>
    </row>
    <row r="88" spans="1:4" x14ac:dyDescent="0.25">
      <c r="A88" s="2">
        <v>125</v>
      </c>
      <c r="B88">
        <f t="shared" si="1"/>
        <v>87</v>
      </c>
      <c r="C88" s="1" t="s">
        <v>89</v>
      </c>
      <c r="D88">
        <f t="shared" si="1"/>
        <v>86</v>
      </c>
    </row>
    <row r="89" spans="1:4" x14ac:dyDescent="0.25">
      <c r="A89" s="2">
        <v>126</v>
      </c>
      <c r="B89">
        <f t="shared" si="1"/>
        <v>88</v>
      </c>
      <c r="C89" s="1" t="s">
        <v>90</v>
      </c>
      <c r="D89">
        <f t="shared" si="1"/>
        <v>87</v>
      </c>
    </row>
    <row r="90" spans="1:4" x14ac:dyDescent="0.25">
      <c r="A90" s="2">
        <v>127</v>
      </c>
      <c r="B90">
        <f t="shared" si="1"/>
        <v>89</v>
      </c>
      <c r="C90" s="1" t="s">
        <v>91</v>
      </c>
      <c r="D90">
        <f t="shared" si="1"/>
        <v>88</v>
      </c>
    </row>
    <row r="91" spans="1:4" x14ac:dyDescent="0.25">
      <c r="A91" s="2">
        <v>128</v>
      </c>
      <c r="B91">
        <f t="shared" si="1"/>
        <v>90</v>
      </c>
      <c r="C91" s="1" t="s">
        <v>92</v>
      </c>
      <c r="D91">
        <f t="shared" si="1"/>
        <v>89</v>
      </c>
    </row>
    <row r="92" spans="1:4" x14ac:dyDescent="0.25">
      <c r="A92" s="2">
        <v>129</v>
      </c>
      <c r="B92">
        <f t="shared" si="1"/>
        <v>91</v>
      </c>
      <c r="C92" s="1" t="s">
        <v>93</v>
      </c>
      <c r="D92">
        <f t="shared" si="1"/>
        <v>90</v>
      </c>
    </row>
    <row r="93" spans="1:4" x14ac:dyDescent="0.25">
      <c r="A93" s="2">
        <v>132</v>
      </c>
      <c r="B93">
        <f t="shared" si="1"/>
        <v>92</v>
      </c>
      <c r="C93" s="1" t="s">
        <v>94</v>
      </c>
      <c r="D93">
        <f t="shared" si="1"/>
        <v>91</v>
      </c>
    </row>
    <row r="94" spans="1:4" x14ac:dyDescent="0.25">
      <c r="A94" s="2">
        <v>134</v>
      </c>
      <c r="B94">
        <f t="shared" si="1"/>
        <v>93</v>
      </c>
      <c r="C94" s="1" t="s">
        <v>95</v>
      </c>
      <c r="D94">
        <f t="shared" si="1"/>
        <v>92</v>
      </c>
    </row>
    <row r="95" spans="1:4" x14ac:dyDescent="0.25">
      <c r="A95" s="2">
        <v>135</v>
      </c>
      <c r="B95">
        <f t="shared" si="1"/>
        <v>94</v>
      </c>
      <c r="C95" s="1" t="s">
        <v>96</v>
      </c>
      <c r="D95">
        <f t="shared" si="1"/>
        <v>93</v>
      </c>
    </row>
    <row r="96" spans="1:4" x14ac:dyDescent="0.25">
      <c r="A96" s="2">
        <v>136</v>
      </c>
      <c r="B96">
        <f t="shared" si="1"/>
        <v>95</v>
      </c>
      <c r="C96" s="1" t="s">
        <v>97</v>
      </c>
      <c r="D96">
        <f t="shared" si="1"/>
        <v>94</v>
      </c>
    </row>
    <row r="97" spans="1:4" x14ac:dyDescent="0.25">
      <c r="A97" s="2">
        <v>137</v>
      </c>
      <c r="B97">
        <f t="shared" si="1"/>
        <v>96</v>
      </c>
      <c r="C97" s="1" t="s">
        <v>98</v>
      </c>
      <c r="D97">
        <f t="shared" si="1"/>
        <v>95</v>
      </c>
    </row>
    <row r="98" spans="1:4" x14ac:dyDescent="0.25">
      <c r="A98" s="2">
        <v>139</v>
      </c>
      <c r="B98">
        <f t="shared" si="1"/>
        <v>97</v>
      </c>
      <c r="C98" s="1" t="s">
        <v>99</v>
      </c>
      <c r="D98">
        <f t="shared" si="1"/>
        <v>96</v>
      </c>
    </row>
    <row r="99" spans="1:4" x14ac:dyDescent="0.25">
      <c r="A99" s="2">
        <v>141</v>
      </c>
      <c r="B99">
        <f t="shared" si="1"/>
        <v>98</v>
      </c>
      <c r="C99" s="1" t="s">
        <v>100</v>
      </c>
      <c r="D99">
        <f t="shared" si="1"/>
        <v>97</v>
      </c>
    </row>
    <row r="100" spans="1:4" x14ac:dyDescent="0.25">
      <c r="A100" s="2">
        <v>142</v>
      </c>
      <c r="B100">
        <f t="shared" si="1"/>
        <v>99</v>
      </c>
      <c r="C100" s="1" t="s">
        <v>101</v>
      </c>
      <c r="D100">
        <f t="shared" si="1"/>
        <v>98</v>
      </c>
    </row>
    <row r="101" spans="1:4" x14ac:dyDescent="0.25">
      <c r="A101" s="2">
        <v>143</v>
      </c>
      <c r="B101">
        <f t="shared" si="1"/>
        <v>100</v>
      </c>
      <c r="C101" s="1" t="s">
        <v>102</v>
      </c>
      <c r="D101">
        <f t="shared" si="1"/>
        <v>99</v>
      </c>
    </row>
    <row r="102" spans="1:4" x14ac:dyDescent="0.25">
      <c r="A102" s="2">
        <v>146</v>
      </c>
      <c r="B102">
        <f t="shared" si="1"/>
        <v>101</v>
      </c>
      <c r="C102" s="1" t="s">
        <v>103</v>
      </c>
      <c r="D102">
        <f t="shared" si="1"/>
        <v>100</v>
      </c>
    </row>
    <row r="103" spans="1:4" x14ac:dyDescent="0.25">
      <c r="A103" s="2">
        <v>147</v>
      </c>
      <c r="B103">
        <f t="shared" si="1"/>
        <v>102</v>
      </c>
      <c r="C103" s="1" t="s">
        <v>104</v>
      </c>
      <c r="D103">
        <f t="shared" si="1"/>
        <v>101</v>
      </c>
    </row>
    <row r="104" spans="1:4" x14ac:dyDescent="0.25">
      <c r="A104" s="2">
        <v>149</v>
      </c>
      <c r="B104">
        <f t="shared" si="1"/>
        <v>103</v>
      </c>
      <c r="C104" s="1" t="s">
        <v>105</v>
      </c>
      <c r="D104">
        <f t="shared" si="1"/>
        <v>102</v>
      </c>
    </row>
    <row r="105" spans="1:4" x14ac:dyDescent="0.25">
      <c r="A105" s="2">
        <v>151</v>
      </c>
      <c r="B105">
        <f t="shared" si="1"/>
        <v>104</v>
      </c>
      <c r="C105" s="1" t="s">
        <v>106</v>
      </c>
      <c r="D105">
        <f t="shared" si="1"/>
        <v>103</v>
      </c>
    </row>
    <row r="106" spans="1:4" x14ac:dyDescent="0.25">
      <c r="A106" s="2">
        <v>152</v>
      </c>
      <c r="B106">
        <f t="shared" si="1"/>
        <v>105</v>
      </c>
      <c r="C106" s="1" t="s">
        <v>107</v>
      </c>
      <c r="D106">
        <f t="shared" si="1"/>
        <v>104</v>
      </c>
    </row>
    <row r="107" spans="1:4" x14ac:dyDescent="0.25">
      <c r="A107" s="2">
        <v>153</v>
      </c>
      <c r="B107">
        <f t="shared" si="1"/>
        <v>106</v>
      </c>
      <c r="C107" s="1" t="s">
        <v>108</v>
      </c>
      <c r="D107">
        <f t="shared" si="1"/>
        <v>105</v>
      </c>
    </row>
    <row r="108" spans="1:4" x14ac:dyDescent="0.25">
      <c r="A108" s="2">
        <v>154</v>
      </c>
      <c r="B108">
        <f t="shared" si="1"/>
        <v>107</v>
      </c>
      <c r="C108" s="1" t="s">
        <v>109</v>
      </c>
      <c r="D108">
        <f t="shared" si="1"/>
        <v>106</v>
      </c>
    </row>
    <row r="109" spans="1:4" x14ac:dyDescent="0.25">
      <c r="A109" s="2">
        <v>155</v>
      </c>
      <c r="B109">
        <f t="shared" si="1"/>
        <v>108</v>
      </c>
      <c r="C109" s="1" t="s">
        <v>110</v>
      </c>
      <c r="D109">
        <f t="shared" si="1"/>
        <v>107</v>
      </c>
    </row>
    <row r="110" spans="1:4" x14ac:dyDescent="0.25">
      <c r="A110" s="2">
        <v>157</v>
      </c>
      <c r="B110">
        <f t="shared" si="1"/>
        <v>109</v>
      </c>
      <c r="C110" s="1" t="s">
        <v>111</v>
      </c>
      <c r="D110">
        <f t="shared" si="1"/>
        <v>108</v>
      </c>
    </row>
    <row r="111" spans="1:4" x14ac:dyDescent="0.25">
      <c r="A111" s="2">
        <v>159</v>
      </c>
      <c r="B111">
        <f t="shared" si="1"/>
        <v>110</v>
      </c>
      <c r="C111" s="1" t="s">
        <v>112</v>
      </c>
      <c r="D111">
        <f t="shared" si="1"/>
        <v>109</v>
      </c>
    </row>
    <row r="112" spans="1:4" x14ac:dyDescent="0.25">
      <c r="A112" s="2">
        <v>160</v>
      </c>
      <c r="B112">
        <f t="shared" si="1"/>
        <v>111</v>
      </c>
      <c r="C112" s="1" t="s">
        <v>113</v>
      </c>
      <c r="D112">
        <f t="shared" si="1"/>
        <v>110</v>
      </c>
    </row>
    <row r="113" spans="1:4" x14ac:dyDescent="0.25">
      <c r="A113" s="2">
        <v>161</v>
      </c>
      <c r="B113">
        <f t="shared" si="1"/>
        <v>112</v>
      </c>
      <c r="C113" s="1" t="s">
        <v>114</v>
      </c>
      <c r="D113">
        <f t="shared" si="1"/>
        <v>111</v>
      </c>
    </row>
    <row r="114" spans="1:4" x14ac:dyDescent="0.25">
      <c r="A114" s="2">
        <v>164</v>
      </c>
      <c r="B114">
        <f t="shared" si="1"/>
        <v>113</v>
      </c>
      <c r="C114" s="1" t="s">
        <v>115</v>
      </c>
      <c r="D114">
        <f t="shared" si="1"/>
        <v>112</v>
      </c>
    </row>
    <row r="115" spans="1:4" x14ac:dyDescent="0.25">
      <c r="A115" s="2">
        <v>165</v>
      </c>
      <c r="B115">
        <f t="shared" si="1"/>
        <v>114</v>
      </c>
      <c r="C115" s="1" t="s">
        <v>116</v>
      </c>
      <c r="D115">
        <f t="shared" si="1"/>
        <v>113</v>
      </c>
    </row>
    <row r="116" spans="1:4" x14ac:dyDescent="0.25">
      <c r="A116" s="2">
        <v>167</v>
      </c>
      <c r="B116">
        <f t="shared" si="1"/>
        <v>115</v>
      </c>
      <c r="C116" s="1" t="s">
        <v>117</v>
      </c>
      <c r="D116">
        <f t="shared" si="1"/>
        <v>114</v>
      </c>
    </row>
    <row r="117" spans="1:4" x14ac:dyDescent="0.25">
      <c r="A117" s="2">
        <v>168</v>
      </c>
      <c r="B117">
        <f t="shared" si="1"/>
        <v>116</v>
      </c>
      <c r="C117" s="1" t="s">
        <v>118</v>
      </c>
      <c r="D117">
        <f t="shared" si="1"/>
        <v>115</v>
      </c>
    </row>
    <row r="118" spans="1:4" x14ac:dyDescent="0.25">
      <c r="A118" s="2">
        <v>170</v>
      </c>
      <c r="B118">
        <f t="shared" si="1"/>
        <v>117</v>
      </c>
      <c r="C118" s="1" t="s">
        <v>119</v>
      </c>
      <c r="D118">
        <f t="shared" si="1"/>
        <v>116</v>
      </c>
    </row>
    <row r="119" spans="1:4" x14ac:dyDescent="0.25">
      <c r="A119" s="2">
        <v>173</v>
      </c>
      <c r="B119">
        <f t="shared" si="1"/>
        <v>118</v>
      </c>
      <c r="C119" s="1" t="s">
        <v>120</v>
      </c>
      <c r="D119">
        <f t="shared" si="1"/>
        <v>117</v>
      </c>
    </row>
    <row r="120" spans="1:4" x14ac:dyDescent="0.25">
      <c r="A120" s="2">
        <v>175</v>
      </c>
      <c r="B120">
        <f t="shared" si="1"/>
        <v>119</v>
      </c>
      <c r="C120" s="1" t="s">
        <v>121</v>
      </c>
      <c r="D120">
        <f t="shared" si="1"/>
        <v>118</v>
      </c>
    </row>
    <row r="121" spans="1:4" x14ac:dyDescent="0.25">
      <c r="A121" s="2">
        <v>176</v>
      </c>
      <c r="B121">
        <f t="shared" si="1"/>
        <v>120</v>
      </c>
      <c r="C121" s="1" t="s">
        <v>122</v>
      </c>
      <c r="D121">
        <f t="shared" si="1"/>
        <v>119</v>
      </c>
    </row>
    <row r="122" spans="1:4" x14ac:dyDescent="0.25">
      <c r="A122" s="2">
        <v>177</v>
      </c>
      <c r="B122">
        <f t="shared" si="1"/>
        <v>121</v>
      </c>
      <c r="C122" s="1" t="s">
        <v>123</v>
      </c>
      <c r="D122">
        <f t="shared" si="1"/>
        <v>120</v>
      </c>
    </row>
    <row r="123" spans="1:4" x14ac:dyDescent="0.25">
      <c r="A123" s="2">
        <v>179</v>
      </c>
      <c r="B123">
        <f t="shared" si="1"/>
        <v>122</v>
      </c>
      <c r="C123" s="1" t="s">
        <v>124</v>
      </c>
      <c r="D123">
        <f t="shared" si="1"/>
        <v>121</v>
      </c>
    </row>
    <row r="124" spans="1:4" x14ac:dyDescent="0.25">
      <c r="A124" s="2">
        <v>182</v>
      </c>
      <c r="B124">
        <f t="shared" si="1"/>
        <v>123</v>
      </c>
      <c r="C124" s="1" t="s">
        <v>125</v>
      </c>
      <c r="D124">
        <f t="shared" si="1"/>
        <v>122</v>
      </c>
    </row>
    <row r="125" spans="1:4" x14ac:dyDescent="0.25">
      <c r="A125" s="2">
        <v>183</v>
      </c>
      <c r="B125">
        <f t="shared" si="1"/>
        <v>124</v>
      </c>
      <c r="C125" s="1" t="s">
        <v>126</v>
      </c>
      <c r="D125">
        <f t="shared" si="1"/>
        <v>123</v>
      </c>
    </row>
    <row r="126" spans="1:4" x14ac:dyDescent="0.25">
      <c r="A126" s="2">
        <v>184</v>
      </c>
      <c r="B126">
        <f t="shared" si="1"/>
        <v>125</v>
      </c>
      <c r="C126" s="1" t="s">
        <v>127</v>
      </c>
      <c r="D126">
        <f t="shared" si="1"/>
        <v>124</v>
      </c>
    </row>
    <row r="127" spans="1:4" x14ac:dyDescent="0.25">
      <c r="A127" s="2">
        <v>185</v>
      </c>
      <c r="B127">
        <f t="shared" si="1"/>
        <v>126</v>
      </c>
      <c r="C127" s="1" t="s">
        <v>128</v>
      </c>
      <c r="D127">
        <f t="shared" si="1"/>
        <v>125</v>
      </c>
    </row>
    <row r="128" spans="1:4" x14ac:dyDescent="0.25">
      <c r="A128" s="2">
        <v>187</v>
      </c>
      <c r="B128">
        <f t="shared" si="1"/>
        <v>127</v>
      </c>
      <c r="C128" s="1" t="s">
        <v>129</v>
      </c>
      <c r="D128">
        <f t="shared" si="1"/>
        <v>126</v>
      </c>
    </row>
    <row r="129" spans="1:4" x14ac:dyDescent="0.25">
      <c r="A129" s="2">
        <v>188</v>
      </c>
      <c r="B129">
        <f t="shared" si="1"/>
        <v>128</v>
      </c>
      <c r="C129" s="1" t="s">
        <v>130</v>
      </c>
      <c r="D129">
        <f t="shared" si="1"/>
        <v>127</v>
      </c>
    </row>
    <row r="130" spans="1:4" x14ac:dyDescent="0.25">
      <c r="A130" s="2">
        <v>189</v>
      </c>
      <c r="B130">
        <f t="shared" si="1"/>
        <v>129</v>
      </c>
      <c r="C130" s="1" t="s">
        <v>131</v>
      </c>
      <c r="D130">
        <f t="shared" si="1"/>
        <v>128</v>
      </c>
    </row>
    <row r="131" spans="1:4" x14ac:dyDescent="0.25">
      <c r="A131" s="2">
        <v>191</v>
      </c>
      <c r="B131">
        <f t="shared" si="1"/>
        <v>130</v>
      </c>
      <c r="C131" s="1" t="s">
        <v>132</v>
      </c>
      <c r="D131">
        <f t="shared" si="1"/>
        <v>129</v>
      </c>
    </row>
    <row r="132" spans="1:4" x14ac:dyDescent="0.25">
      <c r="A132" s="2">
        <v>192</v>
      </c>
      <c r="B132">
        <f t="shared" ref="B132:D195" si="3">B131+1</f>
        <v>131</v>
      </c>
      <c r="C132" s="1" t="s">
        <v>133</v>
      </c>
      <c r="D132">
        <f t="shared" ref="D132" si="4">D131+1</f>
        <v>130</v>
      </c>
    </row>
    <row r="133" spans="1:4" x14ac:dyDescent="0.25">
      <c r="A133" s="2">
        <v>193</v>
      </c>
      <c r="B133">
        <f t="shared" si="3"/>
        <v>132</v>
      </c>
      <c r="C133" s="1" t="s">
        <v>134</v>
      </c>
      <c r="D133">
        <f t="shared" si="3"/>
        <v>131</v>
      </c>
    </row>
    <row r="134" spans="1:4" x14ac:dyDescent="0.25">
      <c r="A134" s="2">
        <v>195</v>
      </c>
      <c r="B134">
        <f t="shared" si="3"/>
        <v>133</v>
      </c>
      <c r="C134" s="1" t="s">
        <v>135</v>
      </c>
      <c r="D134">
        <f t="shared" si="3"/>
        <v>132</v>
      </c>
    </row>
    <row r="135" spans="1:4" x14ac:dyDescent="0.25">
      <c r="A135" s="2">
        <v>196</v>
      </c>
      <c r="B135">
        <f t="shared" si="3"/>
        <v>134</v>
      </c>
      <c r="C135" s="1" t="s">
        <v>136</v>
      </c>
      <c r="D135">
        <f t="shared" si="3"/>
        <v>133</v>
      </c>
    </row>
    <row r="136" spans="1:4" x14ac:dyDescent="0.25">
      <c r="A136" s="2">
        <v>197</v>
      </c>
      <c r="B136">
        <f t="shared" si="3"/>
        <v>135</v>
      </c>
      <c r="C136" s="1" t="s">
        <v>137</v>
      </c>
      <c r="D136">
        <f t="shared" si="3"/>
        <v>134</v>
      </c>
    </row>
    <row r="137" spans="1:4" x14ac:dyDescent="0.25">
      <c r="A137" s="2">
        <v>198</v>
      </c>
      <c r="B137">
        <f t="shared" si="3"/>
        <v>136</v>
      </c>
      <c r="C137" s="1" t="s">
        <v>138</v>
      </c>
      <c r="D137">
        <f t="shared" si="3"/>
        <v>135</v>
      </c>
    </row>
    <row r="138" spans="1:4" x14ac:dyDescent="0.25">
      <c r="A138" s="2">
        <v>199</v>
      </c>
      <c r="B138">
        <f t="shared" si="3"/>
        <v>137</v>
      </c>
      <c r="C138" s="1" t="s">
        <v>139</v>
      </c>
      <c r="D138">
        <f t="shared" si="3"/>
        <v>136</v>
      </c>
    </row>
    <row r="139" spans="1:4" x14ac:dyDescent="0.25">
      <c r="A139" s="2">
        <v>200</v>
      </c>
      <c r="B139">
        <f t="shared" si="3"/>
        <v>138</v>
      </c>
      <c r="C139" s="1" t="s">
        <v>140</v>
      </c>
      <c r="D139">
        <f t="shared" si="3"/>
        <v>137</v>
      </c>
    </row>
    <row r="140" spans="1:4" x14ac:dyDescent="0.25">
      <c r="A140" s="2">
        <v>201</v>
      </c>
      <c r="B140">
        <f t="shared" si="3"/>
        <v>139</v>
      </c>
      <c r="C140" s="1" t="s">
        <v>141</v>
      </c>
      <c r="D140">
        <f t="shared" si="3"/>
        <v>138</v>
      </c>
    </row>
    <row r="141" spans="1:4" x14ac:dyDescent="0.25">
      <c r="A141" s="2">
        <v>202</v>
      </c>
      <c r="B141">
        <f t="shared" si="3"/>
        <v>140</v>
      </c>
      <c r="C141" s="1" t="s">
        <v>142</v>
      </c>
      <c r="D141">
        <f t="shared" si="3"/>
        <v>139</v>
      </c>
    </row>
    <row r="142" spans="1:4" x14ac:dyDescent="0.25">
      <c r="A142" s="2">
        <v>203</v>
      </c>
      <c r="B142">
        <f t="shared" si="3"/>
        <v>141</v>
      </c>
      <c r="C142" s="1" t="s">
        <v>143</v>
      </c>
      <c r="D142">
        <f t="shared" si="3"/>
        <v>140</v>
      </c>
    </row>
    <row r="143" spans="1:4" x14ac:dyDescent="0.25">
      <c r="A143" s="2">
        <v>204</v>
      </c>
      <c r="B143">
        <f t="shared" si="3"/>
        <v>142</v>
      </c>
      <c r="C143" s="1" t="s">
        <v>144</v>
      </c>
      <c r="D143">
        <f t="shared" si="3"/>
        <v>141</v>
      </c>
    </row>
    <row r="144" spans="1:4" x14ac:dyDescent="0.25">
      <c r="A144" s="2">
        <v>205</v>
      </c>
      <c r="B144">
        <f t="shared" si="3"/>
        <v>143</v>
      </c>
      <c r="C144" s="1" t="s">
        <v>145</v>
      </c>
      <c r="D144">
        <f t="shared" si="3"/>
        <v>142</v>
      </c>
    </row>
    <row r="145" spans="1:4" x14ac:dyDescent="0.25">
      <c r="A145" s="2">
        <v>206</v>
      </c>
      <c r="B145">
        <f t="shared" si="3"/>
        <v>144</v>
      </c>
      <c r="C145" s="1" t="s">
        <v>146</v>
      </c>
      <c r="D145">
        <f t="shared" si="3"/>
        <v>143</v>
      </c>
    </row>
    <row r="146" spans="1:4" x14ac:dyDescent="0.25">
      <c r="A146" s="2">
        <v>207</v>
      </c>
      <c r="B146">
        <f t="shared" si="3"/>
        <v>145</v>
      </c>
      <c r="C146" s="1" t="s">
        <v>147</v>
      </c>
      <c r="D146">
        <f t="shared" si="3"/>
        <v>144</v>
      </c>
    </row>
    <row r="147" spans="1:4" x14ac:dyDescent="0.25">
      <c r="A147" s="2">
        <v>208</v>
      </c>
      <c r="B147">
        <f t="shared" si="3"/>
        <v>146</v>
      </c>
      <c r="C147" s="1" t="s">
        <v>148</v>
      </c>
      <c r="D147">
        <f t="shared" si="3"/>
        <v>145</v>
      </c>
    </row>
    <row r="148" spans="1:4" x14ac:dyDescent="0.25">
      <c r="A148" s="2">
        <v>209</v>
      </c>
      <c r="B148">
        <f t="shared" si="3"/>
        <v>147</v>
      </c>
      <c r="C148" s="1" t="s">
        <v>149</v>
      </c>
      <c r="D148">
        <f t="shared" si="3"/>
        <v>146</v>
      </c>
    </row>
    <row r="149" spans="1:4" x14ac:dyDescent="0.25">
      <c r="A149" s="2">
        <v>213</v>
      </c>
      <c r="B149">
        <f t="shared" si="3"/>
        <v>148</v>
      </c>
      <c r="C149" s="1" t="s">
        <v>150</v>
      </c>
      <c r="D149">
        <f t="shared" si="3"/>
        <v>147</v>
      </c>
    </row>
    <row r="150" spans="1:4" x14ac:dyDescent="0.25">
      <c r="A150" s="2">
        <v>214</v>
      </c>
      <c r="B150">
        <f t="shared" si="3"/>
        <v>149</v>
      </c>
      <c r="C150" s="1" t="s">
        <v>151</v>
      </c>
      <c r="D150">
        <f t="shared" si="3"/>
        <v>148</v>
      </c>
    </row>
    <row r="151" spans="1:4" x14ac:dyDescent="0.25">
      <c r="A151" s="2">
        <v>215</v>
      </c>
      <c r="B151">
        <f t="shared" si="3"/>
        <v>150</v>
      </c>
      <c r="C151" s="1" t="s">
        <v>152</v>
      </c>
      <c r="D151">
        <f t="shared" si="3"/>
        <v>149</v>
      </c>
    </row>
    <row r="152" spans="1:4" x14ac:dyDescent="0.25">
      <c r="A152" s="2">
        <v>216</v>
      </c>
      <c r="B152">
        <f t="shared" si="3"/>
        <v>151</v>
      </c>
      <c r="C152" s="1" t="s">
        <v>153</v>
      </c>
      <c r="D152">
        <f t="shared" si="3"/>
        <v>150</v>
      </c>
    </row>
    <row r="153" spans="1:4" x14ac:dyDescent="0.25">
      <c r="A153" s="2">
        <v>217</v>
      </c>
      <c r="B153">
        <f t="shared" si="3"/>
        <v>152</v>
      </c>
      <c r="C153" s="1" t="s">
        <v>154</v>
      </c>
      <c r="D153">
        <f t="shared" si="3"/>
        <v>151</v>
      </c>
    </row>
    <row r="154" spans="1:4" x14ac:dyDescent="0.25">
      <c r="A154" s="2">
        <v>218</v>
      </c>
      <c r="B154">
        <f t="shared" si="3"/>
        <v>153</v>
      </c>
      <c r="C154" s="1" t="s">
        <v>155</v>
      </c>
      <c r="D154">
        <f t="shared" si="3"/>
        <v>152</v>
      </c>
    </row>
    <row r="155" spans="1:4" x14ac:dyDescent="0.25">
      <c r="A155" s="2">
        <v>219</v>
      </c>
      <c r="B155">
        <f t="shared" si="3"/>
        <v>154</v>
      </c>
      <c r="C155" s="1" t="s">
        <v>156</v>
      </c>
      <c r="D155">
        <f t="shared" si="3"/>
        <v>153</v>
      </c>
    </row>
    <row r="156" spans="1:4" x14ac:dyDescent="0.25">
      <c r="A156" s="2">
        <v>221</v>
      </c>
      <c r="B156">
        <f t="shared" si="3"/>
        <v>155</v>
      </c>
      <c r="C156" s="1" t="s">
        <v>157</v>
      </c>
      <c r="D156">
        <f t="shared" si="3"/>
        <v>154</v>
      </c>
    </row>
    <row r="157" spans="1:4" x14ac:dyDescent="0.25">
      <c r="A157" s="2">
        <v>222</v>
      </c>
      <c r="B157">
        <f t="shared" si="3"/>
        <v>156</v>
      </c>
      <c r="C157" s="1" t="s">
        <v>158</v>
      </c>
      <c r="D157">
        <f t="shared" si="3"/>
        <v>155</v>
      </c>
    </row>
    <row r="158" spans="1:4" x14ac:dyDescent="0.25">
      <c r="A158" s="2">
        <v>224</v>
      </c>
      <c r="B158">
        <f t="shared" si="3"/>
        <v>157</v>
      </c>
      <c r="C158" s="1" t="s">
        <v>159</v>
      </c>
      <c r="D158">
        <f t="shared" si="3"/>
        <v>156</v>
      </c>
    </row>
    <row r="159" spans="1:4" x14ac:dyDescent="0.25">
      <c r="A159" s="2">
        <v>225</v>
      </c>
      <c r="B159">
        <f t="shared" si="3"/>
        <v>158</v>
      </c>
      <c r="C159" s="1" t="s">
        <v>160</v>
      </c>
      <c r="D159">
        <f t="shared" si="3"/>
        <v>157</v>
      </c>
    </row>
    <row r="160" spans="1:4" x14ac:dyDescent="0.25">
      <c r="A160" s="2">
        <v>226</v>
      </c>
      <c r="B160">
        <f t="shared" si="3"/>
        <v>159</v>
      </c>
      <c r="C160" s="1" t="s">
        <v>161</v>
      </c>
      <c r="D160">
        <f t="shared" si="3"/>
        <v>158</v>
      </c>
    </row>
    <row r="161" spans="1:4" x14ac:dyDescent="0.25">
      <c r="A161" s="2">
        <v>227</v>
      </c>
      <c r="B161">
        <f t="shared" si="3"/>
        <v>160</v>
      </c>
      <c r="C161" s="1" t="s">
        <v>162</v>
      </c>
      <c r="D161">
        <f t="shared" si="3"/>
        <v>159</v>
      </c>
    </row>
    <row r="162" spans="1:4" x14ac:dyDescent="0.25">
      <c r="A162" s="2">
        <v>228</v>
      </c>
      <c r="B162">
        <f t="shared" si="3"/>
        <v>161</v>
      </c>
      <c r="C162" s="1" t="s">
        <v>163</v>
      </c>
      <c r="D162">
        <f t="shared" si="3"/>
        <v>160</v>
      </c>
    </row>
    <row r="163" spans="1:4" x14ac:dyDescent="0.25">
      <c r="A163" s="2">
        <v>230</v>
      </c>
      <c r="B163">
        <f t="shared" si="3"/>
        <v>162</v>
      </c>
      <c r="C163" s="1" t="s">
        <v>164</v>
      </c>
      <c r="D163">
        <f t="shared" si="3"/>
        <v>161</v>
      </c>
    </row>
    <row r="164" spans="1:4" x14ac:dyDescent="0.25">
      <c r="A164" s="2">
        <v>231</v>
      </c>
      <c r="B164">
        <f t="shared" si="3"/>
        <v>163</v>
      </c>
      <c r="C164" s="1" t="s">
        <v>165</v>
      </c>
      <c r="D164">
        <f t="shared" si="3"/>
        <v>162</v>
      </c>
    </row>
    <row r="165" spans="1:4" x14ac:dyDescent="0.25">
      <c r="A165" s="2">
        <v>233</v>
      </c>
      <c r="B165">
        <f t="shared" si="3"/>
        <v>164</v>
      </c>
      <c r="C165" s="1" t="s">
        <v>166</v>
      </c>
      <c r="D165">
        <f t="shared" si="3"/>
        <v>163</v>
      </c>
    </row>
    <row r="166" spans="1:4" x14ac:dyDescent="0.25">
      <c r="A166" s="2">
        <v>234</v>
      </c>
      <c r="B166">
        <f t="shared" si="3"/>
        <v>165</v>
      </c>
      <c r="C166" s="1" t="s">
        <v>167</v>
      </c>
      <c r="D166">
        <f t="shared" si="3"/>
        <v>164</v>
      </c>
    </row>
    <row r="167" spans="1:4" x14ac:dyDescent="0.25">
      <c r="A167" s="2">
        <v>236</v>
      </c>
      <c r="B167">
        <f t="shared" si="3"/>
        <v>166</v>
      </c>
      <c r="C167" s="1" t="s">
        <v>168</v>
      </c>
      <c r="D167">
        <f t="shared" si="3"/>
        <v>165</v>
      </c>
    </row>
    <row r="168" spans="1:4" x14ac:dyDescent="0.25">
      <c r="A168" s="2">
        <v>238</v>
      </c>
      <c r="B168">
        <f t="shared" si="3"/>
        <v>167</v>
      </c>
      <c r="C168" s="1" t="s">
        <v>169</v>
      </c>
      <c r="D168">
        <f t="shared" si="3"/>
        <v>166</v>
      </c>
    </row>
    <row r="169" spans="1:4" x14ac:dyDescent="0.25">
      <c r="A169" s="2">
        <v>240</v>
      </c>
      <c r="B169">
        <f t="shared" si="3"/>
        <v>168</v>
      </c>
      <c r="C169" s="1" t="s">
        <v>170</v>
      </c>
      <c r="D169">
        <f t="shared" si="3"/>
        <v>167</v>
      </c>
    </row>
    <row r="170" spans="1:4" x14ac:dyDescent="0.25">
      <c r="A170" s="2">
        <v>242</v>
      </c>
      <c r="B170">
        <f t="shared" si="3"/>
        <v>169</v>
      </c>
      <c r="C170" s="1" t="s">
        <v>171</v>
      </c>
      <c r="D170">
        <f t="shared" si="3"/>
        <v>168</v>
      </c>
    </row>
    <row r="171" spans="1:4" x14ac:dyDescent="0.25">
      <c r="A171" s="2">
        <v>245</v>
      </c>
      <c r="B171">
        <f t="shared" si="3"/>
        <v>170</v>
      </c>
      <c r="C171" s="1" t="s">
        <v>172</v>
      </c>
      <c r="D171">
        <f t="shared" si="3"/>
        <v>169</v>
      </c>
    </row>
    <row r="172" spans="1:4" x14ac:dyDescent="0.25">
      <c r="A172" s="2">
        <v>246</v>
      </c>
      <c r="B172">
        <f t="shared" si="3"/>
        <v>171</v>
      </c>
      <c r="C172" s="1" t="s">
        <v>173</v>
      </c>
      <c r="D172">
        <f t="shared" si="3"/>
        <v>170</v>
      </c>
    </row>
    <row r="173" spans="1:4" x14ac:dyDescent="0.25">
      <c r="A173" s="2">
        <v>251</v>
      </c>
      <c r="B173">
        <f t="shared" si="3"/>
        <v>172</v>
      </c>
      <c r="C173" s="1" t="s">
        <v>174</v>
      </c>
      <c r="D173">
        <f t="shared" si="3"/>
        <v>171</v>
      </c>
    </row>
    <row r="174" spans="1:4" x14ac:dyDescent="0.25">
      <c r="A174" s="2">
        <v>253</v>
      </c>
      <c r="B174">
        <f t="shared" si="3"/>
        <v>173</v>
      </c>
      <c r="C174" s="1" t="s">
        <v>175</v>
      </c>
      <c r="D174">
        <f t="shared" si="3"/>
        <v>172</v>
      </c>
    </row>
    <row r="175" spans="1:4" x14ac:dyDescent="0.25">
      <c r="A175" s="2">
        <v>258</v>
      </c>
      <c r="B175">
        <f t="shared" si="3"/>
        <v>174</v>
      </c>
      <c r="C175" s="1" t="s">
        <v>176</v>
      </c>
      <c r="D175">
        <f t="shared" si="3"/>
        <v>173</v>
      </c>
    </row>
    <row r="176" spans="1:4" x14ac:dyDescent="0.25">
      <c r="A176" s="2">
        <v>259</v>
      </c>
      <c r="B176">
        <f t="shared" si="3"/>
        <v>175</v>
      </c>
      <c r="C176" s="1" t="s">
        <v>177</v>
      </c>
      <c r="D176">
        <f t="shared" si="3"/>
        <v>174</v>
      </c>
    </row>
    <row r="177" spans="1:4" x14ac:dyDescent="0.25">
      <c r="A177" s="2">
        <v>260</v>
      </c>
      <c r="B177">
        <f t="shared" si="3"/>
        <v>176</v>
      </c>
      <c r="C177" s="1" t="s">
        <v>178</v>
      </c>
      <c r="D177">
        <f t="shared" si="3"/>
        <v>175</v>
      </c>
    </row>
    <row r="178" spans="1:4" x14ac:dyDescent="0.25">
      <c r="A178" s="2">
        <v>262</v>
      </c>
      <c r="B178">
        <f t="shared" si="3"/>
        <v>177</v>
      </c>
      <c r="C178" s="1" t="s">
        <v>179</v>
      </c>
      <c r="D178">
        <f t="shared" si="3"/>
        <v>176</v>
      </c>
    </row>
    <row r="179" spans="1:4" x14ac:dyDescent="0.25">
      <c r="A179" s="2">
        <v>263</v>
      </c>
      <c r="B179">
        <f t="shared" si="3"/>
        <v>178</v>
      </c>
      <c r="C179" s="1" t="s">
        <v>180</v>
      </c>
      <c r="D179">
        <f t="shared" si="3"/>
        <v>177</v>
      </c>
    </row>
    <row r="180" spans="1:4" x14ac:dyDescent="0.25">
      <c r="A180" s="2">
        <v>265</v>
      </c>
      <c r="B180">
        <f t="shared" si="3"/>
        <v>179</v>
      </c>
      <c r="C180" s="1" t="s">
        <v>181</v>
      </c>
      <c r="D180">
        <f t="shared" si="3"/>
        <v>178</v>
      </c>
    </row>
    <row r="181" spans="1:4" x14ac:dyDescent="0.25">
      <c r="A181" s="2">
        <v>266</v>
      </c>
      <c r="B181">
        <f t="shared" si="3"/>
        <v>180</v>
      </c>
      <c r="C181" s="1" t="s">
        <v>182</v>
      </c>
      <c r="D181">
        <f t="shared" si="3"/>
        <v>179</v>
      </c>
    </row>
    <row r="182" spans="1:4" x14ac:dyDescent="0.25">
      <c r="A182" s="2">
        <v>267</v>
      </c>
      <c r="B182">
        <f t="shared" si="3"/>
        <v>181</v>
      </c>
      <c r="C182" s="1" t="s">
        <v>183</v>
      </c>
      <c r="D182">
        <f t="shared" si="3"/>
        <v>180</v>
      </c>
    </row>
    <row r="183" spans="1:4" x14ac:dyDescent="0.25">
      <c r="A183" s="2">
        <v>269</v>
      </c>
      <c r="B183">
        <f t="shared" si="3"/>
        <v>182</v>
      </c>
      <c r="C183" s="1" t="s">
        <v>184</v>
      </c>
      <c r="D183">
        <f t="shared" si="3"/>
        <v>181</v>
      </c>
    </row>
    <row r="184" spans="1:4" x14ac:dyDescent="0.25">
      <c r="A184" s="2">
        <v>271</v>
      </c>
      <c r="B184">
        <f t="shared" si="3"/>
        <v>183</v>
      </c>
      <c r="C184" s="1" t="s">
        <v>185</v>
      </c>
      <c r="D184">
        <f t="shared" si="3"/>
        <v>182</v>
      </c>
    </row>
    <row r="185" spans="1:4" x14ac:dyDescent="0.25">
      <c r="A185" s="2">
        <v>272</v>
      </c>
      <c r="B185">
        <f t="shared" si="3"/>
        <v>184</v>
      </c>
      <c r="C185" s="1" t="s">
        <v>186</v>
      </c>
      <c r="D185">
        <f t="shared" si="3"/>
        <v>183</v>
      </c>
    </row>
    <row r="186" spans="1:4" x14ac:dyDescent="0.25">
      <c r="A186" s="2">
        <v>273</v>
      </c>
      <c r="B186">
        <f t="shared" si="3"/>
        <v>185</v>
      </c>
      <c r="C186" s="1" t="s">
        <v>187</v>
      </c>
      <c r="D186">
        <f t="shared" si="3"/>
        <v>184</v>
      </c>
    </row>
    <row r="187" spans="1:4" x14ac:dyDescent="0.25">
      <c r="A187" s="2">
        <v>279</v>
      </c>
      <c r="B187">
        <f t="shared" si="3"/>
        <v>186</v>
      </c>
      <c r="C187" s="1" t="s">
        <v>188</v>
      </c>
      <c r="D187">
        <f t="shared" si="3"/>
        <v>185</v>
      </c>
    </row>
    <row r="188" spans="1:4" x14ac:dyDescent="0.25">
      <c r="A188" s="2">
        <v>281</v>
      </c>
      <c r="B188">
        <f t="shared" si="3"/>
        <v>187</v>
      </c>
      <c r="C188" s="1" t="s">
        <v>189</v>
      </c>
      <c r="D188">
        <f t="shared" si="3"/>
        <v>186</v>
      </c>
    </row>
    <row r="189" spans="1:4" x14ac:dyDescent="0.25">
      <c r="A189" s="2">
        <v>284</v>
      </c>
      <c r="B189">
        <f t="shared" si="3"/>
        <v>188</v>
      </c>
      <c r="C189" s="1" t="s">
        <v>190</v>
      </c>
      <c r="D189">
        <f t="shared" si="3"/>
        <v>187</v>
      </c>
    </row>
    <row r="190" spans="1:4" x14ac:dyDescent="0.25">
      <c r="A190" s="2">
        <v>287</v>
      </c>
      <c r="B190">
        <f t="shared" si="3"/>
        <v>189</v>
      </c>
      <c r="C190" s="1" t="s">
        <v>191</v>
      </c>
      <c r="D190">
        <f t="shared" si="3"/>
        <v>188</v>
      </c>
    </row>
    <row r="191" spans="1:4" x14ac:dyDescent="0.25">
      <c r="A191" s="2">
        <v>288</v>
      </c>
      <c r="B191">
        <f t="shared" si="3"/>
        <v>190</v>
      </c>
      <c r="C191" s="1" t="s">
        <v>192</v>
      </c>
      <c r="D191">
        <f t="shared" si="3"/>
        <v>189</v>
      </c>
    </row>
    <row r="192" spans="1:4" x14ac:dyDescent="0.25">
      <c r="A192" s="2">
        <v>291</v>
      </c>
      <c r="B192">
        <f t="shared" si="3"/>
        <v>191</v>
      </c>
      <c r="C192" s="1" t="s">
        <v>193</v>
      </c>
      <c r="D192">
        <f t="shared" si="3"/>
        <v>190</v>
      </c>
    </row>
    <row r="193" spans="1:4" x14ac:dyDescent="0.25">
      <c r="A193" s="2">
        <v>293</v>
      </c>
      <c r="B193">
        <f t="shared" si="3"/>
        <v>192</v>
      </c>
      <c r="C193" s="1" t="s">
        <v>194</v>
      </c>
      <c r="D193">
        <f t="shared" si="3"/>
        <v>191</v>
      </c>
    </row>
    <row r="194" spans="1:4" x14ac:dyDescent="0.25">
      <c r="A194" s="2">
        <v>294</v>
      </c>
      <c r="B194">
        <f t="shared" si="3"/>
        <v>193</v>
      </c>
      <c r="C194" s="1" t="s">
        <v>195</v>
      </c>
      <c r="D194">
        <f t="shared" si="3"/>
        <v>192</v>
      </c>
    </row>
    <row r="195" spans="1:4" x14ac:dyDescent="0.25">
      <c r="A195" s="2">
        <v>295</v>
      </c>
      <c r="B195">
        <f t="shared" si="3"/>
        <v>194</v>
      </c>
      <c r="C195" s="1" t="s">
        <v>196</v>
      </c>
      <c r="D195">
        <f t="shared" si="3"/>
        <v>193</v>
      </c>
    </row>
    <row r="196" spans="1:4" x14ac:dyDescent="0.25">
      <c r="A196" s="2">
        <v>296</v>
      </c>
      <c r="B196">
        <f t="shared" ref="B196:D259" si="5">B195+1</f>
        <v>195</v>
      </c>
      <c r="C196" s="1" t="s">
        <v>197</v>
      </c>
      <c r="D196">
        <f t="shared" ref="D196" si="6">D195+1</f>
        <v>194</v>
      </c>
    </row>
    <row r="197" spans="1:4" x14ac:dyDescent="0.25">
      <c r="A197" s="2">
        <v>297</v>
      </c>
      <c r="B197">
        <f t="shared" si="5"/>
        <v>196</v>
      </c>
      <c r="C197" s="1" t="s">
        <v>198</v>
      </c>
      <c r="D197">
        <f t="shared" si="5"/>
        <v>195</v>
      </c>
    </row>
    <row r="198" spans="1:4" x14ac:dyDescent="0.25">
      <c r="A198" s="2">
        <v>298</v>
      </c>
      <c r="B198">
        <f t="shared" si="5"/>
        <v>197</v>
      </c>
      <c r="C198" s="1" t="s">
        <v>199</v>
      </c>
      <c r="D198">
        <f t="shared" si="5"/>
        <v>196</v>
      </c>
    </row>
    <row r="199" spans="1:4" x14ac:dyDescent="0.25">
      <c r="A199" s="2">
        <v>299</v>
      </c>
      <c r="B199">
        <f t="shared" si="5"/>
        <v>198</v>
      </c>
      <c r="C199" s="1" t="s">
        <v>200</v>
      </c>
      <c r="D199">
        <f t="shared" si="5"/>
        <v>197</v>
      </c>
    </row>
    <row r="200" spans="1:4" x14ac:dyDescent="0.25">
      <c r="A200" s="2">
        <v>300</v>
      </c>
      <c r="B200">
        <f t="shared" si="5"/>
        <v>199</v>
      </c>
      <c r="C200" s="1" t="s">
        <v>201</v>
      </c>
      <c r="D200">
        <f t="shared" si="5"/>
        <v>198</v>
      </c>
    </row>
    <row r="201" spans="1:4" x14ac:dyDescent="0.25">
      <c r="A201" s="2">
        <v>303</v>
      </c>
      <c r="B201">
        <f t="shared" si="5"/>
        <v>200</v>
      </c>
      <c r="C201" s="1" t="s">
        <v>202</v>
      </c>
      <c r="D201">
        <f t="shared" si="5"/>
        <v>199</v>
      </c>
    </row>
    <row r="202" spans="1:4" x14ac:dyDescent="0.25">
      <c r="A202" s="2">
        <v>304</v>
      </c>
      <c r="B202">
        <f t="shared" si="5"/>
        <v>201</v>
      </c>
      <c r="C202" s="1" t="s">
        <v>203</v>
      </c>
      <c r="D202">
        <f t="shared" si="5"/>
        <v>200</v>
      </c>
    </row>
    <row r="203" spans="1:4" x14ac:dyDescent="0.25">
      <c r="A203" s="2">
        <v>305</v>
      </c>
      <c r="B203">
        <f t="shared" si="5"/>
        <v>202</v>
      </c>
      <c r="C203" s="1" t="s">
        <v>204</v>
      </c>
      <c r="D203">
        <f t="shared" si="5"/>
        <v>201</v>
      </c>
    </row>
    <row r="204" spans="1:4" x14ac:dyDescent="0.25">
      <c r="A204" s="2">
        <v>307</v>
      </c>
      <c r="B204">
        <f t="shared" si="5"/>
        <v>203</v>
      </c>
      <c r="C204" s="1" t="s">
        <v>205</v>
      </c>
      <c r="D204">
        <f t="shared" si="5"/>
        <v>202</v>
      </c>
    </row>
    <row r="205" spans="1:4" x14ac:dyDescent="0.25">
      <c r="A205" s="2">
        <v>309</v>
      </c>
      <c r="B205">
        <f t="shared" si="5"/>
        <v>204</v>
      </c>
      <c r="C205" s="1" t="s">
        <v>206</v>
      </c>
      <c r="D205">
        <f t="shared" si="5"/>
        <v>203</v>
      </c>
    </row>
    <row r="206" spans="1:4" x14ac:dyDescent="0.25">
      <c r="A206" s="2">
        <v>310</v>
      </c>
      <c r="B206">
        <f t="shared" si="5"/>
        <v>205</v>
      </c>
      <c r="C206" s="1" t="s">
        <v>207</v>
      </c>
      <c r="D206">
        <f t="shared" si="5"/>
        <v>204</v>
      </c>
    </row>
    <row r="207" spans="1:4" x14ac:dyDescent="0.25">
      <c r="A207" s="2">
        <v>312</v>
      </c>
      <c r="B207">
        <f t="shared" si="5"/>
        <v>206</v>
      </c>
      <c r="C207" s="1" t="s">
        <v>208</v>
      </c>
      <c r="D207">
        <f t="shared" si="5"/>
        <v>205</v>
      </c>
    </row>
    <row r="208" spans="1:4" x14ac:dyDescent="0.25">
      <c r="A208" s="2">
        <v>313</v>
      </c>
      <c r="B208">
        <f t="shared" si="5"/>
        <v>207</v>
      </c>
      <c r="C208" s="1" t="s">
        <v>209</v>
      </c>
      <c r="D208">
        <f t="shared" si="5"/>
        <v>206</v>
      </c>
    </row>
    <row r="209" spans="1:4" x14ac:dyDescent="0.25">
      <c r="A209" s="2">
        <v>314</v>
      </c>
      <c r="B209">
        <f t="shared" si="5"/>
        <v>208</v>
      </c>
      <c r="C209" s="1" t="s">
        <v>210</v>
      </c>
      <c r="D209">
        <f t="shared" si="5"/>
        <v>207</v>
      </c>
    </row>
    <row r="210" spans="1:4" x14ac:dyDescent="0.25">
      <c r="A210" s="2">
        <v>316</v>
      </c>
      <c r="B210">
        <f t="shared" si="5"/>
        <v>209</v>
      </c>
      <c r="C210" s="1" t="s">
        <v>211</v>
      </c>
      <c r="D210">
        <f t="shared" si="5"/>
        <v>208</v>
      </c>
    </row>
    <row r="211" spans="1:4" x14ac:dyDescent="0.25">
      <c r="A211" s="2">
        <v>317</v>
      </c>
      <c r="B211">
        <f t="shared" si="5"/>
        <v>210</v>
      </c>
      <c r="C211" s="1" t="s">
        <v>212</v>
      </c>
      <c r="D211">
        <f t="shared" si="5"/>
        <v>209</v>
      </c>
    </row>
    <row r="212" spans="1:4" x14ac:dyDescent="0.25">
      <c r="A212" s="2">
        <v>318</v>
      </c>
      <c r="B212">
        <f t="shared" si="5"/>
        <v>211</v>
      </c>
      <c r="C212" s="1" t="s">
        <v>213</v>
      </c>
      <c r="D212">
        <f t="shared" si="5"/>
        <v>210</v>
      </c>
    </row>
    <row r="213" spans="1:4" x14ac:dyDescent="0.25">
      <c r="A213" s="2">
        <v>319</v>
      </c>
      <c r="B213">
        <f t="shared" si="5"/>
        <v>212</v>
      </c>
      <c r="C213" s="1" t="s">
        <v>214</v>
      </c>
      <c r="D213">
        <f t="shared" si="5"/>
        <v>211</v>
      </c>
    </row>
    <row r="214" spans="1:4" x14ac:dyDescent="0.25">
      <c r="A214" s="2">
        <v>320</v>
      </c>
      <c r="B214">
        <f t="shared" si="5"/>
        <v>213</v>
      </c>
      <c r="C214" s="1" t="s">
        <v>215</v>
      </c>
      <c r="D214">
        <f t="shared" si="5"/>
        <v>212</v>
      </c>
    </row>
    <row r="215" spans="1:4" x14ac:dyDescent="0.25">
      <c r="A215" s="2">
        <v>321</v>
      </c>
      <c r="B215">
        <f t="shared" si="5"/>
        <v>214</v>
      </c>
      <c r="C215" s="1" t="s">
        <v>216</v>
      </c>
      <c r="D215">
        <f t="shared" si="5"/>
        <v>213</v>
      </c>
    </row>
    <row r="216" spans="1:4" x14ac:dyDescent="0.25">
      <c r="A216" s="2">
        <v>322</v>
      </c>
      <c r="B216">
        <f t="shared" si="5"/>
        <v>215</v>
      </c>
      <c r="C216" s="1" t="s">
        <v>217</v>
      </c>
      <c r="D216">
        <f t="shared" si="5"/>
        <v>214</v>
      </c>
    </row>
    <row r="217" spans="1:4" x14ac:dyDescent="0.25">
      <c r="A217" s="2">
        <v>326</v>
      </c>
      <c r="B217">
        <f t="shared" si="5"/>
        <v>216</v>
      </c>
      <c r="C217" s="1" t="s">
        <v>218</v>
      </c>
      <c r="D217">
        <f t="shared" si="5"/>
        <v>215</v>
      </c>
    </row>
    <row r="218" spans="1:4" x14ac:dyDescent="0.25">
      <c r="A218" s="2">
        <v>327</v>
      </c>
      <c r="B218">
        <f t="shared" si="5"/>
        <v>217</v>
      </c>
      <c r="C218" s="1" t="s">
        <v>219</v>
      </c>
      <c r="D218">
        <f t="shared" si="5"/>
        <v>216</v>
      </c>
    </row>
    <row r="219" spans="1:4" x14ac:dyDescent="0.25">
      <c r="A219" s="2">
        <v>328</v>
      </c>
      <c r="B219">
        <f t="shared" si="5"/>
        <v>218</v>
      </c>
      <c r="C219" s="1" t="s">
        <v>220</v>
      </c>
      <c r="D219">
        <f t="shared" si="5"/>
        <v>217</v>
      </c>
    </row>
    <row r="220" spans="1:4" x14ac:dyDescent="0.25">
      <c r="A220" s="2">
        <v>329</v>
      </c>
      <c r="B220">
        <f t="shared" si="5"/>
        <v>219</v>
      </c>
      <c r="C220" s="1" t="s">
        <v>221</v>
      </c>
      <c r="D220">
        <f t="shared" si="5"/>
        <v>218</v>
      </c>
    </row>
    <row r="221" spans="1:4" x14ac:dyDescent="0.25">
      <c r="A221" s="2">
        <v>330</v>
      </c>
      <c r="B221">
        <f t="shared" si="5"/>
        <v>220</v>
      </c>
      <c r="C221" s="1" t="s">
        <v>222</v>
      </c>
      <c r="D221">
        <f t="shared" si="5"/>
        <v>219</v>
      </c>
    </row>
    <row r="222" spans="1:4" x14ac:dyDescent="0.25">
      <c r="A222" s="2">
        <v>333</v>
      </c>
      <c r="B222">
        <f t="shared" si="5"/>
        <v>221</v>
      </c>
      <c r="C222" s="1" t="s">
        <v>223</v>
      </c>
      <c r="D222">
        <f t="shared" si="5"/>
        <v>220</v>
      </c>
    </row>
    <row r="223" spans="1:4" x14ac:dyDescent="0.25">
      <c r="A223" s="2">
        <v>335</v>
      </c>
      <c r="B223">
        <f t="shared" si="5"/>
        <v>222</v>
      </c>
      <c r="C223" s="1" t="s">
        <v>224</v>
      </c>
      <c r="D223">
        <f t="shared" si="5"/>
        <v>221</v>
      </c>
    </row>
    <row r="224" spans="1:4" x14ac:dyDescent="0.25">
      <c r="A224" s="2">
        <v>337</v>
      </c>
      <c r="B224">
        <f t="shared" si="5"/>
        <v>223</v>
      </c>
      <c r="C224" s="1" t="s">
        <v>225</v>
      </c>
      <c r="D224">
        <f t="shared" si="5"/>
        <v>222</v>
      </c>
    </row>
    <row r="225" spans="1:4" x14ac:dyDescent="0.25">
      <c r="A225" s="2">
        <v>338</v>
      </c>
      <c r="B225">
        <f t="shared" si="5"/>
        <v>224</v>
      </c>
      <c r="C225" s="1" t="s">
        <v>226</v>
      </c>
      <c r="D225">
        <f t="shared" si="5"/>
        <v>223</v>
      </c>
    </row>
    <row r="226" spans="1:4" x14ac:dyDescent="0.25">
      <c r="A226" s="2">
        <v>339</v>
      </c>
      <c r="B226">
        <f t="shared" si="5"/>
        <v>225</v>
      </c>
      <c r="C226" s="1" t="s">
        <v>227</v>
      </c>
      <c r="D226">
        <f t="shared" si="5"/>
        <v>224</v>
      </c>
    </row>
    <row r="227" spans="1:4" x14ac:dyDescent="0.25">
      <c r="A227" s="2">
        <v>340</v>
      </c>
      <c r="B227">
        <f t="shared" si="5"/>
        <v>226</v>
      </c>
      <c r="C227" s="1" t="s">
        <v>228</v>
      </c>
      <c r="D227">
        <f t="shared" si="5"/>
        <v>225</v>
      </c>
    </row>
    <row r="228" spans="1:4" x14ac:dyDescent="0.25">
      <c r="A228" s="2">
        <v>341</v>
      </c>
      <c r="B228">
        <f t="shared" si="5"/>
        <v>227</v>
      </c>
      <c r="C228" s="1" t="s">
        <v>229</v>
      </c>
      <c r="D228">
        <f t="shared" si="5"/>
        <v>226</v>
      </c>
    </row>
    <row r="229" spans="1:4" x14ac:dyDescent="0.25">
      <c r="A229" s="2">
        <v>343</v>
      </c>
      <c r="B229">
        <f t="shared" si="5"/>
        <v>228</v>
      </c>
      <c r="C229" s="1" t="s">
        <v>230</v>
      </c>
      <c r="D229">
        <f t="shared" si="5"/>
        <v>227</v>
      </c>
    </row>
    <row r="230" spans="1:4" x14ac:dyDescent="0.25">
      <c r="A230" s="2">
        <v>345</v>
      </c>
      <c r="B230">
        <f t="shared" si="5"/>
        <v>229</v>
      </c>
      <c r="C230" s="1" t="s">
        <v>231</v>
      </c>
      <c r="D230">
        <f t="shared" si="5"/>
        <v>228</v>
      </c>
    </row>
    <row r="231" spans="1:4" x14ac:dyDescent="0.25">
      <c r="A231" s="2">
        <v>346</v>
      </c>
      <c r="B231">
        <f t="shared" si="5"/>
        <v>230</v>
      </c>
      <c r="C231" s="1" t="s">
        <v>232</v>
      </c>
      <c r="D231">
        <f t="shared" si="5"/>
        <v>229</v>
      </c>
    </row>
    <row r="232" spans="1:4" x14ac:dyDescent="0.25">
      <c r="A232" s="2">
        <v>347</v>
      </c>
      <c r="B232">
        <f t="shared" si="5"/>
        <v>231</v>
      </c>
      <c r="C232" s="1" t="s">
        <v>233</v>
      </c>
      <c r="D232">
        <f t="shared" si="5"/>
        <v>230</v>
      </c>
    </row>
    <row r="233" spans="1:4" x14ac:dyDescent="0.25">
      <c r="A233" s="2">
        <v>348</v>
      </c>
      <c r="B233">
        <f t="shared" si="5"/>
        <v>232</v>
      </c>
      <c r="C233" s="1" t="s">
        <v>234</v>
      </c>
      <c r="D233">
        <f t="shared" si="5"/>
        <v>231</v>
      </c>
    </row>
    <row r="234" spans="1:4" x14ac:dyDescent="0.25">
      <c r="A234" s="2">
        <v>349</v>
      </c>
      <c r="B234">
        <f t="shared" si="5"/>
        <v>233</v>
      </c>
      <c r="C234" s="1" t="s">
        <v>235</v>
      </c>
      <c r="D234">
        <f t="shared" si="5"/>
        <v>232</v>
      </c>
    </row>
    <row r="235" spans="1:4" x14ac:dyDescent="0.25">
      <c r="A235" s="2">
        <v>350</v>
      </c>
      <c r="B235">
        <f t="shared" si="5"/>
        <v>234</v>
      </c>
      <c r="C235" s="1" t="s">
        <v>236</v>
      </c>
      <c r="D235">
        <f t="shared" si="5"/>
        <v>233</v>
      </c>
    </row>
    <row r="236" spans="1:4" x14ac:dyDescent="0.25">
      <c r="A236" s="2">
        <v>351</v>
      </c>
      <c r="B236">
        <f t="shared" si="5"/>
        <v>235</v>
      </c>
      <c r="C236" s="1" t="s">
        <v>237</v>
      </c>
      <c r="D236">
        <f t="shared" si="5"/>
        <v>234</v>
      </c>
    </row>
    <row r="237" spans="1:4" x14ac:dyDescent="0.25">
      <c r="A237" s="2">
        <v>352</v>
      </c>
      <c r="B237">
        <f t="shared" si="5"/>
        <v>236</v>
      </c>
      <c r="C237" s="1" t="s">
        <v>238</v>
      </c>
      <c r="D237">
        <f t="shared" si="5"/>
        <v>235</v>
      </c>
    </row>
    <row r="238" spans="1:4" x14ac:dyDescent="0.25">
      <c r="A238" s="2">
        <v>353</v>
      </c>
      <c r="B238">
        <f t="shared" si="5"/>
        <v>237</v>
      </c>
      <c r="C238" s="1" t="s">
        <v>239</v>
      </c>
      <c r="D238">
        <f t="shared" si="5"/>
        <v>236</v>
      </c>
    </row>
    <row r="239" spans="1:4" x14ac:dyDescent="0.25">
      <c r="A239" s="2">
        <v>354</v>
      </c>
      <c r="B239">
        <f t="shared" si="5"/>
        <v>238</v>
      </c>
      <c r="C239" s="1" t="s">
        <v>240</v>
      </c>
      <c r="D239">
        <f t="shared" si="5"/>
        <v>237</v>
      </c>
    </row>
    <row r="240" spans="1:4" x14ac:dyDescent="0.25">
      <c r="A240" s="2">
        <v>356</v>
      </c>
      <c r="B240">
        <f t="shared" si="5"/>
        <v>239</v>
      </c>
      <c r="C240" s="1" t="s">
        <v>241</v>
      </c>
      <c r="D240">
        <f t="shared" si="5"/>
        <v>238</v>
      </c>
    </row>
    <row r="241" spans="1:4" x14ac:dyDescent="0.25">
      <c r="A241" s="2">
        <v>357</v>
      </c>
      <c r="B241">
        <f t="shared" si="5"/>
        <v>240</v>
      </c>
      <c r="C241" s="1" t="s">
        <v>242</v>
      </c>
      <c r="D241">
        <f t="shared" si="5"/>
        <v>239</v>
      </c>
    </row>
    <row r="242" spans="1:4" x14ac:dyDescent="0.25">
      <c r="A242" s="2">
        <v>358</v>
      </c>
      <c r="B242">
        <f t="shared" si="5"/>
        <v>241</v>
      </c>
      <c r="C242" s="1" t="s">
        <v>243</v>
      </c>
      <c r="D242">
        <f t="shared" si="5"/>
        <v>240</v>
      </c>
    </row>
    <row r="243" spans="1:4" x14ac:dyDescent="0.25">
      <c r="A243" s="2">
        <v>359</v>
      </c>
      <c r="B243">
        <f t="shared" si="5"/>
        <v>242</v>
      </c>
      <c r="C243" s="1" t="s">
        <v>244</v>
      </c>
      <c r="D243">
        <f t="shared" si="5"/>
        <v>241</v>
      </c>
    </row>
    <row r="244" spans="1:4" x14ac:dyDescent="0.25">
      <c r="A244" s="2">
        <v>360</v>
      </c>
      <c r="B244">
        <f t="shared" si="5"/>
        <v>243</v>
      </c>
      <c r="C244" s="1" t="s">
        <v>245</v>
      </c>
      <c r="D244">
        <f t="shared" si="5"/>
        <v>242</v>
      </c>
    </row>
    <row r="245" spans="1:4" x14ac:dyDescent="0.25">
      <c r="A245" s="2">
        <v>361</v>
      </c>
      <c r="B245">
        <f t="shared" si="5"/>
        <v>244</v>
      </c>
      <c r="C245" s="1" t="s">
        <v>246</v>
      </c>
      <c r="D245">
        <f t="shared" si="5"/>
        <v>243</v>
      </c>
    </row>
    <row r="246" spans="1:4" x14ac:dyDescent="0.25">
      <c r="A246" s="2">
        <v>362</v>
      </c>
      <c r="B246">
        <f t="shared" si="5"/>
        <v>245</v>
      </c>
      <c r="C246" s="1" t="s">
        <v>247</v>
      </c>
      <c r="D246">
        <f t="shared" si="5"/>
        <v>244</v>
      </c>
    </row>
    <row r="247" spans="1:4" x14ac:dyDescent="0.25">
      <c r="A247" s="2">
        <v>363</v>
      </c>
      <c r="B247">
        <f t="shared" si="5"/>
        <v>246</v>
      </c>
      <c r="C247" s="1" t="s">
        <v>248</v>
      </c>
      <c r="D247">
        <f t="shared" si="5"/>
        <v>245</v>
      </c>
    </row>
    <row r="248" spans="1:4" x14ac:dyDescent="0.25">
      <c r="A248" s="2">
        <v>364</v>
      </c>
      <c r="B248">
        <f t="shared" si="5"/>
        <v>247</v>
      </c>
      <c r="C248" s="1" t="s">
        <v>249</v>
      </c>
      <c r="D248">
        <f t="shared" si="5"/>
        <v>246</v>
      </c>
    </row>
    <row r="249" spans="1:4" x14ac:dyDescent="0.25">
      <c r="A249" s="2">
        <v>368</v>
      </c>
      <c r="B249">
        <f t="shared" si="5"/>
        <v>248</v>
      </c>
      <c r="C249" s="1" t="s">
        <v>250</v>
      </c>
      <c r="D249">
        <f t="shared" si="5"/>
        <v>247</v>
      </c>
    </row>
    <row r="250" spans="1:4" x14ac:dyDescent="0.25">
      <c r="A250" s="2">
        <v>370</v>
      </c>
      <c r="B250">
        <f t="shared" si="5"/>
        <v>249</v>
      </c>
      <c r="C250" s="1" t="s">
        <v>251</v>
      </c>
      <c r="D250">
        <f t="shared" si="5"/>
        <v>248</v>
      </c>
    </row>
    <row r="251" spans="1:4" x14ac:dyDescent="0.25">
      <c r="A251" s="2">
        <v>372</v>
      </c>
      <c r="B251">
        <f t="shared" si="5"/>
        <v>250</v>
      </c>
      <c r="C251" s="1" t="s">
        <v>252</v>
      </c>
      <c r="D251">
        <f t="shared" si="5"/>
        <v>249</v>
      </c>
    </row>
    <row r="252" spans="1:4" x14ac:dyDescent="0.25">
      <c r="A252" s="2">
        <v>375</v>
      </c>
      <c r="B252">
        <f t="shared" si="5"/>
        <v>251</v>
      </c>
      <c r="C252" s="1" t="s">
        <v>253</v>
      </c>
      <c r="D252">
        <f t="shared" si="5"/>
        <v>250</v>
      </c>
    </row>
    <row r="253" spans="1:4" x14ac:dyDescent="0.25">
      <c r="A253" s="2">
        <v>378</v>
      </c>
      <c r="B253">
        <f t="shared" si="5"/>
        <v>252</v>
      </c>
      <c r="C253" s="1" t="s">
        <v>254</v>
      </c>
      <c r="D253">
        <f t="shared" si="5"/>
        <v>251</v>
      </c>
    </row>
    <row r="254" spans="1:4" x14ac:dyDescent="0.25">
      <c r="A254" s="2">
        <v>379</v>
      </c>
      <c r="B254">
        <f t="shared" si="5"/>
        <v>253</v>
      </c>
      <c r="C254" s="1" t="s">
        <v>255</v>
      </c>
      <c r="D254">
        <f t="shared" si="5"/>
        <v>252</v>
      </c>
    </row>
    <row r="255" spans="1:4" x14ac:dyDescent="0.25">
      <c r="A255" s="2">
        <v>381</v>
      </c>
      <c r="B255">
        <f t="shared" si="5"/>
        <v>254</v>
      </c>
      <c r="C255" s="1" t="s">
        <v>256</v>
      </c>
      <c r="D255">
        <f t="shared" si="5"/>
        <v>253</v>
      </c>
    </row>
    <row r="256" spans="1:4" x14ac:dyDescent="0.25">
      <c r="A256" s="2">
        <v>384</v>
      </c>
      <c r="B256">
        <f t="shared" si="5"/>
        <v>255</v>
      </c>
      <c r="C256" s="1" t="s">
        <v>257</v>
      </c>
      <c r="D256">
        <f t="shared" si="5"/>
        <v>254</v>
      </c>
    </row>
    <row r="257" spans="1:4" x14ac:dyDescent="0.25">
      <c r="A257" s="2">
        <v>385</v>
      </c>
      <c r="B257">
        <f t="shared" si="5"/>
        <v>256</v>
      </c>
      <c r="C257" s="1" t="s">
        <v>258</v>
      </c>
      <c r="D257">
        <f t="shared" si="5"/>
        <v>255</v>
      </c>
    </row>
    <row r="258" spans="1:4" x14ac:dyDescent="0.25">
      <c r="A258" s="2">
        <v>387</v>
      </c>
      <c r="B258">
        <f t="shared" si="5"/>
        <v>257</v>
      </c>
      <c r="C258" s="1" t="s">
        <v>259</v>
      </c>
      <c r="D258">
        <f t="shared" si="5"/>
        <v>256</v>
      </c>
    </row>
    <row r="259" spans="1:4" x14ac:dyDescent="0.25">
      <c r="A259" s="2">
        <v>388</v>
      </c>
      <c r="B259">
        <f t="shared" si="5"/>
        <v>258</v>
      </c>
      <c r="C259" s="1" t="s">
        <v>260</v>
      </c>
      <c r="D259">
        <f t="shared" si="5"/>
        <v>257</v>
      </c>
    </row>
    <row r="260" spans="1:4" x14ac:dyDescent="0.25">
      <c r="A260" s="2">
        <v>389</v>
      </c>
      <c r="B260">
        <f t="shared" ref="B260:D323" si="7">B259+1</f>
        <v>259</v>
      </c>
      <c r="C260" s="1" t="s">
        <v>261</v>
      </c>
      <c r="D260">
        <f t="shared" ref="D260" si="8">D259+1</f>
        <v>258</v>
      </c>
    </row>
    <row r="261" spans="1:4" x14ac:dyDescent="0.25">
      <c r="A261" s="2">
        <v>390</v>
      </c>
      <c r="B261">
        <f t="shared" si="7"/>
        <v>260</v>
      </c>
      <c r="C261" s="1" t="s">
        <v>262</v>
      </c>
      <c r="D261">
        <f t="shared" si="7"/>
        <v>259</v>
      </c>
    </row>
    <row r="262" spans="1:4" x14ac:dyDescent="0.25">
      <c r="A262" s="2">
        <v>391</v>
      </c>
      <c r="B262">
        <f t="shared" si="7"/>
        <v>261</v>
      </c>
      <c r="C262" s="1" t="s">
        <v>263</v>
      </c>
      <c r="D262">
        <f t="shared" si="7"/>
        <v>260</v>
      </c>
    </row>
    <row r="263" spans="1:4" x14ac:dyDescent="0.25">
      <c r="A263" s="2">
        <v>392</v>
      </c>
      <c r="B263">
        <f t="shared" si="7"/>
        <v>262</v>
      </c>
      <c r="C263" s="1" t="s">
        <v>264</v>
      </c>
      <c r="D263">
        <f t="shared" si="7"/>
        <v>261</v>
      </c>
    </row>
    <row r="264" spans="1:4" x14ac:dyDescent="0.25">
      <c r="A264" s="2">
        <v>393</v>
      </c>
      <c r="B264">
        <f t="shared" si="7"/>
        <v>263</v>
      </c>
      <c r="C264" s="1" t="s">
        <v>265</v>
      </c>
      <c r="D264">
        <f t="shared" si="7"/>
        <v>262</v>
      </c>
    </row>
    <row r="265" spans="1:4" x14ac:dyDescent="0.25">
      <c r="A265" s="2">
        <v>394</v>
      </c>
      <c r="B265">
        <f t="shared" si="7"/>
        <v>264</v>
      </c>
      <c r="C265" s="1" t="s">
        <v>266</v>
      </c>
      <c r="D265">
        <f t="shared" si="7"/>
        <v>263</v>
      </c>
    </row>
    <row r="266" spans="1:4" x14ac:dyDescent="0.25">
      <c r="A266" s="2">
        <v>395</v>
      </c>
      <c r="B266">
        <f t="shared" si="7"/>
        <v>265</v>
      </c>
      <c r="C266" s="1" t="s">
        <v>267</v>
      </c>
      <c r="D266">
        <f t="shared" si="7"/>
        <v>264</v>
      </c>
    </row>
    <row r="267" spans="1:4" x14ac:dyDescent="0.25">
      <c r="A267" s="2">
        <v>396</v>
      </c>
      <c r="B267">
        <f t="shared" si="7"/>
        <v>266</v>
      </c>
      <c r="C267" s="1" t="s">
        <v>268</v>
      </c>
      <c r="D267">
        <f t="shared" si="7"/>
        <v>265</v>
      </c>
    </row>
    <row r="268" spans="1:4" x14ac:dyDescent="0.25">
      <c r="A268" s="2">
        <v>398</v>
      </c>
      <c r="B268">
        <f t="shared" si="7"/>
        <v>267</v>
      </c>
      <c r="C268" s="1" t="s">
        <v>269</v>
      </c>
      <c r="D268">
        <f t="shared" si="7"/>
        <v>266</v>
      </c>
    </row>
    <row r="269" spans="1:4" x14ac:dyDescent="0.25">
      <c r="A269" s="2">
        <v>400</v>
      </c>
      <c r="B269">
        <f t="shared" si="7"/>
        <v>268</v>
      </c>
      <c r="C269" s="1" t="s">
        <v>270</v>
      </c>
      <c r="D269">
        <f t="shared" si="7"/>
        <v>267</v>
      </c>
    </row>
    <row r="270" spans="1:4" x14ac:dyDescent="0.25">
      <c r="A270" s="2">
        <v>401</v>
      </c>
      <c r="B270">
        <f t="shared" si="7"/>
        <v>269</v>
      </c>
      <c r="C270" s="1" t="s">
        <v>271</v>
      </c>
      <c r="D270">
        <f t="shared" si="7"/>
        <v>268</v>
      </c>
    </row>
    <row r="271" spans="1:4" x14ac:dyDescent="0.25">
      <c r="A271" s="2">
        <v>402</v>
      </c>
      <c r="B271">
        <f t="shared" si="7"/>
        <v>270</v>
      </c>
      <c r="C271" s="1" t="s">
        <v>272</v>
      </c>
      <c r="D271">
        <f t="shared" si="7"/>
        <v>269</v>
      </c>
    </row>
    <row r="272" spans="1:4" x14ac:dyDescent="0.25">
      <c r="A272" s="2">
        <v>403</v>
      </c>
      <c r="B272">
        <f t="shared" si="7"/>
        <v>271</v>
      </c>
      <c r="C272" s="1" t="s">
        <v>273</v>
      </c>
      <c r="D272">
        <f t="shared" si="7"/>
        <v>270</v>
      </c>
    </row>
    <row r="273" spans="1:4" x14ac:dyDescent="0.25">
      <c r="A273" s="2">
        <v>405</v>
      </c>
      <c r="B273">
        <f t="shared" si="7"/>
        <v>272</v>
      </c>
      <c r="C273" s="1" t="s">
        <v>274</v>
      </c>
      <c r="D273">
        <f t="shared" si="7"/>
        <v>271</v>
      </c>
    </row>
    <row r="274" spans="1:4" x14ac:dyDescent="0.25">
      <c r="A274" s="2">
        <v>406</v>
      </c>
      <c r="B274">
        <f t="shared" si="7"/>
        <v>273</v>
      </c>
      <c r="C274" s="1" t="s">
        <v>275</v>
      </c>
      <c r="D274">
        <f t="shared" si="7"/>
        <v>272</v>
      </c>
    </row>
    <row r="275" spans="1:4" x14ac:dyDescent="0.25">
      <c r="A275" s="2">
        <v>407</v>
      </c>
      <c r="B275">
        <f t="shared" si="7"/>
        <v>274</v>
      </c>
      <c r="C275" s="1" t="s">
        <v>276</v>
      </c>
      <c r="D275">
        <f t="shared" si="7"/>
        <v>273</v>
      </c>
    </row>
    <row r="276" spans="1:4" x14ac:dyDescent="0.25">
      <c r="A276" s="2">
        <v>408</v>
      </c>
      <c r="B276">
        <f t="shared" si="7"/>
        <v>275</v>
      </c>
      <c r="C276" s="1" t="s">
        <v>277</v>
      </c>
      <c r="D276">
        <f t="shared" si="7"/>
        <v>274</v>
      </c>
    </row>
    <row r="277" spans="1:4" x14ac:dyDescent="0.25">
      <c r="A277" s="2">
        <v>410</v>
      </c>
      <c r="B277">
        <f t="shared" si="7"/>
        <v>276</v>
      </c>
      <c r="C277" s="1" t="s">
        <v>278</v>
      </c>
      <c r="D277">
        <f t="shared" si="7"/>
        <v>275</v>
      </c>
    </row>
    <row r="278" spans="1:4" x14ac:dyDescent="0.25">
      <c r="A278" s="2">
        <v>411</v>
      </c>
      <c r="B278">
        <f t="shared" si="7"/>
        <v>277</v>
      </c>
      <c r="C278" s="1" t="s">
        <v>279</v>
      </c>
      <c r="D278">
        <f t="shared" si="7"/>
        <v>276</v>
      </c>
    </row>
    <row r="279" spans="1:4" x14ac:dyDescent="0.25">
      <c r="A279" s="2">
        <v>412</v>
      </c>
      <c r="B279">
        <f t="shared" si="7"/>
        <v>278</v>
      </c>
      <c r="C279" s="1" t="s">
        <v>280</v>
      </c>
      <c r="D279">
        <f t="shared" si="7"/>
        <v>277</v>
      </c>
    </row>
    <row r="280" spans="1:4" x14ac:dyDescent="0.25">
      <c r="A280" s="2">
        <v>413</v>
      </c>
      <c r="B280">
        <f t="shared" si="7"/>
        <v>279</v>
      </c>
      <c r="C280" s="1" t="s">
        <v>281</v>
      </c>
      <c r="D280">
        <f t="shared" si="7"/>
        <v>278</v>
      </c>
    </row>
    <row r="281" spans="1:4" x14ac:dyDescent="0.25">
      <c r="A281" s="2">
        <v>415</v>
      </c>
      <c r="B281">
        <f t="shared" si="7"/>
        <v>280</v>
      </c>
      <c r="C281" s="1" t="s">
        <v>282</v>
      </c>
      <c r="D281">
        <f t="shared" si="7"/>
        <v>279</v>
      </c>
    </row>
    <row r="282" spans="1:4" x14ac:dyDescent="0.25">
      <c r="A282" s="2">
        <v>416</v>
      </c>
      <c r="B282">
        <f t="shared" si="7"/>
        <v>281</v>
      </c>
      <c r="C282" s="1" t="s">
        <v>283</v>
      </c>
      <c r="D282">
        <f t="shared" si="7"/>
        <v>280</v>
      </c>
    </row>
    <row r="283" spans="1:4" x14ac:dyDescent="0.25">
      <c r="A283" s="2">
        <v>418</v>
      </c>
      <c r="B283">
        <f t="shared" si="7"/>
        <v>282</v>
      </c>
      <c r="C283" s="1" t="s">
        <v>284</v>
      </c>
      <c r="D283">
        <f t="shared" si="7"/>
        <v>281</v>
      </c>
    </row>
    <row r="284" spans="1:4" x14ac:dyDescent="0.25">
      <c r="A284" s="2">
        <v>420</v>
      </c>
      <c r="B284">
        <f t="shared" si="7"/>
        <v>283</v>
      </c>
      <c r="C284" s="1" t="s">
        <v>285</v>
      </c>
      <c r="D284">
        <f t="shared" si="7"/>
        <v>282</v>
      </c>
    </row>
    <row r="285" spans="1:4" x14ac:dyDescent="0.25">
      <c r="A285" s="2">
        <v>421</v>
      </c>
      <c r="B285">
        <f t="shared" si="7"/>
        <v>284</v>
      </c>
      <c r="C285" s="1" t="s">
        <v>286</v>
      </c>
      <c r="D285">
        <f t="shared" si="7"/>
        <v>283</v>
      </c>
    </row>
    <row r="286" spans="1:4" x14ac:dyDescent="0.25">
      <c r="A286" s="2">
        <v>422</v>
      </c>
      <c r="B286">
        <f t="shared" si="7"/>
        <v>285</v>
      </c>
      <c r="C286" s="1" t="s">
        <v>287</v>
      </c>
      <c r="D286">
        <f t="shared" si="7"/>
        <v>284</v>
      </c>
    </row>
    <row r="287" spans="1:4" x14ac:dyDescent="0.25">
      <c r="A287" s="2">
        <v>423</v>
      </c>
      <c r="B287">
        <f t="shared" si="7"/>
        <v>286</v>
      </c>
      <c r="C287" s="1" t="s">
        <v>288</v>
      </c>
      <c r="D287">
        <f t="shared" si="7"/>
        <v>285</v>
      </c>
    </row>
    <row r="288" spans="1:4" x14ac:dyDescent="0.25">
      <c r="A288" s="2">
        <v>426</v>
      </c>
      <c r="B288">
        <f t="shared" si="7"/>
        <v>287</v>
      </c>
      <c r="C288" s="1" t="s">
        <v>289</v>
      </c>
      <c r="D288">
        <f t="shared" si="7"/>
        <v>286</v>
      </c>
    </row>
    <row r="289" spans="1:4" x14ac:dyDescent="0.25">
      <c r="A289" s="2">
        <v>427</v>
      </c>
      <c r="B289">
        <f t="shared" si="7"/>
        <v>288</v>
      </c>
      <c r="C289" s="1" t="s">
        <v>290</v>
      </c>
      <c r="D289">
        <f t="shared" si="7"/>
        <v>287</v>
      </c>
    </row>
    <row r="290" spans="1:4" x14ac:dyDescent="0.25">
      <c r="A290" s="2">
        <v>428</v>
      </c>
      <c r="B290">
        <f t="shared" si="7"/>
        <v>289</v>
      </c>
      <c r="C290" s="1" t="s">
        <v>291</v>
      </c>
      <c r="D290">
        <f t="shared" si="7"/>
        <v>288</v>
      </c>
    </row>
    <row r="291" spans="1:4" x14ac:dyDescent="0.25">
      <c r="A291" s="2">
        <v>429</v>
      </c>
      <c r="B291">
        <f t="shared" si="7"/>
        <v>290</v>
      </c>
      <c r="C291" s="1" t="s">
        <v>292</v>
      </c>
      <c r="D291">
        <f t="shared" si="7"/>
        <v>289</v>
      </c>
    </row>
    <row r="292" spans="1:4" x14ac:dyDescent="0.25">
      <c r="A292" s="2">
        <v>430</v>
      </c>
      <c r="B292">
        <f t="shared" si="7"/>
        <v>291</v>
      </c>
      <c r="C292" s="1" t="s">
        <v>293</v>
      </c>
      <c r="D292">
        <f t="shared" si="7"/>
        <v>290</v>
      </c>
    </row>
    <row r="293" spans="1:4" x14ac:dyDescent="0.25">
      <c r="A293" s="2">
        <v>432</v>
      </c>
      <c r="B293">
        <f t="shared" si="7"/>
        <v>292</v>
      </c>
      <c r="C293" s="1" t="s">
        <v>294</v>
      </c>
      <c r="D293">
        <f t="shared" si="7"/>
        <v>291</v>
      </c>
    </row>
    <row r="294" spans="1:4" x14ac:dyDescent="0.25">
      <c r="A294" s="2">
        <v>434</v>
      </c>
      <c r="B294">
        <f t="shared" si="7"/>
        <v>293</v>
      </c>
      <c r="C294" s="1" t="s">
        <v>295</v>
      </c>
      <c r="D294">
        <f t="shared" si="7"/>
        <v>292</v>
      </c>
    </row>
    <row r="295" spans="1:4" x14ac:dyDescent="0.25">
      <c r="A295" s="2">
        <v>435</v>
      </c>
      <c r="B295">
        <f t="shared" si="7"/>
        <v>294</v>
      </c>
      <c r="C295" s="1" t="s">
        <v>296</v>
      </c>
      <c r="D295">
        <f t="shared" si="7"/>
        <v>293</v>
      </c>
    </row>
    <row r="296" spans="1:4" x14ac:dyDescent="0.25">
      <c r="A296" s="2">
        <v>436</v>
      </c>
      <c r="B296">
        <f t="shared" si="7"/>
        <v>295</v>
      </c>
      <c r="C296" s="1" t="s">
        <v>297</v>
      </c>
      <c r="D296">
        <f t="shared" si="7"/>
        <v>294</v>
      </c>
    </row>
    <row r="297" spans="1:4" x14ac:dyDescent="0.25">
      <c r="A297" s="2">
        <v>437</v>
      </c>
      <c r="B297">
        <f t="shared" si="7"/>
        <v>296</v>
      </c>
      <c r="C297" s="1" t="s">
        <v>298</v>
      </c>
      <c r="D297">
        <f t="shared" si="7"/>
        <v>295</v>
      </c>
    </row>
    <row r="298" spans="1:4" x14ac:dyDescent="0.25">
      <c r="A298" s="2">
        <v>439</v>
      </c>
      <c r="B298">
        <f t="shared" si="7"/>
        <v>297</v>
      </c>
      <c r="C298" s="1" t="s">
        <v>299</v>
      </c>
      <c r="D298">
        <f t="shared" si="7"/>
        <v>296</v>
      </c>
    </row>
    <row r="299" spans="1:4" x14ac:dyDescent="0.25">
      <c r="A299" s="2">
        <v>440</v>
      </c>
      <c r="B299">
        <f t="shared" si="7"/>
        <v>298</v>
      </c>
      <c r="C299" s="1" t="s">
        <v>300</v>
      </c>
      <c r="D299">
        <f t="shared" si="7"/>
        <v>297</v>
      </c>
    </row>
    <row r="300" spans="1:4" x14ac:dyDescent="0.25">
      <c r="A300" s="2">
        <v>441</v>
      </c>
      <c r="B300">
        <f t="shared" si="7"/>
        <v>299</v>
      </c>
      <c r="C300" s="1" t="s">
        <v>301</v>
      </c>
      <c r="D300">
        <f t="shared" si="7"/>
        <v>298</v>
      </c>
    </row>
    <row r="301" spans="1:4" x14ac:dyDescent="0.25">
      <c r="A301" s="2">
        <v>443</v>
      </c>
      <c r="B301">
        <f t="shared" si="7"/>
        <v>300</v>
      </c>
      <c r="C301" s="1" t="s">
        <v>302</v>
      </c>
      <c r="D301">
        <f t="shared" si="7"/>
        <v>299</v>
      </c>
    </row>
    <row r="302" spans="1:4" x14ac:dyDescent="0.25">
      <c r="A302" s="2">
        <v>444</v>
      </c>
      <c r="B302">
        <f t="shared" si="7"/>
        <v>301</v>
      </c>
      <c r="C302" s="1" t="s">
        <v>303</v>
      </c>
      <c r="D302">
        <f t="shared" si="7"/>
        <v>300</v>
      </c>
    </row>
    <row r="303" spans="1:4" x14ac:dyDescent="0.25">
      <c r="A303" s="2">
        <v>446</v>
      </c>
      <c r="B303">
        <f t="shared" si="7"/>
        <v>302</v>
      </c>
      <c r="C303" s="1" t="s">
        <v>304</v>
      </c>
      <c r="D303">
        <f t="shared" si="7"/>
        <v>301</v>
      </c>
    </row>
    <row r="304" spans="1:4" x14ac:dyDescent="0.25">
      <c r="A304" s="2">
        <v>447</v>
      </c>
      <c r="B304">
        <f t="shared" si="7"/>
        <v>303</v>
      </c>
      <c r="C304" s="1" t="s">
        <v>305</v>
      </c>
      <c r="D304">
        <f t="shared" si="7"/>
        <v>302</v>
      </c>
    </row>
    <row r="305" spans="1:4" x14ac:dyDescent="0.25">
      <c r="A305" s="2">
        <v>449</v>
      </c>
      <c r="B305">
        <f t="shared" si="7"/>
        <v>304</v>
      </c>
      <c r="C305" s="1" t="s">
        <v>306</v>
      </c>
      <c r="D305">
        <f t="shared" si="7"/>
        <v>303</v>
      </c>
    </row>
    <row r="306" spans="1:4" x14ac:dyDescent="0.25">
      <c r="A306" s="2">
        <v>450</v>
      </c>
      <c r="B306">
        <f t="shared" si="7"/>
        <v>305</v>
      </c>
      <c r="C306" s="1" t="s">
        <v>307</v>
      </c>
      <c r="D306">
        <f t="shared" si="7"/>
        <v>304</v>
      </c>
    </row>
    <row r="307" spans="1:4" x14ac:dyDescent="0.25">
      <c r="A307" s="2">
        <v>451</v>
      </c>
      <c r="B307">
        <f t="shared" si="7"/>
        <v>306</v>
      </c>
      <c r="C307" s="1" t="s">
        <v>308</v>
      </c>
      <c r="D307">
        <f t="shared" si="7"/>
        <v>305</v>
      </c>
    </row>
    <row r="308" spans="1:4" x14ac:dyDescent="0.25">
      <c r="A308" s="2">
        <v>454</v>
      </c>
      <c r="B308">
        <f t="shared" si="7"/>
        <v>307</v>
      </c>
      <c r="C308" s="1" t="s">
        <v>309</v>
      </c>
      <c r="D308">
        <f t="shared" si="7"/>
        <v>306</v>
      </c>
    </row>
    <row r="309" spans="1:4" x14ac:dyDescent="0.25">
      <c r="A309" s="2">
        <v>457</v>
      </c>
      <c r="B309">
        <f t="shared" si="7"/>
        <v>308</v>
      </c>
      <c r="C309" s="1" t="s">
        <v>310</v>
      </c>
      <c r="D309">
        <f t="shared" si="7"/>
        <v>307</v>
      </c>
    </row>
    <row r="310" spans="1:4" x14ac:dyDescent="0.25">
      <c r="A310" s="2">
        <v>458</v>
      </c>
      <c r="B310">
        <f t="shared" si="7"/>
        <v>309</v>
      </c>
      <c r="C310" s="1" t="s">
        <v>311</v>
      </c>
      <c r="D310">
        <f t="shared" si="7"/>
        <v>308</v>
      </c>
    </row>
    <row r="311" spans="1:4" x14ac:dyDescent="0.25">
      <c r="A311" s="2">
        <v>460</v>
      </c>
      <c r="B311">
        <f t="shared" si="7"/>
        <v>310</v>
      </c>
      <c r="C311" s="1" t="s">
        <v>312</v>
      </c>
      <c r="D311">
        <f t="shared" si="7"/>
        <v>309</v>
      </c>
    </row>
    <row r="312" spans="1:4" x14ac:dyDescent="0.25">
      <c r="A312" s="2">
        <v>461</v>
      </c>
      <c r="B312">
        <f t="shared" si="7"/>
        <v>311</v>
      </c>
      <c r="C312" s="1" t="s">
        <v>313</v>
      </c>
      <c r="D312">
        <f t="shared" si="7"/>
        <v>310</v>
      </c>
    </row>
    <row r="313" spans="1:4" x14ac:dyDescent="0.25">
      <c r="A313" s="2">
        <v>463</v>
      </c>
      <c r="B313">
        <f t="shared" si="7"/>
        <v>312</v>
      </c>
      <c r="C313" s="1" t="s">
        <v>314</v>
      </c>
      <c r="D313">
        <f t="shared" si="7"/>
        <v>311</v>
      </c>
    </row>
    <row r="314" spans="1:4" x14ac:dyDescent="0.25">
      <c r="A314" s="2">
        <v>464</v>
      </c>
      <c r="B314">
        <f t="shared" si="7"/>
        <v>313</v>
      </c>
      <c r="C314" s="1" t="s">
        <v>315</v>
      </c>
      <c r="D314">
        <f t="shared" si="7"/>
        <v>312</v>
      </c>
    </row>
    <row r="315" spans="1:4" x14ac:dyDescent="0.25">
      <c r="A315" s="2">
        <v>465</v>
      </c>
      <c r="B315">
        <f t="shared" si="7"/>
        <v>314</v>
      </c>
      <c r="C315" s="1" t="s">
        <v>316</v>
      </c>
      <c r="D315">
        <f t="shared" si="7"/>
        <v>313</v>
      </c>
    </row>
    <row r="316" spans="1:4" x14ac:dyDescent="0.25">
      <c r="A316" s="2">
        <v>466</v>
      </c>
      <c r="B316">
        <f t="shared" si="7"/>
        <v>315</v>
      </c>
      <c r="C316" s="1" t="s">
        <v>317</v>
      </c>
      <c r="D316">
        <f t="shared" si="7"/>
        <v>314</v>
      </c>
    </row>
    <row r="317" spans="1:4" x14ac:dyDescent="0.25">
      <c r="A317" s="2">
        <v>467</v>
      </c>
      <c r="B317">
        <f t="shared" si="7"/>
        <v>316</v>
      </c>
      <c r="C317" s="1" t="s">
        <v>318</v>
      </c>
      <c r="D317">
        <f t="shared" si="7"/>
        <v>315</v>
      </c>
    </row>
    <row r="318" spans="1:4" x14ac:dyDescent="0.25">
      <c r="A318" s="2">
        <v>468</v>
      </c>
      <c r="B318">
        <f t="shared" si="7"/>
        <v>317</v>
      </c>
      <c r="C318" s="1" t="s">
        <v>319</v>
      </c>
      <c r="D318">
        <f t="shared" si="7"/>
        <v>316</v>
      </c>
    </row>
    <row r="319" spans="1:4" x14ac:dyDescent="0.25">
      <c r="A319" s="2">
        <v>469</v>
      </c>
      <c r="B319">
        <f t="shared" si="7"/>
        <v>318</v>
      </c>
      <c r="C319" s="1" t="s">
        <v>320</v>
      </c>
      <c r="D319">
        <f t="shared" si="7"/>
        <v>317</v>
      </c>
    </row>
    <row r="320" spans="1:4" x14ac:dyDescent="0.25">
      <c r="A320" s="2">
        <v>470</v>
      </c>
      <c r="B320">
        <f t="shared" si="7"/>
        <v>319</v>
      </c>
      <c r="C320" s="1" t="s">
        <v>321</v>
      </c>
      <c r="D320">
        <f t="shared" si="7"/>
        <v>318</v>
      </c>
    </row>
    <row r="321" spans="1:4" x14ac:dyDescent="0.25">
      <c r="A321" s="2">
        <v>471</v>
      </c>
      <c r="B321">
        <f t="shared" si="7"/>
        <v>320</v>
      </c>
      <c r="C321" s="1" t="s">
        <v>322</v>
      </c>
      <c r="D321">
        <f t="shared" si="7"/>
        <v>319</v>
      </c>
    </row>
    <row r="322" spans="1:4" x14ac:dyDescent="0.25">
      <c r="A322" s="2">
        <v>472</v>
      </c>
      <c r="B322">
        <f t="shared" si="7"/>
        <v>321</v>
      </c>
      <c r="C322" s="1" t="s">
        <v>323</v>
      </c>
      <c r="D322">
        <f t="shared" si="7"/>
        <v>320</v>
      </c>
    </row>
    <row r="323" spans="1:4" x14ac:dyDescent="0.25">
      <c r="A323" s="2">
        <v>473</v>
      </c>
      <c r="B323">
        <f t="shared" si="7"/>
        <v>322</v>
      </c>
      <c r="C323" s="1" t="s">
        <v>324</v>
      </c>
      <c r="D323">
        <f t="shared" si="7"/>
        <v>321</v>
      </c>
    </row>
    <row r="324" spans="1:4" x14ac:dyDescent="0.25">
      <c r="A324" s="2">
        <v>475</v>
      </c>
      <c r="B324">
        <f t="shared" ref="B324:D387" si="9">B323+1</f>
        <v>323</v>
      </c>
      <c r="C324" s="1" t="s">
        <v>325</v>
      </c>
      <c r="D324">
        <f t="shared" ref="D324" si="10">D323+1</f>
        <v>322</v>
      </c>
    </row>
    <row r="325" spans="1:4" x14ac:dyDescent="0.25">
      <c r="A325" s="2">
        <v>477</v>
      </c>
      <c r="B325">
        <f t="shared" si="9"/>
        <v>324</v>
      </c>
      <c r="C325" s="1" t="s">
        <v>326</v>
      </c>
      <c r="D325">
        <f t="shared" si="9"/>
        <v>323</v>
      </c>
    </row>
    <row r="326" spans="1:4" x14ac:dyDescent="0.25">
      <c r="A326" s="2">
        <v>479</v>
      </c>
      <c r="B326">
        <f t="shared" si="9"/>
        <v>325</v>
      </c>
      <c r="C326" s="1" t="s">
        <v>327</v>
      </c>
      <c r="D326">
        <f t="shared" si="9"/>
        <v>324</v>
      </c>
    </row>
    <row r="327" spans="1:4" x14ac:dyDescent="0.25">
      <c r="A327" s="2">
        <v>480</v>
      </c>
      <c r="B327">
        <f t="shared" si="9"/>
        <v>326</v>
      </c>
      <c r="C327" s="1" t="s">
        <v>328</v>
      </c>
      <c r="D327">
        <f t="shared" si="9"/>
        <v>325</v>
      </c>
    </row>
    <row r="328" spans="1:4" x14ac:dyDescent="0.25">
      <c r="A328" s="2">
        <v>481</v>
      </c>
      <c r="B328">
        <f t="shared" si="9"/>
        <v>327</v>
      </c>
      <c r="C328" s="1" t="s">
        <v>329</v>
      </c>
      <c r="D328">
        <f t="shared" si="9"/>
        <v>326</v>
      </c>
    </row>
    <row r="329" spans="1:4" x14ac:dyDescent="0.25">
      <c r="A329" s="2">
        <v>482</v>
      </c>
      <c r="B329">
        <f t="shared" si="9"/>
        <v>328</v>
      </c>
      <c r="C329" s="1" t="s">
        <v>330</v>
      </c>
      <c r="D329">
        <f t="shared" si="9"/>
        <v>327</v>
      </c>
    </row>
    <row r="330" spans="1:4" x14ac:dyDescent="0.25">
      <c r="A330" s="2">
        <v>484</v>
      </c>
      <c r="B330">
        <f t="shared" si="9"/>
        <v>329</v>
      </c>
      <c r="C330" s="1" t="s">
        <v>331</v>
      </c>
      <c r="D330">
        <f t="shared" si="9"/>
        <v>328</v>
      </c>
    </row>
    <row r="331" spans="1:4" x14ac:dyDescent="0.25">
      <c r="A331" s="2">
        <v>485</v>
      </c>
      <c r="B331">
        <f t="shared" si="9"/>
        <v>330</v>
      </c>
      <c r="C331" s="1" t="s">
        <v>332</v>
      </c>
      <c r="D331">
        <f t="shared" si="9"/>
        <v>329</v>
      </c>
    </row>
    <row r="332" spans="1:4" x14ac:dyDescent="0.25">
      <c r="A332" s="2">
        <v>486</v>
      </c>
      <c r="B332">
        <f t="shared" si="9"/>
        <v>331</v>
      </c>
      <c r="C332" s="1" t="s">
        <v>333</v>
      </c>
      <c r="D332">
        <f t="shared" si="9"/>
        <v>330</v>
      </c>
    </row>
    <row r="333" spans="1:4" x14ac:dyDescent="0.25">
      <c r="A333" s="2">
        <v>487</v>
      </c>
      <c r="B333">
        <f t="shared" si="9"/>
        <v>332</v>
      </c>
      <c r="C333" s="1" t="s">
        <v>334</v>
      </c>
      <c r="D333">
        <f t="shared" si="9"/>
        <v>331</v>
      </c>
    </row>
    <row r="334" spans="1:4" x14ac:dyDescent="0.25">
      <c r="A334" s="2">
        <v>488</v>
      </c>
      <c r="B334">
        <f t="shared" si="9"/>
        <v>333</v>
      </c>
      <c r="C334" s="1" t="s">
        <v>335</v>
      </c>
      <c r="D334">
        <f t="shared" si="9"/>
        <v>332</v>
      </c>
    </row>
    <row r="335" spans="1:4" x14ac:dyDescent="0.25">
      <c r="A335" s="2">
        <v>489</v>
      </c>
      <c r="B335">
        <f t="shared" si="9"/>
        <v>334</v>
      </c>
      <c r="C335" s="1" t="s">
        <v>336</v>
      </c>
      <c r="D335">
        <f t="shared" si="9"/>
        <v>333</v>
      </c>
    </row>
    <row r="336" spans="1:4" x14ac:dyDescent="0.25">
      <c r="A336" s="2">
        <v>490</v>
      </c>
      <c r="B336">
        <f t="shared" si="9"/>
        <v>335</v>
      </c>
      <c r="C336" s="1" t="s">
        <v>337</v>
      </c>
      <c r="D336">
        <f t="shared" si="9"/>
        <v>334</v>
      </c>
    </row>
    <row r="337" spans="1:4" x14ac:dyDescent="0.25">
      <c r="A337" s="2">
        <v>491</v>
      </c>
      <c r="B337">
        <f t="shared" si="9"/>
        <v>336</v>
      </c>
      <c r="C337" s="1" t="s">
        <v>338</v>
      </c>
      <c r="D337">
        <f t="shared" si="9"/>
        <v>335</v>
      </c>
    </row>
    <row r="338" spans="1:4" x14ac:dyDescent="0.25">
      <c r="A338" s="2">
        <v>492</v>
      </c>
      <c r="B338">
        <f t="shared" si="9"/>
        <v>337</v>
      </c>
      <c r="C338" s="1" t="s">
        <v>339</v>
      </c>
      <c r="D338">
        <f t="shared" si="9"/>
        <v>336</v>
      </c>
    </row>
    <row r="339" spans="1:4" x14ac:dyDescent="0.25">
      <c r="A339" s="2">
        <v>493</v>
      </c>
      <c r="B339">
        <f t="shared" si="9"/>
        <v>338</v>
      </c>
      <c r="C339" s="1" t="s">
        <v>340</v>
      </c>
      <c r="D339">
        <f t="shared" si="9"/>
        <v>337</v>
      </c>
    </row>
    <row r="340" spans="1:4" x14ac:dyDescent="0.25">
      <c r="A340" s="2">
        <v>496</v>
      </c>
      <c r="B340">
        <f t="shared" si="9"/>
        <v>339</v>
      </c>
      <c r="C340" s="1" t="s">
        <v>341</v>
      </c>
      <c r="D340">
        <f t="shared" si="9"/>
        <v>338</v>
      </c>
    </row>
    <row r="341" spans="1:4" x14ac:dyDescent="0.25">
      <c r="A341" s="2">
        <v>497</v>
      </c>
      <c r="B341">
        <f t="shared" si="9"/>
        <v>340</v>
      </c>
      <c r="C341" s="1" t="s">
        <v>342</v>
      </c>
      <c r="D341">
        <f t="shared" si="9"/>
        <v>339</v>
      </c>
    </row>
    <row r="342" spans="1:4" x14ac:dyDescent="0.25">
      <c r="A342" s="2">
        <v>503</v>
      </c>
      <c r="B342">
        <f t="shared" si="9"/>
        <v>341</v>
      </c>
      <c r="C342" s="1" t="s">
        <v>343</v>
      </c>
      <c r="D342">
        <f t="shared" si="9"/>
        <v>340</v>
      </c>
    </row>
    <row r="343" spans="1:4" x14ac:dyDescent="0.25">
      <c r="A343" s="2">
        <v>504</v>
      </c>
      <c r="B343">
        <f t="shared" si="9"/>
        <v>342</v>
      </c>
      <c r="C343" s="1" t="s">
        <v>344</v>
      </c>
      <c r="D343">
        <f t="shared" si="9"/>
        <v>341</v>
      </c>
    </row>
    <row r="344" spans="1:4" x14ac:dyDescent="0.25">
      <c r="A344" s="2">
        <v>506</v>
      </c>
      <c r="B344">
        <f t="shared" si="9"/>
        <v>343</v>
      </c>
      <c r="C344" s="1" t="s">
        <v>345</v>
      </c>
      <c r="D344">
        <f t="shared" si="9"/>
        <v>342</v>
      </c>
    </row>
    <row r="345" spans="1:4" x14ac:dyDescent="0.25">
      <c r="A345" s="2">
        <v>509</v>
      </c>
      <c r="B345">
        <f t="shared" si="9"/>
        <v>344</v>
      </c>
      <c r="C345" s="1" t="s">
        <v>346</v>
      </c>
      <c r="D345">
        <f t="shared" si="9"/>
        <v>343</v>
      </c>
    </row>
    <row r="346" spans="1:4" x14ac:dyDescent="0.25">
      <c r="A346" s="2">
        <v>510</v>
      </c>
      <c r="B346">
        <f t="shared" si="9"/>
        <v>345</v>
      </c>
      <c r="C346" s="1" t="s">
        <v>347</v>
      </c>
      <c r="D346">
        <f t="shared" si="9"/>
        <v>344</v>
      </c>
    </row>
    <row r="347" spans="1:4" x14ac:dyDescent="0.25">
      <c r="A347" s="2">
        <v>512</v>
      </c>
      <c r="B347">
        <f t="shared" si="9"/>
        <v>346</v>
      </c>
      <c r="C347" s="1" t="s">
        <v>348</v>
      </c>
      <c r="D347">
        <f t="shared" si="9"/>
        <v>345</v>
      </c>
    </row>
    <row r="348" spans="1:4" x14ac:dyDescent="0.25">
      <c r="A348" s="2">
        <v>514</v>
      </c>
      <c r="B348">
        <f t="shared" si="9"/>
        <v>347</v>
      </c>
      <c r="C348" s="1" t="s">
        <v>349</v>
      </c>
      <c r="D348">
        <f t="shared" si="9"/>
        <v>346</v>
      </c>
    </row>
    <row r="349" spans="1:4" x14ac:dyDescent="0.25">
      <c r="A349" s="2">
        <v>516</v>
      </c>
      <c r="B349">
        <f t="shared" si="9"/>
        <v>348</v>
      </c>
      <c r="C349" s="1" t="s">
        <v>350</v>
      </c>
      <c r="D349">
        <f t="shared" si="9"/>
        <v>347</v>
      </c>
    </row>
    <row r="350" spans="1:4" x14ac:dyDescent="0.25">
      <c r="A350" s="2">
        <v>518</v>
      </c>
      <c r="B350">
        <f t="shared" si="9"/>
        <v>349</v>
      </c>
      <c r="C350" s="1" t="s">
        <v>351</v>
      </c>
      <c r="D350">
        <f t="shared" si="9"/>
        <v>348</v>
      </c>
    </row>
    <row r="351" spans="1:4" x14ac:dyDescent="0.25">
      <c r="A351" s="2">
        <v>519</v>
      </c>
      <c r="B351">
        <f t="shared" si="9"/>
        <v>350</v>
      </c>
      <c r="C351" s="1" t="s">
        <v>352</v>
      </c>
      <c r="D351">
        <f t="shared" si="9"/>
        <v>349</v>
      </c>
    </row>
    <row r="352" spans="1:4" x14ac:dyDescent="0.25">
      <c r="A352" s="2">
        <v>520</v>
      </c>
      <c r="B352">
        <f t="shared" si="9"/>
        <v>351</v>
      </c>
      <c r="C352" s="1" t="s">
        <v>353</v>
      </c>
      <c r="D352">
        <f t="shared" si="9"/>
        <v>350</v>
      </c>
    </row>
    <row r="353" spans="1:4" x14ac:dyDescent="0.25">
      <c r="A353" s="2">
        <v>521</v>
      </c>
      <c r="B353">
        <f t="shared" si="9"/>
        <v>352</v>
      </c>
      <c r="C353" s="1" t="s">
        <v>354</v>
      </c>
      <c r="D353">
        <f t="shared" si="9"/>
        <v>351</v>
      </c>
    </row>
    <row r="354" spans="1:4" x14ac:dyDescent="0.25">
      <c r="A354" s="2">
        <v>522</v>
      </c>
      <c r="B354">
        <f t="shared" si="9"/>
        <v>353</v>
      </c>
      <c r="C354" s="1" t="s">
        <v>355</v>
      </c>
      <c r="D354">
        <f t="shared" si="9"/>
        <v>352</v>
      </c>
    </row>
    <row r="355" spans="1:4" x14ac:dyDescent="0.25">
      <c r="A355" s="2">
        <v>523</v>
      </c>
      <c r="B355">
        <f t="shared" si="9"/>
        <v>354</v>
      </c>
      <c r="C355" s="1" t="s">
        <v>356</v>
      </c>
      <c r="D355">
        <f t="shared" si="9"/>
        <v>353</v>
      </c>
    </row>
    <row r="356" spans="1:4" x14ac:dyDescent="0.25">
      <c r="A356" s="2">
        <v>526</v>
      </c>
      <c r="B356">
        <f t="shared" si="9"/>
        <v>355</v>
      </c>
      <c r="C356" s="1" t="s">
        <v>357</v>
      </c>
      <c r="D356">
        <f t="shared" si="9"/>
        <v>354</v>
      </c>
    </row>
    <row r="357" spans="1:4" x14ac:dyDescent="0.25">
      <c r="A357" s="2">
        <v>527</v>
      </c>
      <c r="B357">
        <f t="shared" si="9"/>
        <v>356</v>
      </c>
      <c r="C357" s="1" t="s">
        <v>358</v>
      </c>
      <c r="D357">
        <f t="shared" si="9"/>
        <v>355</v>
      </c>
    </row>
    <row r="358" spans="1:4" x14ac:dyDescent="0.25">
      <c r="A358" s="2">
        <v>528</v>
      </c>
      <c r="B358">
        <f t="shared" si="9"/>
        <v>357</v>
      </c>
      <c r="C358" s="1" t="s">
        <v>359</v>
      </c>
      <c r="D358">
        <f t="shared" si="9"/>
        <v>356</v>
      </c>
    </row>
    <row r="359" spans="1:4" x14ac:dyDescent="0.25">
      <c r="A359" s="2">
        <v>529</v>
      </c>
      <c r="B359">
        <f t="shared" si="9"/>
        <v>358</v>
      </c>
      <c r="C359" s="1" t="s">
        <v>360</v>
      </c>
      <c r="D359">
        <f t="shared" si="9"/>
        <v>357</v>
      </c>
    </row>
    <row r="360" spans="1:4" x14ac:dyDescent="0.25">
      <c r="A360" s="2">
        <v>530</v>
      </c>
      <c r="B360">
        <f t="shared" si="9"/>
        <v>359</v>
      </c>
      <c r="C360" s="1" t="s">
        <v>361</v>
      </c>
      <c r="D360">
        <f t="shared" si="9"/>
        <v>358</v>
      </c>
    </row>
    <row r="361" spans="1:4" x14ac:dyDescent="0.25">
      <c r="A361" s="2">
        <v>532</v>
      </c>
      <c r="B361">
        <f t="shared" si="9"/>
        <v>360</v>
      </c>
      <c r="C361" s="1" t="s">
        <v>362</v>
      </c>
      <c r="D361">
        <f t="shared" si="9"/>
        <v>359</v>
      </c>
    </row>
    <row r="362" spans="1:4" x14ac:dyDescent="0.25">
      <c r="A362" s="2">
        <v>533</v>
      </c>
      <c r="B362">
        <f t="shared" si="9"/>
        <v>361</v>
      </c>
      <c r="C362" s="1" t="s">
        <v>363</v>
      </c>
      <c r="D362">
        <f t="shared" si="9"/>
        <v>360</v>
      </c>
    </row>
    <row r="363" spans="1:4" x14ac:dyDescent="0.25">
      <c r="A363" s="2">
        <v>534</v>
      </c>
      <c r="B363">
        <f t="shared" si="9"/>
        <v>362</v>
      </c>
      <c r="C363" s="1" t="s">
        <v>364</v>
      </c>
      <c r="D363">
        <f t="shared" si="9"/>
        <v>361</v>
      </c>
    </row>
    <row r="364" spans="1:4" x14ac:dyDescent="0.25">
      <c r="A364" s="2">
        <v>535</v>
      </c>
      <c r="B364">
        <f t="shared" si="9"/>
        <v>363</v>
      </c>
      <c r="C364" s="1" t="s">
        <v>365</v>
      </c>
      <c r="D364">
        <f t="shared" si="9"/>
        <v>362</v>
      </c>
    </row>
    <row r="365" spans="1:4" x14ac:dyDescent="0.25">
      <c r="A365" s="2">
        <v>536</v>
      </c>
      <c r="B365">
        <f t="shared" si="9"/>
        <v>364</v>
      </c>
      <c r="C365" s="1" t="s">
        <v>366</v>
      </c>
      <c r="D365">
        <f t="shared" si="9"/>
        <v>363</v>
      </c>
    </row>
    <row r="366" spans="1:4" x14ac:dyDescent="0.25">
      <c r="A366" s="2">
        <v>537</v>
      </c>
      <c r="B366">
        <f t="shared" si="9"/>
        <v>365</v>
      </c>
      <c r="C366" s="1" t="s">
        <v>367</v>
      </c>
      <c r="D366">
        <f t="shared" si="9"/>
        <v>364</v>
      </c>
    </row>
    <row r="367" spans="1:4" x14ac:dyDescent="0.25">
      <c r="A367" s="2">
        <v>540</v>
      </c>
      <c r="B367">
        <f t="shared" si="9"/>
        <v>366</v>
      </c>
      <c r="C367" s="1" t="s">
        <v>368</v>
      </c>
      <c r="D367">
        <f t="shared" si="9"/>
        <v>365</v>
      </c>
    </row>
    <row r="368" spans="1:4" x14ac:dyDescent="0.25">
      <c r="A368" s="2">
        <v>542</v>
      </c>
      <c r="B368">
        <f t="shared" si="9"/>
        <v>367</v>
      </c>
      <c r="C368" s="1" t="s">
        <v>369</v>
      </c>
      <c r="D368">
        <f t="shared" si="9"/>
        <v>366</v>
      </c>
    </row>
    <row r="369" spans="1:4" x14ac:dyDescent="0.25">
      <c r="A369" s="2">
        <v>543</v>
      </c>
      <c r="B369">
        <f t="shared" si="9"/>
        <v>368</v>
      </c>
      <c r="C369" s="1" t="s">
        <v>370</v>
      </c>
      <c r="D369">
        <f t="shared" si="9"/>
        <v>367</v>
      </c>
    </row>
    <row r="370" spans="1:4" x14ac:dyDescent="0.25">
      <c r="A370" s="2">
        <v>544</v>
      </c>
      <c r="B370">
        <f t="shared" si="9"/>
        <v>369</v>
      </c>
      <c r="C370" s="1" t="s">
        <v>371</v>
      </c>
      <c r="D370">
        <f t="shared" si="9"/>
        <v>368</v>
      </c>
    </row>
    <row r="371" spans="1:4" x14ac:dyDescent="0.25">
      <c r="A371" s="2">
        <v>545</v>
      </c>
      <c r="B371">
        <f t="shared" si="9"/>
        <v>370</v>
      </c>
      <c r="C371" s="1" t="s">
        <v>372</v>
      </c>
      <c r="D371">
        <f t="shared" si="9"/>
        <v>369</v>
      </c>
    </row>
    <row r="372" spans="1:4" x14ac:dyDescent="0.25">
      <c r="A372" s="2">
        <v>547</v>
      </c>
      <c r="B372">
        <f t="shared" si="9"/>
        <v>371</v>
      </c>
      <c r="C372" s="1" t="s">
        <v>373</v>
      </c>
      <c r="D372">
        <f t="shared" si="9"/>
        <v>370</v>
      </c>
    </row>
    <row r="373" spans="1:4" x14ac:dyDescent="0.25">
      <c r="A373" s="2">
        <v>548</v>
      </c>
      <c r="B373">
        <f t="shared" si="9"/>
        <v>372</v>
      </c>
      <c r="C373" s="1" t="s">
        <v>374</v>
      </c>
      <c r="D373">
        <f t="shared" si="9"/>
        <v>371</v>
      </c>
    </row>
    <row r="374" spans="1:4" x14ac:dyDescent="0.25">
      <c r="A374" s="2">
        <v>550</v>
      </c>
      <c r="B374">
        <f t="shared" si="9"/>
        <v>373</v>
      </c>
      <c r="C374" s="1" t="s">
        <v>375</v>
      </c>
      <c r="D374">
        <f t="shared" si="9"/>
        <v>372</v>
      </c>
    </row>
    <row r="375" spans="1:4" x14ac:dyDescent="0.25">
      <c r="A375" s="2">
        <v>551</v>
      </c>
      <c r="B375">
        <f t="shared" si="9"/>
        <v>374</v>
      </c>
      <c r="C375" s="1" t="s">
        <v>376</v>
      </c>
      <c r="D375">
        <f t="shared" si="9"/>
        <v>373</v>
      </c>
    </row>
    <row r="376" spans="1:4" x14ac:dyDescent="0.25">
      <c r="A376" s="2">
        <v>553</v>
      </c>
      <c r="B376">
        <f t="shared" si="9"/>
        <v>375</v>
      </c>
      <c r="C376" s="1" t="s">
        <v>377</v>
      </c>
      <c r="D376">
        <f t="shared" si="9"/>
        <v>374</v>
      </c>
    </row>
    <row r="377" spans="1:4" x14ac:dyDescent="0.25">
      <c r="A377" s="2">
        <v>554</v>
      </c>
      <c r="B377">
        <f t="shared" si="9"/>
        <v>376</v>
      </c>
      <c r="C377" s="1" t="s">
        <v>378</v>
      </c>
      <c r="D377">
        <f t="shared" si="9"/>
        <v>375</v>
      </c>
    </row>
    <row r="378" spans="1:4" x14ac:dyDescent="0.25">
      <c r="A378" s="2">
        <v>555</v>
      </c>
      <c r="B378">
        <f t="shared" si="9"/>
        <v>377</v>
      </c>
      <c r="C378" s="1" t="s">
        <v>379</v>
      </c>
      <c r="D378">
        <f t="shared" si="9"/>
        <v>376</v>
      </c>
    </row>
    <row r="379" spans="1:4" x14ac:dyDescent="0.25">
      <c r="A379" s="2">
        <v>556</v>
      </c>
      <c r="B379">
        <f t="shared" si="9"/>
        <v>378</v>
      </c>
      <c r="C379" s="1" t="s">
        <v>380</v>
      </c>
      <c r="D379">
        <f t="shared" si="9"/>
        <v>377</v>
      </c>
    </row>
    <row r="380" spans="1:4" x14ac:dyDescent="0.25">
      <c r="A380" s="2">
        <v>557</v>
      </c>
      <c r="B380">
        <f t="shared" si="9"/>
        <v>379</v>
      </c>
      <c r="C380" s="1" t="s">
        <v>381</v>
      </c>
      <c r="D380">
        <f t="shared" si="9"/>
        <v>378</v>
      </c>
    </row>
    <row r="381" spans="1:4" x14ac:dyDescent="0.25">
      <c r="A381" s="2">
        <v>558</v>
      </c>
      <c r="B381">
        <f t="shared" si="9"/>
        <v>380</v>
      </c>
      <c r="C381" s="1" t="s">
        <v>382</v>
      </c>
      <c r="D381">
        <f t="shared" si="9"/>
        <v>379</v>
      </c>
    </row>
    <row r="382" spans="1:4" x14ac:dyDescent="0.25">
      <c r="A382" s="2">
        <v>560</v>
      </c>
      <c r="B382">
        <f t="shared" si="9"/>
        <v>381</v>
      </c>
      <c r="C382" s="1" t="s">
        <v>383</v>
      </c>
      <c r="D382">
        <f t="shared" si="9"/>
        <v>380</v>
      </c>
    </row>
    <row r="383" spans="1:4" x14ac:dyDescent="0.25">
      <c r="A383" s="2">
        <v>561</v>
      </c>
      <c r="B383">
        <f t="shared" si="9"/>
        <v>382</v>
      </c>
      <c r="C383" s="1" t="s">
        <v>384</v>
      </c>
      <c r="D383">
        <f t="shared" si="9"/>
        <v>381</v>
      </c>
    </row>
    <row r="384" spans="1:4" x14ac:dyDescent="0.25">
      <c r="A384" s="2">
        <v>562</v>
      </c>
      <c r="B384">
        <f t="shared" si="9"/>
        <v>383</v>
      </c>
      <c r="C384" s="1" t="s">
        <v>385</v>
      </c>
      <c r="D384">
        <f t="shared" si="9"/>
        <v>382</v>
      </c>
    </row>
    <row r="385" spans="1:4" x14ac:dyDescent="0.25">
      <c r="A385" s="2">
        <v>565</v>
      </c>
      <c r="B385">
        <f t="shared" si="9"/>
        <v>384</v>
      </c>
      <c r="C385" s="1" t="s">
        <v>386</v>
      </c>
      <c r="D385">
        <f t="shared" si="9"/>
        <v>383</v>
      </c>
    </row>
    <row r="386" spans="1:4" x14ac:dyDescent="0.25">
      <c r="A386" s="2">
        <v>566</v>
      </c>
      <c r="B386">
        <f t="shared" si="9"/>
        <v>385</v>
      </c>
      <c r="C386" s="1" t="s">
        <v>387</v>
      </c>
      <c r="D386">
        <f t="shared" si="9"/>
        <v>384</v>
      </c>
    </row>
    <row r="387" spans="1:4" x14ac:dyDescent="0.25">
      <c r="A387" s="2">
        <v>567</v>
      </c>
      <c r="B387">
        <f t="shared" si="9"/>
        <v>386</v>
      </c>
      <c r="C387" s="1" t="s">
        <v>388</v>
      </c>
      <c r="D387">
        <f t="shared" si="9"/>
        <v>385</v>
      </c>
    </row>
    <row r="388" spans="1:4" x14ac:dyDescent="0.25">
      <c r="A388" s="2">
        <v>568</v>
      </c>
      <c r="B388">
        <f t="shared" ref="B388:D451" si="11">B387+1</f>
        <v>387</v>
      </c>
      <c r="C388" s="1" t="s">
        <v>389</v>
      </c>
      <c r="D388">
        <f t="shared" ref="D388" si="12">D387+1</f>
        <v>386</v>
      </c>
    </row>
    <row r="389" spans="1:4" x14ac:dyDescent="0.25">
      <c r="A389" s="2">
        <v>569</v>
      </c>
      <c r="B389">
        <f t="shared" si="11"/>
        <v>388</v>
      </c>
      <c r="C389" s="1" t="s">
        <v>390</v>
      </c>
      <c r="D389">
        <f t="shared" si="11"/>
        <v>387</v>
      </c>
    </row>
    <row r="390" spans="1:4" x14ac:dyDescent="0.25">
      <c r="A390" s="2">
        <v>570</v>
      </c>
      <c r="B390">
        <f t="shared" si="11"/>
        <v>389</v>
      </c>
      <c r="C390" s="1" t="s">
        <v>391</v>
      </c>
      <c r="D390">
        <f t="shared" si="11"/>
        <v>388</v>
      </c>
    </row>
    <row r="391" spans="1:4" x14ac:dyDescent="0.25">
      <c r="A391" s="2">
        <v>571</v>
      </c>
      <c r="B391">
        <f t="shared" si="11"/>
        <v>390</v>
      </c>
      <c r="C391" s="1" t="s">
        <v>392</v>
      </c>
      <c r="D391">
        <f t="shared" si="11"/>
        <v>389</v>
      </c>
    </row>
    <row r="392" spans="1:4" x14ac:dyDescent="0.25">
      <c r="A392" s="2">
        <v>572</v>
      </c>
      <c r="B392">
        <f t="shared" si="11"/>
        <v>391</v>
      </c>
      <c r="C392" s="1" t="s">
        <v>393</v>
      </c>
      <c r="D392">
        <f t="shared" si="11"/>
        <v>390</v>
      </c>
    </row>
    <row r="393" spans="1:4" x14ac:dyDescent="0.25">
      <c r="A393" s="2">
        <v>573</v>
      </c>
      <c r="B393">
        <f t="shared" si="11"/>
        <v>392</v>
      </c>
      <c r="C393" s="1" t="s">
        <v>394</v>
      </c>
      <c r="D393">
        <f t="shared" si="11"/>
        <v>391</v>
      </c>
    </row>
    <row r="394" spans="1:4" x14ac:dyDescent="0.25">
      <c r="A394" s="2">
        <v>575</v>
      </c>
      <c r="B394">
        <f t="shared" si="11"/>
        <v>393</v>
      </c>
      <c r="C394" s="1" t="s">
        <v>395</v>
      </c>
      <c r="D394">
        <f t="shared" si="11"/>
        <v>392</v>
      </c>
    </row>
    <row r="395" spans="1:4" x14ac:dyDescent="0.25">
      <c r="A395" s="2">
        <v>576</v>
      </c>
      <c r="B395">
        <f t="shared" si="11"/>
        <v>394</v>
      </c>
      <c r="C395" s="1" t="s">
        <v>396</v>
      </c>
      <c r="D395">
        <f t="shared" si="11"/>
        <v>393</v>
      </c>
    </row>
    <row r="396" spans="1:4" x14ac:dyDescent="0.25">
      <c r="A396" s="2">
        <v>577</v>
      </c>
      <c r="B396">
        <f t="shared" si="11"/>
        <v>395</v>
      </c>
      <c r="C396" s="1" t="s">
        <v>397</v>
      </c>
      <c r="D396">
        <f t="shared" si="11"/>
        <v>394</v>
      </c>
    </row>
    <row r="397" spans="1:4" x14ac:dyDescent="0.25">
      <c r="A397" s="2">
        <v>578</v>
      </c>
      <c r="B397">
        <f t="shared" si="11"/>
        <v>396</v>
      </c>
      <c r="C397" s="1" t="s">
        <v>398</v>
      </c>
      <c r="D397">
        <f t="shared" si="11"/>
        <v>395</v>
      </c>
    </row>
    <row r="398" spans="1:4" x14ac:dyDescent="0.25">
      <c r="A398" s="2">
        <v>579</v>
      </c>
      <c r="B398">
        <f t="shared" si="11"/>
        <v>397</v>
      </c>
      <c r="C398" s="1" t="s">
        <v>399</v>
      </c>
      <c r="D398">
        <f t="shared" si="11"/>
        <v>396</v>
      </c>
    </row>
    <row r="399" spans="1:4" x14ac:dyDescent="0.25">
      <c r="A399" s="2">
        <v>581</v>
      </c>
      <c r="B399">
        <f t="shared" si="11"/>
        <v>398</v>
      </c>
      <c r="C399" s="1" t="s">
        <v>400</v>
      </c>
      <c r="D399">
        <f t="shared" si="11"/>
        <v>397</v>
      </c>
    </row>
    <row r="400" spans="1:4" x14ac:dyDescent="0.25">
      <c r="A400" s="2">
        <v>583</v>
      </c>
      <c r="B400">
        <f t="shared" si="11"/>
        <v>399</v>
      </c>
      <c r="C400" s="1" t="s">
        <v>401</v>
      </c>
      <c r="D400">
        <f t="shared" si="11"/>
        <v>398</v>
      </c>
    </row>
    <row r="401" spans="1:4" x14ac:dyDescent="0.25">
      <c r="A401" s="2">
        <v>584</v>
      </c>
      <c r="B401">
        <f t="shared" si="11"/>
        <v>400</v>
      </c>
      <c r="C401" s="1" t="s">
        <v>402</v>
      </c>
      <c r="D401">
        <f t="shared" si="11"/>
        <v>399</v>
      </c>
    </row>
    <row r="402" spans="1:4" x14ac:dyDescent="0.25">
      <c r="A402" s="2">
        <v>585</v>
      </c>
      <c r="B402">
        <f t="shared" si="11"/>
        <v>401</v>
      </c>
      <c r="C402" s="1" t="s">
        <v>403</v>
      </c>
      <c r="D402">
        <f t="shared" si="11"/>
        <v>400</v>
      </c>
    </row>
    <row r="403" spans="1:4" x14ac:dyDescent="0.25">
      <c r="A403" s="2">
        <v>586</v>
      </c>
      <c r="B403">
        <f t="shared" si="11"/>
        <v>402</v>
      </c>
      <c r="C403" s="1" t="s">
        <v>404</v>
      </c>
      <c r="D403">
        <f t="shared" si="11"/>
        <v>401</v>
      </c>
    </row>
    <row r="404" spans="1:4" x14ac:dyDescent="0.25">
      <c r="A404" s="2">
        <v>587</v>
      </c>
      <c r="B404">
        <f t="shared" si="11"/>
        <v>403</v>
      </c>
      <c r="C404" s="1" t="s">
        <v>405</v>
      </c>
      <c r="D404">
        <f t="shared" si="11"/>
        <v>402</v>
      </c>
    </row>
    <row r="405" spans="1:4" x14ac:dyDescent="0.25">
      <c r="A405" s="2">
        <v>589</v>
      </c>
      <c r="B405">
        <f t="shared" si="11"/>
        <v>404</v>
      </c>
      <c r="C405" s="1" t="s">
        <v>406</v>
      </c>
      <c r="D405">
        <f t="shared" si="11"/>
        <v>403</v>
      </c>
    </row>
    <row r="406" spans="1:4" x14ac:dyDescent="0.25">
      <c r="A406" s="2">
        <v>590</v>
      </c>
      <c r="B406">
        <f t="shared" si="11"/>
        <v>405</v>
      </c>
      <c r="C406" s="1" t="s">
        <v>407</v>
      </c>
      <c r="D406">
        <f t="shared" si="11"/>
        <v>404</v>
      </c>
    </row>
    <row r="407" spans="1:4" x14ac:dyDescent="0.25">
      <c r="A407" s="2">
        <v>592</v>
      </c>
      <c r="B407">
        <f t="shared" si="11"/>
        <v>406</v>
      </c>
      <c r="C407" s="1" t="s">
        <v>408</v>
      </c>
      <c r="D407">
        <f t="shared" si="11"/>
        <v>405</v>
      </c>
    </row>
    <row r="408" spans="1:4" x14ac:dyDescent="0.25">
      <c r="A408" s="2">
        <v>594</v>
      </c>
      <c r="B408">
        <f t="shared" si="11"/>
        <v>407</v>
      </c>
      <c r="C408" s="1" t="s">
        <v>409</v>
      </c>
      <c r="D408">
        <f t="shared" si="11"/>
        <v>406</v>
      </c>
    </row>
    <row r="409" spans="1:4" x14ac:dyDescent="0.25">
      <c r="A409" s="2">
        <v>595</v>
      </c>
      <c r="B409">
        <f t="shared" si="11"/>
        <v>408</v>
      </c>
      <c r="C409" s="1" t="s">
        <v>410</v>
      </c>
      <c r="D409">
        <f t="shared" si="11"/>
        <v>407</v>
      </c>
    </row>
    <row r="410" spans="1:4" x14ac:dyDescent="0.25">
      <c r="A410" s="2">
        <v>596</v>
      </c>
      <c r="B410">
        <f t="shared" si="11"/>
        <v>409</v>
      </c>
      <c r="C410" s="1" t="s">
        <v>411</v>
      </c>
      <c r="D410">
        <f t="shared" si="11"/>
        <v>408</v>
      </c>
    </row>
    <row r="411" spans="1:4" x14ac:dyDescent="0.25">
      <c r="A411" s="2">
        <v>597</v>
      </c>
      <c r="B411">
        <f t="shared" si="11"/>
        <v>410</v>
      </c>
      <c r="C411" s="1" t="s">
        <v>412</v>
      </c>
      <c r="D411">
        <f t="shared" si="11"/>
        <v>409</v>
      </c>
    </row>
    <row r="412" spans="1:4" x14ac:dyDescent="0.25">
      <c r="A412" s="2">
        <v>598</v>
      </c>
      <c r="B412">
        <f t="shared" si="11"/>
        <v>411</v>
      </c>
      <c r="C412" s="1" t="s">
        <v>413</v>
      </c>
      <c r="D412">
        <f t="shared" si="11"/>
        <v>410</v>
      </c>
    </row>
    <row r="413" spans="1:4" x14ac:dyDescent="0.25">
      <c r="A413" s="2">
        <v>599</v>
      </c>
      <c r="B413">
        <f t="shared" si="11"/>
        <v>412</v>
      </c>
      <c r="C413" s="1" t="s">
        <v>414</v>
      </c>
      <c r="D413">
        <f t="shared" si="11"/>
        <v>411</v>
      </c>
    </row>
    <row r="414" spans="1:4" x14ac:dyDescent="0.25">
      <c r="A414" s="2">
        <v>600</v>
      </c>
      <c r="B414">
        <f t="shared" si="11"/>
        <v>413</v>
      </c>
      <c r="C414" s="1" t="s">
        <v>415</v>
      </c>
      <c r="D414">
        <f t="shared" si="11"/>
        <v>412</v>
      </c>
    </row>
    <row r="415" spans="1:4" x14ac:dyDescent="0.25">
      <c r="A415" s="2">
        <v>601</v>
      </c>
      <c r="B415">
        <f t="shared" si="11"/>
        <v>414</v>
      </c>
      <c r="C415" s="1" t="s">
        <v>416</v>
      </c>
      <c r="D415">
        <f t="shared" si="11"/>
        <v>413</v>
      </c>
    </row>
    <row r="416" spans="1:4" x14ac:dyDescent="0.25">
      <c r="A416" s="2">
        <v>605</v>
      </c>
      <c r="B416">
        <f t="shared" si="11"/>
        <v>415</v>
      </c>
      <c r="C416" s="1" t="s">
        <v>417</v>
      </c>
      <c r="D416">
        <f t="shared" si="11"/>
        <v>414</v>
      </c>
    </row>
    <row r="417" spans="1:4" x14ac:dyDescent="0.25">
      <c r="A417" s="2">
        <v>606</v>
      </c>
      <c r="B417">
        <f t="shared" si="11"/>
        <v>416</v>
      </c>
      <c r="C417" s="1" t="s">
        <v>418</v>
      </c>
      <c r="D417">
        <f t="shared" si="11"/>
        <v>415</v>
      </c>
    </row>
    <row r="418" spans="1:4" x14ac:dyDescent="0.25">
      <c r="A418" s="2">
        <v>607</v>
      </c>
      <c r="B418">
        <f t="shared" si="11"/>
        <v>417</v>
      </c>
      <c r="C418" s="1" t="s">
        <v>419</v>
      </c>
      <c r="D418">
        <f t="shared" si="11"/>
        <v>416</v>
      </c>
    </row>
    <row r="419" spans="1:4" x14ac:dyDescent="0.25">
      <c r="A419" s="2">
        <v>608</v>
      </c>
      <c r="B419">
        <f t="shared" si="11"/>
        <v>418</v>
      </c>
      <c r="C419" s="1" t="s">
        <v>420</v>
      </c>
      <c r="D419">
        <f t="shared" si="11"/>
        <v>417</v>
      </c>
    </row>
    <row r="420" spans="1:4" x14ac:dyDescent="0.25">
      <c r="A420" s="2">
        <v>609</v>
      </c>
      <c r="B420">
        <f t="shared" si="11"/>
        <v>419</v>
      </c>
      <c r="C420" s="1" t="s">
        <v>421</v>
      </c>
      <c r="D420">
        <f t="shared" si="11"/>
        <v>418</v>
      </c>
    </row>
    <row r="421" spans="1:4" x14ac:dyDescent="0.25">
      <c r="A421" s="2">
        <v>610</v>
      </c>
      <c r="B421">
        <f t="shared" si="11"/>
        <v>420</v>
      </c>
      <c r="C421" s="1" t="s">
        <v>422</v>
      </c>
      <c r="D421">
        <f t="shared" si="11"/>
        <v>419</v>
      </c>
    </row>
    <row r="422" spans="1:4" x14ac:dyDescent="0.25">
      <c r="A422" s="2">
        <v>612</v>
      </c>
      <c r="B422">
        <f t="shared" si="11"/>
        <v>421</v>
      </c>
      <c r="C422" s="1" t="s">
        <v>423</v>
      </c>
      <c r="D422">
        <f t="shared" si="11"/>
        <v>420</v>
      </c>
    </row>
    <row r="423" spans="1:4" x14ac:dyDescent="0.25">
      <c r="A423" s="2">
        <v>618</v>
      </c>
      <c r="B423">
        <f t="shared" si="11"/>
        <v>422</v>
      </c>
      <c r="C423" s="1" t="s">
        <v>424</v>
      </c>
      <c r="D423">
        <f t="shared" si="11"/>
        <v>421</v>
      </c>
    </row>
    <row r="424" spans="1:4" x14ac:dyDescent="0.25">
      <c r="A424" s="2">
        <v>619</v>
      </c>
      <c r="B424">
        <f t="shared" si="11"/>
        <v>423</v>
      </c>
      <c r="C424" s="1" t="s">
        <v>425</v>
      </c>
      <c r="D424">
        <f t="shared" si="11"/>
        <v>422</v>
      </c>
    </row>
    <row r="425" spans="1:4" x14ac:dyDescent="0.25">
      <c r="A425" s="2">
        <v>622</v>
      </c>
      <c r="B425">
        <f t="shared" si="11"/>
        <v>424</v>
      </c>
      <c r="C425" s="1" t="s">
        <v>426</v>
      </c>
      <c r="D425">
        <f t="shared" si="11"/>
        <v>423</v>
      </c>
    </row>
    <row r="426" spans="1:4" x14ac:dyDescent="0.25">
      <c r="A426" s="2">
        <v>624</v>
      </c>
      <c r="B426">
        <f t="shared" si="11"/>
        <v>425</v>
      </c>
      <c r="C426" s="1" t="s">
        <v>427</v>
      </c>
      <c r="D426">
        <f t="shared" si="11"/>
        <v>424</v>
      </c>
    </row>
    <row r="427" spans="1:4" x14ac:dyDescent="0.25">
      <c r="A427" s="2">
        <v>625</v>
      </c>
      <c r="B427">
        <f t="shared" si="11"/>
        <v>426</v>
      </c>
      <c r="C427" s="1" t="s">
        <v>428</v>
      </c>
      <c r="D427">
        <f t="shared" si="11"/>
        <v>425</v>
      </c>
    </row>
    <row r="428" spans="1:4" x14ac:dyDescent="0.25">
      <c r="A428" s="2">
        <v>626</v>
      </c>
      <c r="B428">
        <f t="shared" si="11"/>
        <v>427</v>
      </c>
      <c r="C428" s="1" t="s">
        <v>429</v>
      </c>
      <c r="D428">
        <f t="shared" si="11"/>
        <v>426</v>
      </c>
    </row>
    <row r="429" spans="1:4" x14ac:dyDescent="0.25">
      <c r="A429" s="2">
        <v>627</v>
      </c>
      <c r="B429">
        <f t="shared" si="11"/>
        <v>428</v>
      </c>
      <c r="C429" s="1" t="s">
        <v>430</v>
      </c>
      <c r="D429">
        <f t="shared" si="11"/>
        <v>427</v>
      </c>
    </row>
    <row r="430" spans="1:4" x14ac:dyDescent="0.25">
      <c r="A430" s="2">
        <v>628</v>
      </c>
      <c r="B430">
        <f t="shared" si="11"/>
        <v>429</v>
      </c>
      <c r="C430" s="1" t="s">
        <v>431</v>
      </c>
      <c r="D430">
        <f t="shared" si="11"/>
        <v>428</v>
      </c>
    </row>
    <row r="431" spans="1:4" x14ac:dyDescent="0.25">
      <c r="A431" s="2">
        <v>630</v>
      </c>
      <c r="B431">
        <f t="shared" si="11"/>
        <v>430</v>
      </c>
      <c r="C431" s="1" t="s">
        <v>432</v>
      </c>
      <c r="D431">
        <f t="shared" si="11"/>
        <v>429</v>
      </c>
    </row>
    <row r="432" spans="1:4" x14ac:dyDescent="0.25">
      <c r="A432" s="2">
        <v>635</v>
      </c>
      <c r="B432">
        <f t="shared" si="11"/>
        <v>431</v>
      </c>
      <c r="C432" s="1" t="s">
        <v>433</v>
      </c>
      <c r="D432">
        <f t="shared" si="11"/>
        <v>430</v>
      </c>
    </row>
    <row r="433" spans="1:4" x14ac:dyDescent="0.25">
      <c r="A433" s="2">
        <v>636</v>
      </c>
      <c r="B433">
        <f t="shared" si="11"/>
        <v>432</v>
      </c>
      <c r="C433" s="1" t="s">
        <v>434</v>
      </c>
      <c r="D433">
        <f t="shared" si="11"/>
        <v>431</v>
      </c>
    </row>
    <row r="434" spans="1:4" x14ac:dyDescent="0.25">
      <c r="A434" s="2">
        <v>637</v>
      </c>
      <c r="B434">
        <f t="shared" si="11"/>
        <v>433</v>
      </c>
      <c r="C434" s="1" t="s">
        <v>435</v>
      </c>
      <c r="D434">
        <f t="shared" si="11"/>
        <v>432</v>
      </c>
    </row>
    <row r="435" spans="1:4" x14ac:dyDescent="0.25">
      <c r="A435" s="2">
        <v>639</v>
      </c>
      <c r="B435">
        <f t="shared" si="11"/>
        <v>434</v>
      </c>
      <c r="C435" s="1" t="s">
        <v>436</v>
      </c>
      <c r="D435">
        <f t="shared" si="11"/>
        <v>433</v>
      </c>
    </row>
    <row r="436" spans="1:4" x14ac:dyDescent="0.25">
      <c r="A436" s="2">
        <v>640</v>
      </c>
      <c r="B436">
        <f t="shared" si="11"/>
        <v>435</v>
      </c>
      <c r="C436" s="1" t="s">
        <v>437</v>
      </c>
      <c r="D436">
        <f t="shared" si="11"/>
        <v>434</v>
      </c>
    </row>
    <row r="437" spans="1:4" x14ac:dyDescent="0.25">
      <c r="A437" s="2">
        <v>641</v>
      </c>
      <c r="B437">
        <f t="shared" si="11"/>
        <v>436</v>
      </c>
      <c r="C437" s="1" t="s">
        <v>438</v>
      </c>
      <c r="D437">
        <f t="shared" si="11"/>
        <v>435</v>
      </c>
    </row>
    <row r="438" spans="1:4" x14ac:dyDescent="0.25">
      <c r="A438" s="2">
        <v>642</v>
      </c>
      <c r="B438">
        <f t="shared" si="11"/>
        <v>437</v>
      </c>
      <c r="C438" s="1" t="s">
        <v>439</v>
      </c>
      <c r="D438">
        <f t="shared" si="11"/>
        <v>436</v>
      </c>
    </row>
    <row r="439" spans="1:4" x14ac:dyDescent="0.25">
      <c r="A439" s="2">
        <v>643</v>
      </c>
      <c r="B439">
        <f t="shared" si="11"/>
        <v>438</v>
      </c>
      <c r="C439" s="1" t="s">
        <v>440</v>
      </c>
      <c r="D439">
        <f t="shared" si="11"/>
        <v>437</v>
      </c>
    </row>
    <row r="440" spans="1:4" x14ac:dyDescent="0.25">
      <c r="A440" s="2">
        <v>644</v>
      </c>
      <c r="B440">
        <f t="shared" si="11"/>
        <v>439</v>
      </c>
      <c r="C440" s="1" t="s">
        <v>441</v>
      </c>
      <c r="D440">
        <f t="shared" si="11"/>
        <v>438</v>
      </c>
    </row>
    <row r="441" spans="1:4" x14ac:dyDescent="0.25">
      <c r="A441" s="2">
        <v>646</v>
      </c>
      <c r="B441">
        <f t="shared" si="11"/>
        <v>440</v>
      </c>
      <c r="C441" s="1" t="s">
        <v>442</v>
      </c>
      <c r="D441">
        <f t="shared" si="11"/>
        <v>439</v>
      </c>
    </row>
    <row r="442" spans="1:4" x14ac:dyDescent="0.25">
      <c r="A442" s="2">
        <v>647</v>
      </c>
      <c r="B442">
        <f t="shared" si="11"/>
        <v>441</v>
      </c>
      <c r="C442" s="1" t="s">
        <v>443</v>
      </c>
      <c r="D442">
        <f t="shared" si="11"/>
        <v>440</v>
      </c>
    </row>
    <row r="443" spans="1:4" x14ac:dyDescent="0.25">
      <c r="A443" s="2">
        <v>649</v>
      </c>
      <c r="B443">
        <f t="shared" si="11"/>
        <v>442</v>
      </c>
      <c r="C443" s="1" t="s">
        <v>444</v>
      </c>
      <c r="D443">
        <f t="shared" si="11"/>
        <v>441</v>
      </c>
    </row>
    <row r="444" spans="1:4" x14ac:dyDescent="0.25">
      <c r="A444" s="2">
        <v>650</v>
      </c>
      <c r="B444">
        <f t="shared" si="11"/>
        <v>443</v>
      </c>
      <c r="C444" s="1" t="s">
        <v>445</v>
      </c>
      <c r="D444">
        <f t="shared" si="11"/>
        <v>442</v>
      </c>
    </row>
    <row r="445" spans="1:4" x14ac:dyDescent="0.25">
      <c r="A445" s="2">
        <v>651</v>
      </c>
      <c r="B445">
        <f t="shared" si="11"/>
        <v>444</v>
      </c>
      <c r="C445" s="1" t="s">
        <v>446</v>
      </c>
      <c r="D445">
        <f t="shared" si="11"/>
        <v>443</v>
      </c>
    </row>
    <row r="446" spans="1:4" x14ac:dyDescent="0.25">
      <c r="A446" s="2">
        <v>652</v>
      </c>
      <c r="B446">
        <f t="shared" si="11"/>
        <v>445</v>
      </c>
      <c r="C446" s="1" t="s">
        <v>447</v>
      </c>
      <c r="D446">
        <f t="shared" si="11"/>
        <v>444</v>
      </c>
    </row>
    <row r="447" spans="1:4" x14ac:dyDescent="0.25">
      <c r="A447" s="2">
        <v>653</v>
      </c>
      <c r="B447">
        <f t="shared" si="11"/>
        <v>446</v>
      </c>
      <c r="C447" s="1" t="s">
        <v>448</v>
      </c>
      <c r="D447">
        <f t="shared" si="11"/>
        <v>445</v>
      </c>
    </row>
    <row r="448" spans="1:4" x14ac:dyDescent="0.25">
      <c r="A448" s="2">
        <v>654</v>
      </c>
      <c r="B448">
        <f t="shared" si="11"/>
        <v>447</v>
      </c>
      <c r="C448" s="1" t="s">
        <v>449</v>
      </c>
      <c r="D448">
        <f t="shared" si="11"/>
        <v>446</v>
      </c>
    </row>
    <row r="449" spans="1:4" x14ac:dyDescent="0.25">
      <c r="A449" s="2">
        <v>655</v>
      </c>
      <c r="B449">
        <f t="shared" si="11"/>
        <v>448</v>
      </c>
      <c r="C449" s="1" t="s">
        <v>450</v>
      </c>
      <c r="D449">
        <f t="shared" si="11"/>
        <v>447</v>
      </c>
    </row>
    <row r="450" spans="1:4" x14ac:dyDescent="0.25">
      <c r="A450" s="2">
        <v>656</v>
      </c>
      <c r="B450">
        <f t="shared" si="11"/>
        <v>449</v>
      </c>
      <c r="C450" s="1" t="s">
        <v>451</v>
      </c>
      <c r="D450">
        <f t="shared" si="11"/>
        <v>448</v>
      </c>
    </row>
    <row r="451" spans="1:4" x14ac:dyDescent="0.25">
      <c r="A451" s="2">
        <v>658</v>
      </c>
      <c r="B451">
        <f t="shared" si="11"/>
        <v>450</v>
      </c>
      <c r="C451" s="1" t="s">
        <v>452</v>
      </c>
      <c r="D451">
        <f t="shared" si="11"/>
        <v>449</v>
      </c>
    </row>
    <row r="452" spans="1:4" x14ac:dyDescent="0.25">
      <c r="A452" s="2">
        <v>661</v>
      </c>
      <c r="B452">
        <f t="shared" ref="B452:D515" si="13">B451+1</f>
        <v>451</v>
      </c>
      <c r="C452" s="1" t="s">
        <v>453</v>
      </c>
      <c r="D452">
        <f t="shared" ref="D452" si="14">D451+1</f>
        <v>450</v>
      </c>
    </row>
    <row r="453" spans="1:4" x14ac:dyDescent="0.25">
      <c r="A453" s="2">
        <v>663</v>
      </c>
      <c r="B453">
        <f t="shared" si="13"/>
        <v>452</v>
      </c>
      <c r="C453" s="1" t="s">
        <v>454</v>
      </c>
      <c r="D453">
        <f t="shared" si="13"/>
        <v>451</v>
      </c>
    </row>
    <row r="454" spans="1:4" x14ac:dyDescent="0.25">
      <c r="A454" s="2">
        <v>664</v>
      </c>
      <c r="B454">
        <f t="shared" si="13"/>
        <v>453</v>
      </c>
      <c r="C454" s="1" t="s">
        <v>455</v>
      </c>
      <c r="D454">
        <f t="shared" si="13"/>
        <v>452</v>
      </c>
    </row>
    <row r="455" spans="1:4" x14ac:dyDescent="0.25">
      <c r="A455" s="2">
        <v>667</v>
      </c>
      <c r="B455">
        <f t="shared" si="13"/>
        <v>454</v>
      </c>
      <c r="C455" s="1" t="s">
        <v>456</v>
      </c>
      <c r="D455">
        <f t="shared" si="13"/>
        <v>453</v>
      </c>
    </row>
    <row r="456" spans="1:4" x14ac:dyDescent="0.25">
      <c r="A456" s="2">
        <v>668</v>
      </c>
      <c r="B456">
        <f t="shared" si="13"/>
        <v>455</v>
      </c>
      <c r="C456" s="1" t="s">
        <v>457</v>
      </c>
      <c r="D456">
        <f t="shared" si="13"/>
        <v>454</v>
      </c>
    </row>
    <row r="457" spans="1:4" x14ac:dyDescent="0.25">
      <c r="A457" s="2">
        <v>669</v>
      </c>
      <c r="B457">
        <f t="shared" si="13"/>
        <v>456</v>
      </c>
      <c r="C457" s="1" t="s">
        <v>458</v>
      </c>
      <c r="D457">
        <f t="shared" si="13"/>
        <v>455</v>
      </c>
    </row>
    <row r="458" spans="1:4" x14ac:dyDescent="0.25">
      <c r="A458" s="2">
        <v>670</v>
      </c>
      <c r="B458">
        <f t="shared" si="13"/>
        <v>457</v>
      </c>
      <c r="C458" s="1" t="s">
        <v>459</v>
      </c>
      <c r="D458">
        <f t="shared" si="13"/>
        <v>456</v>
      </c>
    </row>
    <row r="459" spans="1:4" x14ac:dyDescent="0.25">
      <c r="A459" s="2">
        <v>671</v>
      </c>
      <c r="B459">
        <f t="shared" si="13"/>
        <v>458</v>
      </c>
      <c r="C459" s="1" t="s">
        <v>460</v>
      </c>
      <c r="D459">
        <f t="shared" si="13"/>
        <v>457</v>
      </c>
    </row>
    <row r="460" spans="1:4" x14ac:dyDescent="0.25">
      <c r="A460" s="2">
        <v>673</v>
      </c>
      <c r="B460">
        <f t="shared" si="13"/>
        <v>459</v>
      </c>
      <c r="C460" s="1" t="s">
        <v>461</v>
      </c>
      <c r="D460">
        <f t="shared" si="13"/>
        <v>458</v>
      </c>
    </row>
    <row r="461" spans="1:4" x14ac:dyDescent="0.25">
      <c r="A461" s="2">
        <v>676</v>
      </c>
      <c r="B461">
        <f t="shared" si="13"/>
        <v>460</v>
      </c>
      <c r="C461" s="1" t="s">
        <v>462</v>
      </c>
      <c r="D461">
        <f t="shared" si="13"/>
        <v>459</v>
      </c>
    </row>
    <row r="462" spans="1:4" x14ac:dyDescent="0.25">
      <c r="A462" s="2">
        <v>677</v>
      </c>
      <c r="B462">
        <f t="shared" si="13"/>
        <v>461</v>
      </c>
      <c r="C462" s="1" t="s">
        <v>463</v>
      </c>
      <c r="D462">
        <f t="shared" si="13"/>
        <v>460</v>
      </c>
    </row>
    <row r="463" spans="1:4" x14ac:dyDescent="0.25">
      <c r="A463" s="2">
        <v>680</v>
      </c>
      <c r="B463">
        <f t="shared" si="13"/>
        <v>462</v>
      </c>
      <c r="C463" s="1" t="s">
        <v>464</v>
      </c>
      <c r="D463">
        <f t="shared" si="13"/>
        <v>461</v>
      </c>
    </row>
    <row r="464" spans="1:4" x14ac:dyDescent="0.25">
      <c r="A464" s="2">
        <v>683</v>
      </c>
      <c r="B464">
        <f t="shared" si="13"/>
        <v>463</v>
      </c>
      <c r="C464" s="1" t="s">
        <v>465</v>
      </c>
      <c r="D464">
        <f t="shared" si="13"/>
        <v>462</v>
      </c>
    </row>
    <row r="465" spans="1:4" x14ac:dyDescent="0.25">
      <c r="A465" s="2">
        <v>685</v>
      </c>
      <c r="B465">
        <f t="shared" si="13"/>
        <v>464</v>
      </c>
      <c r="C465" s="1" t="s">
        <v>466</v>
      </c>
      <c r="D465">
        <f t="shared" si="13"/>
        <v>463</v>
      </c>
    </row>
    <row r="466" spans="1:4" x14ac:dyDescent="0.25">
      <c r="A466" s="2">
        <v>686</v>
      </c>
      <c r="B466">
        <f t="shared" si="13"/>
        <v>465</v>
      </c>
      <c r="C466" s="1" t="s">
        <v>467</v>
      </c>
      <c r="D466">
        <f t="shared" si="13"/>
        <v>464</v>
      </c>
    </row>
    <row r="467" spans="1:4" x14ac:dyDescent="0.25">
      <c r="A467" s="2">
        <v>688</v>
      </c>
      <c r="B467">
        <f t="shared" si="13"/>
        <v>466</v>
      </c>
      <c r="C467" s="1" t="s">
        <v>468</v>
      </c>
      <c r="D467">
        <f t="shared" si="13"/>
        <v>465</v>
      </c>
    </row>
    <row r="468" spans="1:4" x14ac:dyDescent="0.25">
      <c r="A468" s="2">
        <v>689</v>
      </c>
      <c r="B468">
        <f t="shared" si="13"/>
        <v>467</v>
      </c>
      <c r="C468" s="1" t="s">
        <v>469</v>
      </c>
      <c r="D468">
        <f t="shared" si="13"/>
        <v>466</v>
      </c>
    </row>
    <row r="469" spans="1:4" x14ac:dyDescent="0.25">
      <c r="A469" s="2">
        <v>690</v>
      </c>
      <c r="B469">
        <f t="shared" si="13"/>
        <v>468</v>
      </c>
      <c r="C469" s="1" t="s">
        <v>470</v>
      </c>
      <c r="D469">
        <f t="shared" si="13"/>
        <v>467</v>
      </c>
    </row>
    <row r="470" spans="1:4" x14ac:dyDescent="0.25">
      <c r="A470" s="2">
        <v>692</v>
      </c>
      <c r="B470">
        <f t="shared" si="13"/>
        <v>469</v>
      </c>
      <c r="C470" s="1" t="s">
        <v>471</v>
      </c>
      <c r="D470">
        <f t="shared" si="13"/>
        <v>468</v>
      </c>
    </row>
    <row r="471" spans="1:4" x14ac:dyDescent="0.25">
      <c r="A471" s="2">
        <v>693</v>
      </c>
      <c r="B471">
        <f t="shared" si="13"/>
        <v>470</v>
      </c>
      <c r="C471" s="1" t="s">
        <v>472</v>
      </c>
      <c r="D471">
        <f t="shared" si="13"/>
        <v>469</v>
      </c>
    </row>
    <row r="472" spans="1:4" x14ac:dyDescent="0.25">
      <c r="A472" s="2">
        <v>694</v>
      </c>
      <c r="B472">
        <f t="shared" si="13"/>
        <v>471</v>
      </c>
      <c r="C472" s="1" t="s">
        <v>473</v>
      </c>
      <c r="D472">
        <f t="shared" si="13"/>
        <v>470</v>
      </c>
    </row>
    <row r="473" spans="1:4" x14ac:dyDescent="0.25">
      <c r="A473" s="2">
        <v>698</v>
      </c>
      <c r="B473">
        <f t="shared" si="13"/>
        <v>472</v>
      </c>
      <c r="C473" s="1" t="s">
        <v>474</v>
      </c>
      <c r="D473">
        <f t="shared" si="13"/>
        <v>471</v>
      </c>
    </row>
    <row r="474" spans="1:4" x14ac:dyDescent="0.25">
      <c r="A474" s="2">
        <v>699</v>
      </c>
      <c r="B474">
        <f t="shared" si="13"/>
        <v>473</v>
      </c>
      <c r="C474" s="1" t="s">
        <v>475</v>
      </c>
      <c r="D474">
        <f t="shared" si="13"/>
        <v>472</v>
      </c>
    </row>
    <row r="475" spans="1:4" x14ac:dyDescent="0.25">
      <c r="A475" s="2">
        <v>700</v>
      </c>
      <c r="B475">
        <f t="shared" si="13"/>
        <v>474</v>
      </c>
      <c r="C475" s="1" t="s">
        <v>476</v>
      </c>
      <c r="D475">
        <f t="shared" si="13"/>
        <v>473</v>
      </c>
    </row>
    <row r="476" spans="1:4" x14ac:dyDescent="0.25">
      <c r="A476" s="2">
        <v>701</v>
      </c>
      <c r="B476">
        <f t="shared" si="13"/>
        <v>475</v>
      </c>
      <c r="C476" s="1" t="s">
        <v>477</v>
      </c>
      <c r="D476">
        <f t="shared" si="13"/>
        <v>474</v>
      </c>
    </row>
    <row r="477" spans="1:4" x14ac:dyDescent="0.25">
      <c r="A477" s="2">
        <v>702</v>
      </c>
      <c r="B477">
        <f t="shared" si="13"/>
        <v>476</v>
      </c>
      <c r="C477" s="1" t="s">
        <v>478</v>
      </c>
      <c r="D477">
        <f t="shared" si="13"/>
        <v>475</v>
      </c>
    </row>
    <row r="478" spans="1:4" x14ac:dyDescent="0.25">
      <c r="A478" s="2">
        <v>704</v>
      </c>
      <c r="B478">
        <f t="shared" si="13"/>
        <v>477</v>
      </c>
      <c r="C478" s="1" t="s">
        <v>479</v>
      </c>
      <c r="D478">
        <f t="shared" si="13"/>
        <v>476</v>
      </c>
    </row>
    <row r="479" spans="1:4" x14ac:dyDescent="0.25">
      <c r="A479" s="2">
        <v>706</v>
      </c>
      <c r="B479">
        <f t="shared" si="13"/>
        <v>478</v>
      </c>
      <c r="C479" s="1" t="s">
        <v>480</v>
      </c>
      <c r="D479">
        <f t="shared" si="13"/>
        <v>477</v>
      </c>
    </row>
    <row r="480" spans="1:4" x14ac:dyDescent="0.25">
      <c r="A480" s="2">
        <v>707</v>
      </c>
      <c r="B480">
        <f t="shared" si="13"/>
        <v>479</v>
      </c>
      <c r="C480" s="1" t="s">
        <v>481</v>
      </c>
      <c r="D480">
        <f t="shared" si="13"/>
        <v>478</v>
      </c>
    </row>
    <row r="481" spans="1:4" x14ac:dyDescent="0.25">
      <c r="A481" s="2">
        <v>708</v>
      </c>
      <c r="B481">
        <f t="shared" si="13"/>
        <v>480</v>
      </c>
      <c r="C481" s="1" t="s">
        <v>482</v>
      </c>
      <c r="D481">
        <f t="shared" si="13"/>
        <v>479</v>
      </c>
    </row>
    <row r="482" spans="1:4" x14ac:dyDescent="0.25">
      <c r="A482" s="2">
        <v>709</v>
      </c>
      <c r="B482">
        <f t="shared" si="13"/>
        <v>481</v>
      </c>
      <c r="C482" s="1" t="s">
        <v>483</v>
      </c>
      <c r="D482">
        <f t="shared" si="13"/>
        <v>480</v>
      </c>
    </row>
    <row r="483" spans="1:4" x14ac:dyDescent="0.25">
      <c r="A483" s="2">
        <v>710</v>
      </c>
      <c r="B483">
        <f t="shared" si="13"/>
        <v>482</v>
      </c>
      <c r="C483" s="1" t="s">
        <v>484</v>
      </c>
      <c r="D483">
        <f t="shared" si="13"/>
        <v>481</v>
      </c>
    </row>
    <row r="484" spans="1:4" x14ac:dyDescent="0.25">
      <c r="A484" s="2">
        <v>711</v>
      </c>
      <c r="B484">
        <f t="shared" si="13"/>
        <v>483</v>
      </c>
      <c r="C484" s="1" t="s">
        <v>485</v>
      </c>
      <c r="D484">
        <f t="shared" si="13"/>
        <v>482</v>
      </c>
    </row>
    <row r="485" spans="1:4" x14ac:dyDescent="0.25">
      <c r="A485" s="2">
        <v>712</v>
      </c>
      <c r="B485">
        <f t="shared" si="13"/>
        <v>484</v>
      </c>
      <c r="C485" s="1" t="s">
        <v>486</v>
      </c>
      <c r="D485">
        <f t="shared" si="13"/>
        <v>483</v>
      </c>
    </row>
    <row r="486" spans="1:4" x14ac:dyDescent="0.25">
      <c r="A486" s="2">
        <v>713</v>
      </c>
      <c r="B486">
        <f t="shared" si="13"/>
        <v>485</v>
      </c>
      <c r="C486" s="1" t="s">
        <v>487</v>
      </c>
      <c r="D486">
        <f t="shared" si="13"/>
        <v>484</v>
      </c>
    </row>
    <row r="487" spans="1:4" x14ac:dyDescent="0.25">
      <c r="A487" s="2">
        <v>714</v>
      </c>
      <c r="B487">
        <f t="shared" si="13"/>
        <v>486</v>
      </c>
      <c r="C487" s="1" t="s">
        <v>488</v>
      </c>
      <c r="D487">
        <f t="shared" si="13"/>
        <v>485</v>
      </c>
    </row>
    <row r="488" spans="1:4" x14ac:dyDescent="0.25">
      <c r="A488" s="2">
        <v>715</v>
      </c>
      <c r="B488">
        <f t="shared" si="13"/>
        <v>487</v>
      </c>
      <c r="C488" s="1" t="s">
        <v>489</v>
      </c>
      <c r="D488">
        <f t="shared" si="13"/>
        <v>486</v>
      </c>
    </row>
    <row r="489" spans="1:4" x14ac:dyDescent="0.25">
      <c r="A489" s="2">
        <v>716</v>
      </c>
      <c r="B489">
        <f t="shared" si="13"/>
        <v>488</v>
      </c>
      <c r="C489" s="1" t="s">
        <v>490</v>
      </c>
      <c r="D489">
        <f t="shared" si="13"/>
        <v>487</v>
      </c>
    </row>
    <row r="490" spans="1:4" x14ac:dyDescent="0.25">
      <c r="A490" s="2">
        <v>717</v>
      </c>
      <c r="B490">
        <f t="shared" si="13"/>
        <v>489</v>
      </c>
      <c r="C490" s="1" t="s">
        <v>491</v>
      </c>
      <c r="D490">
        <f t="shared" si="13"/>
        <v>488</v>
      </c>
    </row>
    <row r="491" spans="1:4" x14ac:dyDescent="0.25">
      <c r="A491" s="2">
        <v>718</v>
      </c>
      <c r="B491">
        <f t="shared" si="13"/>
        <v>490</v>
      </c>
      <c r="C491" s="1" t="s">
        <v>492</v>
      </c>
      <c r="D491">
        <f t="shared" si="13"/>
        <v>489</v>
      </c>
    </row>
    <row r="492" spans="1:4" x14ac:dyDescent="0.25">
      <c r="A492" s="2">
        <v>720</v>
      </c>
      <c r="B492">
        <f t="shared" si="13"/>
        <v>491</v>
      </c>
      <c r="C492" s="1" t="s">
        <v>493</v>
      </c>
      <c r="D492">
        <f t="shared" si="13"/>
        <v>490</v>
      </c>
    </row>
    <row r="493" spans="1:4" x14ac:dyDescent="0.25">
      <c r="A493" s="2">
        <v>723</v>
      </c>
      <c r="B493">
        <f t="shared" si="13"/>
        <v>492</v>
      </c>
      <c r="C493" s="1" t="s">
        <v>494</v>
      </c>
      <c r="D493">
        <f t="shared" si="13"/>
        <v>491</v>
      </c>
    </row>
    <row r="494" spans="1:4" x14ac:dyDescent="0.25">
      <c r="A494" s="2">
        <v>724</v>
      </c>
      <c r="B494">
        <f t="shared" si="13"/>
        <v>493</v>
      </c>
      <c r="C494" s="1" t="s">
        <v>495</v>
      </c>
      <c r="D494">
        <f t="shared" si="13"/>
        <v>492</v>
      </c>
    </row>
    <row r="495" spans="1:4" x14ac:dyDescent="0.25">
      <c r="A495" s="2">
        <v>725</v>
      </c>
      <c r="B495">
        <f t="shared" si="13"/>
        <v>494</v>
      </c>
      <c r="C495" s="1" t="s">
        <v>496</v>
      </c>
      <c r="D495">
        <f t="shared" si="13"/>
        <v>493</v>
      </c>
    </row>
    <row r="496" spans="1:4" x14ac:dyDescent="0.25">
      <c r="A496" s="2">
        <v>726</v>
      </c>
      <c r="B496">
        <f t="shared" si="13"/>
        <v>495</v>
      </c>
      <c r="C496" s="1" t="s">
        <v>497</v>
      </c>
      <c r="D496">
        <f t="shared" si="13"/>
        <v>494</v>
      </c>
    </row>
    <row r="497" spans="1:4" x14ac:dyDescent="0.25">
      <c r="A497" s="2">
        <v>727</v>
      </c>
      <c r="B497">
        <f t="shared" si="13"/>
        <v>496</v>
      </c>
      <c r="C497" s="1" t="s">
        <v>498</v>
      </c>
      <c r="D497">
        <f t="shared" si="13"/>
        <v>495</v>
      </c>
    </row>
    <row r="498" spans="1:4" x14ac:dyDescent="0.25">
      <c r="A498" s="2">
        <v>728</v>
      </c>
      <c r="B498">
        <f t="shared" si="13"/>
        <v>497</v>
      </c>
      <c r="C498" s="1" t="s">
        <v>499</v>
      </c>
      <c r="D498">
        <f t="shared" si="13"/>
        <v>496</v>
      </c>
    </row>
    <row r="499" spans="1:4" x14ac:dyDescent="0.25">
      <c r="A499" s="2">
        <v>729</v>
      </c>
      <c r="B499">
        <f t="shared" si="13"/>
        <v>498</v>
      </c>
      <c r="C499" s="1" t="s">
        <v>500</v>
      </c>
      <c r="D499">
        <f t="shared" si="13"/>
        <v>497</v>
      </c>
    </row>
    <row r="500" spans="1:4" x14ac:dyDescent="0.25">
      <c r="A500" s="2">
        <v>730</v>
      </c>
      <c r="B500">
        <f t="shared" si="13"/>
        <v>499</v>
      </c>
      <c r="C500" s="1" t="s">
        <v>501</v>
      </c>
      <c r="D500">
        <f t="shared" si="13"/>
        <v>498</v>
      </c>
    </row>
    <row r="501" spans="1:4" x14ac:dyDescent="0.25">
      <c r="A501" s="2">
        <v>732</v>
      </c>
      <c r="B501">
        <f t="shared" si="13"/>
        <v>500</v>
      </c>
      <c r="C501" s="1" t="s">
        <v>502</v>
      </c>
      <c r="D501">
        <f t="shared" si="13"/>
        <v>499</v>
      </c>
    </row>
    <row r="502" spans="1:4" x14ac:dyDescent="0.25">
      <c r="A502" s="2">
        <v>736</v>
      </c>
      <c r="B502">
        <f t="shared" si="13"/>
        <v>501</v>
      </c>
      <c r="C502" s="1" t="s">
        <v>503</v>
      </c>
      <c r="D502">
        <f t="shared" si="13"/>
        <v>500</v>
      </c>
    </row>
    <row r="503" spans="1:4" x14ac:dyDescent="0.25">
      <c r="A503" s="2">
        <v>740</v>
      </c>
      <c r="B503">
        <f t="shared" si="13"/>
        <v>502</v>
      </c>
      <c r="C503" s="1" t="s">
        <v>504</v>
      </c>
      <c r="D503">
        <f t="shared" si="13"/>
        <v>501</v>
      </c>
    </row>
    <row r="504" spans="1:4" x14ac:dyDescent="0.25">
      <c r="A504" s="2">
        <v>742</v>
      </c>
      <c r="B504">
        <f t="shared" si="13"/>
        <v>503</v>
      </c>
      <c r="C504" s="1" t="s">
        <v>505</v>
      </c>
      <c r="D504">
        <f t="shared" si="13"/>
        <v>502</v>
      </c>
    </row>
    <row r="505" spans="1:4" x14ac:dyDescent="0.25">
      <c r="A505" s="2">
        <v>743</v>
      </c>
      <c r="B505">
        <f t="shared" si="13"/>
        <v>504</v>
      </c>
      <c r="C505" s="1" t="s">
        <v>506</v>
      </c>
      <c r="D505">
        <f t="shared" si="13"/>
        <v>503</v>
      </c>
    </row>
    <row r="506" spans="1:4" x14ac:dyDescent="0.25">
      <c r="A506" s="2">
        <v>744</v>
      </c>
      <c r="B506">
        <f t="shared" si="13"/>
        <v>505</v>
      </c>
      <c r="C506" s="1" t="s">
        <v>507</v>
      </c>
      <c r="D506">
        <f t="shared" si="13"/>
        <v>504</v>
      </c>
    </row>
    <row r="507" spans="1:4" x14ac:dyDescent="0.25">
      <c r="A507" s="2">
        <v>745</v>
      </c>
      <c r="B507">
        <f t="shared" si="13"/>
        <v>506</v>
      </c>
      <c r="C507" s="1" t="s">
        <v>508</v>
      </c>
      <c r="D507">
        <f t="shared" si="13"/>
        <v>505</v>
      </c>
    </row>
    <row r="508" spans="1:4" x14ac:dyDescent="0.25">
      <c r="A508" s="2">
        <v>746</v>
      </c>
      <c r="B508">
        <f t="shared" si="13"/>
        <v>507</v>
      </c>
      <c r="C508" s="1" t="s">
        <v>509</v>
      </c>
      <c r="D508">
        <f t="shared" si="13"/>
        <v>506</v>
      </c>
    </row>
    <row r="509" spans="1:4" x14ac:dyDescent="0.25">
      <c r="A509" s="2">
        <v>747</v>
      </c>
      <c r="B509">
        <f t="shared" si="13"/>
        <v>508</v>
      </c>
      <c r="C509" s="1" t="s">
        <v>510</v>
      </c>
      <c r="D509">
        <f t="shared" si="13"/>
        <v>507</v>
      </c>
    </row>
    <row r="510" spans="1:4" x14ac:dyDescent="0.25">
      <c r="A510" s="2">
        <v>750</v>
      </c>
      <c r="B510">
        <f t="shared" si="13"/>
        <v>509</v>
      </c>
      <c r="C510" s="1" t="s">
        <v>511</v>
      </c>
      <c r="D510">
        <f t="shared" si="13"/>
        <v>508</v>
      </c>
    </row>
    <row r="511" spans="1:4" x14ac:dyDescent="0.25">
      <c r="A511" s="2">
        <v>751</v>
      </c>
      <c r="B511">
        <f t="shared" si="13"/>
        <v>510</v>
      </c>
      <c r="C511" s="1" t="s">
        <v>512</v>
      </c>
      <c r="D511">
        <f t="shared" si="13"/>
        <v>509</v>
      </c>
    </row>
    <row r="512" spans="1:4" x14ac:dyDescent="0.25">
      <c r="A512" s="2">
        <v>752</v>
      </c>
      <c r="B512">
        <f t="shared" si="13"/>
        <v>511</v>
      </c>
      <c r="C512" s="1" t="s">
        <v>513</v>
      </c>
      <c r="D512">
        <f t="shared" si="13"/>
        <v>510</v>
      </c>
    </row>
    <row r="513" spans="1:4" x14ac:dyDescent="0.25">
      <c r="A513" s="2">
        <v>753</v>
      </c>
      <c r="B513">
        <f t="shared" si="13"/>
        <v>512</v>
      </c>
      <c r="C513" s="1" t="s">
        <v>514</v>
      </c>
      <c r="D513">
        <f t="shared" si="13"/>
        <v>511</v>
      </c>
    </row>
    <row r="514" spans="1:4" x14ac:dyDescent="0.25">
      <c r="A514" s="2">
        <v>754</v>
      </c>
      <c r="B514">
        <f t="shared" si="13"/>
        <v>513</v>
      </c>
      <c r="C514" s="1" t="s">
        <v>515</v>
      </c>
      <c r="D514">
        <f t="shared" si="13"/>
        <v>512</v>
      </c>
    </row>
    <row r="515" spans="1:4" x14ac:dyDescent="0.25">
      <c r="A515" s="2">
        <v>755</v>
      </c>
      <c r="B515">
        <f t="shared" si="13"/>
        <v>514</v>
      </c>
      <c r="C515" s="1" t="s">
        <v>516</v>
      </c>
      <c r="D515">
        <f t="shared" si="13"/>
        <v>513</v>
      </c>
    </row>
    <row r="516" spans="1:4" x14ac:dyDescent="0.25">
      <c r="A516" s="2">
        <v>756</v>
      </c>
      <c r="B516">
        <f t="shared" ref="B516:D579" si="15">B515+1</f>
        <v>515</v>
      </c>
      <c r="C516" s="1" t="s">
        <v>517</v>
      </c>
      <c r="D516">
        <f t="shared" ref="D516" si="16">D515+1</f>
        <v>514</v>
      </c>
    </row>
    <row r="517" spans="1:4" x14ac:dyDescent="0.25">
      <c r="A517" s="2">
        <v>757</v>
      </c>
      <c r="B517">
        <f t="shared" si="15"/>
        <v>516</v>
      </c>
      <c r="C517" s="1" t="s">
        <v>518</v>
      </c>
      <c r="D517">
        <f t="shared" si="15"/>
        <v>515</v>
      </c>
    </row>
    <row r="518" spans="1:4" x14ac:dyDescent="0.25">
      <c r="A518" s="2">
        <v>758</v>
      </c>
      <c r="B518">
        <f t="shared" si="15"/>
        <v>517</v>
      </c>
      <c r="C518" s="1" t="s">
        <v>519</v>
      </c>
      <c r="D518">
        <f t="shared" si="15"/>
        <v>516</v>
      </c>
    </row>
    <row r="519" spans="1:4" x14ac:dyDescent="0.25">
      <c r="A519" s="2">
        <v>760</v>
      </c>
      <c r="B519">
        <f t="shared" si="15"/>
        <v>518</v>
      </c>
      <c r="C519" s="1" t="s">
        <v>520</v>
      </c>
      <c r="D519">
        <f t="shared" si="15"/>
        <v>517</v>
      </c>
    </row>
    <row r="520" spans="1:4" x14ac:dyDescent="0.25">
      <c r="A520" s="2">
        <v>761</v>
      </c>
      <c r="B520">
        <f t="shared" si="15"/>
        <v>519</v>
      </c>
      <c r="C520" s="1" t="s">
        <v>521</v>
      </c>
      <c r="D520">
        <f t="shared" si="15"/>
        <v>518</v>
      </c>
    </row>
    <row r="521" spans="1:4" x14ac:dyDescent="0.25">
      <c r="A521" s="2">
        <v>762</v>
      </c>
      <c r="B521">
        <f t="shared" si="15"/>
        <v>520</v>
      </c>
      <c r="C521" s="1" t="s">
        <v>522</v>
      </c>
      <c r="D521">
        <f t="shared" si="15"/>
        <v>519</v>
      </c>
    </row>
    <row r="522" spans="1:4" x14ac:dyDescent="0.25">
      <c r="A522" s="2">
        <v>763</v>
      </c>
      <c r="B522">
        <f t="shared" si="15"/>
        <v>521</v>
      </c>
      <c r="C522" s="1" t="s">
        <v>523</v>
      </c>
      <c r="D522">
        <f t="shared" si="15"/>
        <v>520</v>
      </c>
    </row>
    <row r="523" spans="1:4" x14ac:dyDescent="0.25">
      <c r="A523" s="2">
        <v>766</v>
      </c>
      <c r="B523">
        <f t="shared" si="15"/>
        <v>522</v>
      </c>
      <c r="C523" s="1" t="s">
        <v>524</v>
      </c>
      <c r="D523">
        <f t="shared" si="15"/>
        <v>521</v>
      </c>
    </row>
    <row r="524" spans="1:4" x14ac:dyDescent="0.25">
      <c r="A524" s="2">
        <v>768</v>
      </c>
      <c r="B524">
        <f t="shared" si="15"/>
        <v>523</v>
      </c>
      <c r="C524" s="1" t="s">
        <v>525</v>
      </c>
      <c r="D524">
        <f t="shared" si="15"/>
        <v>522</v>
      </c>
    </row>
    <row r="525" spans="1:4" x14ac:dyDescent="0.25">
      <c r="A525" s="2">
        <v>769</v>
      </c>
      <c r="B525">
        <f t="shared" si="15"/>
        <v>524</v>
      </c>
      <c r="C525" s="1" t="s">
        <v>526</v>
      </c>
      <c r="D525">
        <f t="shared" si="15"/>
        <v>523</v>
      </c>
    </row>
    <row r="526" spans="1:4" x14ac:dyDescent="0.25">
      <c r="A526" s="2">
        <v>770</v>
      </c>
      <c r="B526">
        <f t="shared" si="15"/>
        <v>525</v>
      </c>
      <c r="C526" s="1" t="s">
        <v>527</v>
      </c>
      <c r="D526">
        <f t="shared" si="15"/>
        <v>524</v>
      </c>
    </row>
    <row r="527" spans="1:4" x14ac:dyDescent="0.25">
      <c r="A527" s="2">
        <v>772</v>
      </c>
      <c r="B527">
        <f t="shared" si="15"/>
        <v>526</v>
      </c>
      <c r="C527" s="1" t="s">
        <v>528</v>
      </c>
      <c r="D527">
        <f t="shared" si="15"/>
        <v>525</v>
      </c>
    </row>
    <row r="528" spans="1:4" x14ac:dyDescent="0.25">
      <c r="A528" s="2">
        <v>773</v>
      </c>
      <c r="B528">
        <f t="shared" si="15"/>
        <v>527</v>
      </c>
      <c r="C528" s="1" t="s">
        <v>529</v>
      </c>
      <c r="D528">
        <f t="shared" si="15"/>
        <v>526</v>
      </c>
    </row>
    <row r="529" spans="1:4" x14ac:dyDescent="0.25">
      <c r="A529" s="2">
        <v>775</v>
      </c>
      <c r="B529">
        <f t="shared" si="15"/>
        <v>528</v>
      </c>
      <c r="C529" s="1" t="s">
        <v>530</v>
      </c>
      <c r="D529">
        <f t="shared" si="15"/>
        <v>527</v>
      </c>
    </row>
    <row r="530" spans="1:4" x14ac:dyDescent="0.25">
      <c r="A530" s="2">
        <v>776</v>
      </c>
      <c r="B530">
        <f t="shared" si="15"/>
        <v>529</v>
      </c>
      <c r="C530" s="1" t="s">
        <v>531</v>
      </c>
      <c r="D530">
        <f t="shared" si="15"/>
        <v>528</v>
      </c>
    </row>
    <row r="531" spans="1:4" x14ac:dyDescent="0.25">
      <c r="A531" s="2">
        <v>778</v>
      </c>
      <c r="B531">
        <f t="shared" si="15"/>
        <v>530</v>
      </c>
      <c r="C531" s="1" t="s">
        <v>532</v>
      </c>
      <c r="D531">
        <f t="shared" si="15"/>
        <v>529</v>
      </c>
    </row>
    <row r="532" spans="1:4" x14ac:dyDescent="0.25">
      <c r="A532" s="2">
        <v>779</v>
      </c>
      <c r="B532">
        <f t="shared" si="15"/>
        <v>531</v>
      </c>
      <c r="C532" s="1" t="s">
        <v>533</v>
      </c>
      <c r="D532">
        <f t="shared" si="15"/>
        <v>530</v>
      </c>
    </row>
    <row r="533" spans="1:4" x14ac:dyDescent="0.25">
      <c r="A533" s="2">
        <v>780</v>
      </c>
      <c r="B533">
        <f t="shared" si="15"/>
        <v>532</v>
      </c>
      <c r="C533" s="1" t="s">
        <v>534</v>
      </c>
      <c r="D533">
        <f t="shared" si="15"/>
        <v>531</v>
      </c>
    </row>
    <row r="534" spans="1:4" x14ac:dyDescent="0.25">
      <c r="A534" s="2">
        <v>781</v>
      </c>
      <c r="B534">
        <f t="shared" si="15"/>
        <v>533</v>
      </c>
      <c r="C534" s="1" t="s">
        <v>535</v>
      </c>
      <c r="D534">
        <f t="shared" si="15"/>
        <v>532</v>
      </c>
    </row>
    <row r="535" spans="1:4" x14ac:dyDescent="0.25">
      <c r="A535" s="2">
        <v>782</v>
      </c>
      <c r="B535">
        <f t="shared" si="15"/>
        <v>534</v>
      </c>
      <c r="C535" s="1" t="s">
        <v>536</v>
      </c>
      <c r="D535">
        <f t="shared" si="15"/>
        <v>533</v>
      </c>
    </row>
    <row r="536" spans="1:4" x14ac:dyDescent="0.25">
      <c r="A536" s="2">
        <v>783</v>
      </c>
      <c r="B536">
        <f t="shared" si="15"/>
        <v>535</v>
      </c>
      <c r="C536" s="1" t="s">
        <v>537</v>
      </c>
      <c r="D536">
        <f t="shared" si="15"/>
        <v>534</v>
      </c>
    </row>
    <row r="537" spans="1:4" x14ac:dyDescent="0.25">
      <c r="A537" s="2">
        <v>784</v>
      </c>
      <c r="B537">
        <f t="shared" si="15"/>
        <v>536</v>
      </c>
      <c r="C537" s="1" t="s">
        <v>538</v>
      </c>
      <c r="D537">
        <f t="shared" si="15"/>
        <v>535</v>
      </c>
    </row>
    <row r="538" spans="1:4" x14ac:dyDescent="0.25">
      <c r="A538" s="2">
        <v>785</v>
      </c>
      <c r="B538">
        <f t="shared" si="15"/>
        <v>537</v>
      </c>
      <c r="C538" s="1" t="s">
        <v>539</v>
      </c>
      <c r="D538">
        <f t="shared" si="15"/>
        <v>536</v>
      </c>
    </row>
    <row r="539" spans="1:4" x14ac:dyDescent="0.25">
      <c r="A539" s="2">
        <v>786</v>
      </c>
      <c r="B539">
        <f t="shared" si="15"/>
        <v>538</v>
      </c>
      <c r="C539" s="1" t="s">
        <v>540</v>
      </c>
      <c r="D539">
        <f t="shared" si="15"/>
        <v>537</v>
      </c>
    </row>
    <row r="540" spans="1:4" x14ac:dyDescent="0.25">
      <c r="A540" s="2">
        <v>787</v>
      </c>
      <c r="B540">
        <f t="shared" si="15"/>
        <v>539</v>
      </c>
      <c r="C540" s="1" t="s">
        <v>541</v>
      </c>
      <c r="D540">
        <f t="shared" si="15"/>
        <v>538</v>
      </c>
    </row>
    <row r="541" spans="1:4" x14ac:dyDescent="0.25">
      <c r="A541" s="2">
        <v>788</v>
      </c>
      <c r="B541">
        <f t="shared" si="15"/>
        <v>540</v>
      </c>
      <c r="C541" s="1" t="s">
        <v>542</v>
      </c>
      <c r="D541">
        <f t="shared" si="15"/>
        <v>539</v>
      </c>
    </row>
    <row r="542" spans="1:4" x14ac:dyDescent="0.25">
      <c r="A542" s="2">
        <v>789</v>
      </c>
      <c r="B542">
        <f t="shared" si="15"/>
        <v>541</v>
      </c>
      <c r="C542" s="1" t="s">
        <v>543</v>
      </c>
      <c r="D542">
        <f t="shared" si="15"/>
        <v>540</v>
      </c>
    </row>
    <row r="543" spans="1:4" x14ac:dyDescent="0.25">
      <c r="A543" s="2">
        <v>790</v>
      </c>
      <c r="B543">
        <f t="shared" si="15"/>
        <v>542</v>
      </c>
      <c r="C543" s="1" t="s">
        <v>544</v>
      </c>
      <c r="D543">
        <f t="shared" si="15"/>
        <v>541</v>
      </c>
    </row>
    <row r="544" spans="1:4" x14ac:dyDescent="0.25">
      <c r="A544" s="2">
        <v>792</v>
      </c>
      <c r="B544">
        <f t="shared" si="15"/>
        <v>543</v>
      </c>
      <c r="C544" s="1" t="s">
        <v>545</v>
      </c>
      <c r="D544">
        <f t="shared" si="15"/>
        <v>542</v>
      </c>
    </row>
    <row r="545" spans="1:4" x14ac:dyDescent="0.25">
      <c r="A545" s="2">
        <v>793</v>
      </c>
      <c r="B545">
        <f t="shared" si="15"/>
        <v>544</v>
      </c>
      <c r="C545" s="1" t="s">
        <v>546</v>
      </c>
      <c r="D545">
        <f t="shared" si="15"/>
        <v>543</v>
      </c>
    </row>
    <row r="546" spans="1:4" x14ac:dyDescent="0.25">
      <c r="A546" s="2">
        <v>797</v>
      </c>
      <c r="B546">
        <f t="shared" si="15"/>
        <v>545</v>
      </c>
      <c r="C546" s="1" t="s">
        <v>547</v>
      </c>
      <c r="D546">
        <f t="shared" si="15"/>
        <v>544</v>
      </c>
    </row>
    <row r="547" spans="1:4" x14ac:dyDescent="0.25">
      <c r="A547" s="2">
        <v>800</v>
      </c>
      <c r="B547">
        <f t="shared" si="15"/>
        <v>546</v>
      </c>
      <c r="C547" s="1" t="s">
        <v>548</v>
      </c>
      <c r="D547">
        <f t="shared" si="15"/>
        <v>545</v>
      </c>
    </row>
    <row r="548" spans="1:4" x14ac:dyDescent="0.25">
      <c r="A548" s="2">
        <v>801</v>
      </c>
      <c r="B548">
        <f t="shared" si="15"/>
        <v>547</v>
      </c>
      <c r="C548" s="1" t="s">
        <v>549</v>
      </c>
      <c r="D548">
        <f t="shared" si="15"/>
        <v>546</v>
      </c>
    </row>
    <row r="549" spans="1:4" x14ac:dyDescent="0.25">
      <c r="A549" s="2">
        <v>803</v>
      </c>
      <c r="B549">
        <f t="shared" si="15"/>
        <v>548</v>
      </c>
      <c r="C549" s="1" t="s">
        <v>550</v>
      </c>
      <c r="D549">
        <f t="shared" si="15"/>
        <v>547</v>
      </c>
    </row>
    <row r="550" spans="1:4" x14ac:dyDescent="0.25">
      <c r="A550" s="2">
        <v>804</v>
      </c>
      <c r="B550">
        <f t="shared" si="15"/>
        <v>549</v>
      </c>
      <c r="C550" s="1" t="s">
        <v>551</v>
      </c>
      <c r="D550">
        <f t="shared" si="15"/>
        <v>548</v>
      </c>
    </row>
    <row r="551" spans="1:4" x14ac:dyDescent="0.25">
      <c r="A551" s="2">
        <v>806</v>
      </c>
      <c r="B551">
        <f t="shared" si="15"/>
        <v>550</v>
      </c>
      <c r="C551" s="1" t="s">
        <v>552</v>
      </c>
      <c r="D551">
        <f t="shared" si="15"/>
        <v>549</v>
      </c>
    </row>
    <row r="552" spans="1:4" x14ac:dyDescent="0.25">
      <c r="A552" s="2">
        <v>807</v>
      </c>
      <c r="B552">
        <f t="shared" si="15"/>
        <v>551</v>
      </c>
      <c r="C552" s="1" t="s">
        <v>553</v>
      </c>
      <c r="D552">
        <f t="shared" si="15"/>
        <v>550</v>
      </c>
    </row>
    <row r="553" spans="1:4" x14ac:dyDescent="0.25">
      <c r="A553" s="2">
        <v>808</v>
      </c>
      <c r="B553">
        <f t="shared" si="15"/>
        <v>552</v>
      </c>
      <c r="C553" s="1" t="s">
        <v>554</v>
      </c>
      <c r="D553">
        <f t="shared" si="15"/>
        <v>551</v>
      </c>
    </row>
    <row r="554" spans="1:4" x14ac:dyDescent="0.25">
      <c r="A554" s="2">
        <v>809</v>
      </c>
      <c r="B554">
        <f t="shared" si="15"/>
        <v>553</v>
      </c>
      <c r="C554" s="1" t="s">
        <v>555</v>
      </c>
      <c r="D554">
        <f t="shared" si="15"/>
        <v>552</v>
      </c>
    </row>
    <row r="555" spans="1:4" x14ac:dyDescent="0.25">
      <c r="A555" s="2">
        <v>810</v>
      </c>
      <c r="B555">
        <f t="shared" si="15"/>
        <v>554</v>
      </c>
      <c r="C555" s="1" t="s">
        <v>556</v>
      </c>
      <c r="D555">
        <f t="shared" si="15"/>
        <v>553</v>
      </c>
    </row>
    <row r="556" spans="1:4" x14ac:dyDescent="0.25">
      <c r="A556" s="2">
        <v>811</v>
      </c>
      <c r="B556">
        <f t="shared" si="15"/>
        <v>555</v>
      </c>
      <c r="C556" s="1" t="s">
        <v>557</v>
      </c>
      <c r="D556">
        <f t="shared" si="15"/>
        <v>554</v>
      </c>
    </row>
    <row r="557" spans="1:4" x14ac:dyDescent="0.25">
      <c r="A557" s="2">
        <v>812</v>
      </c>
      <c r="B557">
        <f t="shared" si="15"/>
        <v>556</v>
      </c>
      <c r="C557" s="1" t="s">
        <v>558</v>
      </c>
      <c r="D557">
        <f t="shared" si="15"/>
        <v>555</v>
      </c>
    </row>
    <row r="558" spans="1:4" x14ac:dyDescent="0.25">
      <c r="A558" s="2">
        <v>813</v>
      </c>
      <c r="B558">
        <f t="shared" si="15"/>
        <v>557</v>
      </c>
      <c r="C558" s="1" t="s">
        <v>559</v>
      </c>
      <c r="D558">
        <f t="shared" si="15"/>
        <v>556</v>
      </c>
    </row>
    <row r="559" spans="1:4" x14ac:dyDescent="0.25">
      <c r="A559" s="2">
        <v>815</v>
      </c>
      <c r="B559">
        <f t="shared" si="15"/>
        <v>558</v>
      </c>
      <c r="C559" s="1" t="s">
        <v>560</v>
      </c>
      <c r="D559">
        <f t="shared" si="15"/>
        <v>557</v>
      </c>
    </row>
    <row r="560" spans="1:4" x14ac:dyDescent="0.25">
      <c r="A560" s="2">
        <v>816</v>
      </c>
      <c r="B560">
        <f t="shared" si="15"/>
        <v>559</v>
      </c>
      <c r="C560" s="1" t="s">
        <v>561</v>
      </c>
      <c r="D560">
        <f t="shared" si="15"/>
        <v>558</v>
      </c>
    </row>
    <row r="561" spans="1:4" x14ac:dyDescent="0.25">
      <c r="A561" s="2">
        <v>817</v>
      </c>
      <c r="B561">
        <f t="shared" si="15"/>
        <v>560</v>
      </c>
      <c r="C561" s="1" t="s">
        <v>562</v>
      </c>
      <c r="D561">
        <f t="shared" si="15"/>
        <v>559</v>
      </c>
    </row>
    <row r="562" spans="1:4" x14ac:dyDescent="0.25">
      <c r="A562" s="2">
        <v>819</v>
      </c>
      <c r="B562">
        <f t="shared" si="15"/>
        <v>561</v>
      </c>
      <c r="C562" s="1" t="s">
        <v>563</v>
      </c>
      <c r="D562">
        <f t="shared" si="15"/>
        <v>560</v>
      </c>
    </row>
    <row r="563" spans="1:4" x14ac:dyDescent="0.25">
      <c r="A563" s="2">
        <v>820</v>
      </c>
      <c r="B563">
        <f t="shared" si="15"/>
        <v>562</v>
      </c>
      <c r="C563" s="1" t="s">
        <v>564</v>
      </c>
      <c r="D563">
        <f t="shared" si="15"/>
        <v>561</v>
      </c>
    </row>
    <row r="564" spans="1:4" x14ac:dyDescent="0.25">
      <c r="A564" s="2">
        <v>821</v>
      </c>
      <c r="B564">
        <f t="shared" si="15"/>
        <v>563</v>
      </c>
      <c r="C564" s="1" t="s">
        <v>565</v>
      </c>
      <c r="D564">
        <f t="shared" si="15"/>
        <v>562</v>
      </c>
    </row>
    <row r="565" spans="1:4" x14ac:dyDescent="0.25">
      <c r="A565" s="2">
        <v>823</v>
      </c>
      <c r="B565">
        <f t="shared" si="15"/>
        <v>564</v>
      </c>
      <c r="C565" s="1" t="s">
        <v>566</v>
      </c>
      <c r="D565">
        <f t="shared" si="15"/>
        <v>563</v>
      </c>
    </row>
    <row r="566" spans="1:4" x14ac:dyDescent="0.25">
      <c r="A566" s="2">
        <v>824</v>
      </c>
      <c r="B566">
        <f t="shared" si="15"/>
        <v>565</v>
      </c>
      <c r="C566" s="1" t="s">
        <v>567</v>
      </c>
      <c r="D566">
        <f t="shared" si="15"/>
        <v>564</v>
      </c>
    </row>
    <row r="567" spans="1:4" x14ac:dyDescent="0.25">
      <c r="A567" s="2">
        <v>825</v>
      </c>
      <c r="B567">
        <f t="shared" si="15"/>
        <v>566</v>
      </c>
      <c r="C567" s="1" t="s">
        <v>568</v>
      </c>
      <c r="D567">
        <f t="shared" si="15"/>
        <v>565</v>
      </c>
    </row>
    <row r="568" spans="1:4" x14ac:dyDescent="0.25">
      <c r="A568" s="2">
        <v>827</v>
      </c>
      <c r="B568">
        <f t="shared" si="15"/>
        <v>567</v>
      </c>
      <c r="C568" s="1" t="s">
        <v>569</v>
      </c>
      <c r="D568">
        <f t="shared" si="15"/>
        <v>566</v>
      </c>
    </row>
    <row r="569" spans="1:4" x14ac:dyDescent="0.25">
      <c r="A569" s="2">
        <v>829</v>
      </c>
      <c r="B569">
        <f t="shared" si="15"/>
        <v>568</v>
      </c>
      <c r="C569" s="1" t="s">
        <v>570</v>
      </c>
      <c r="D569">
        <f t="shared" si="15"/>
        <v>567</v>
      </c>
    </row>
    <row r="570" spans="1:4" x14ac:dyDescent="0.25">
      <c r="A570" s="2">
        <v>830</v>
      </c>
      <c r="B570">
        <f t="shared" si="15"/>
        <v>569</v>
      </c>
      <c r="C570" s="1" t="s">
        <v>571</v>
      </c>
      <c r="D570">
        <f t="shared" si="15"/>
        <v>568</v>
      </c>
    </row>
    <row r="571" spans="1:4" x14ac:dyDescent="0.25">
      <c r="A571" s="2">
        <v>831</v>
      </c>
      <c r="B571">
        <f t="shared" si="15"/>
        <v>570</v>
      </c>
      <c r="C571" s="1" t="s">
        <v>572</v>
      </c>
      <c r="D571">
        <f t="shared" si="15"/>
        <v>569</v>
      </c>
    </row>
    <row r="572" spans="1:4" x14ac:dyDescent="0.25">
      <c r="A572" s="2">
        <v>832</v>
      </c>
      <c r="B572">
        <f t="shared" si="15"/>
        <v>571</v>
      </c>
      <c r="C572" s="1" t="s">
        <v>573</v>
      </c>
      <c r="D572">
        <f t="shared" si="15"/>
        <v>570</v>
      </c>
    </row>
    <row r="573" spans="1:4" x14ac:dyDescent="0.25">
      <c r="A573" s="2">
        <v>833</v>
      </c>
      <c r="B573">
        <f t="shared" si="15"/>
        <v>572</v>
      </c>
      <c r="C573" s="1" t="s">
        <v>574</v>
      </c>
      <c r="D573">
        <f t="shared" si="15"/>
        <v>571</v>
      </c>
    </row>
    <row r="574" spans="1:4" x14ac:dyDescent="0.25">
      <c r="A574" s="2">
        <v>834</v>
      </c>
      <c r="B574">
        <f t="shared" si="15"/>
        <v>573</v>
      </c>
      <c r="C574" s="1" t="s">
        <v>575</v>
      </c>
      <c r="D574">
        <f t="shared" si="15"/>
        <v>572</v>
      </c>
    </row>
    <row r="575" spans="1:4" x14ac:dyDescent="0.25">
      <c r="A575" s="2">
        <v>837</v>
      </c>
      <c r="B575">
        <f t="shared" si="15"/>
        <v>574</v>
      </c>
      <c r="C575" s="1" t="s">
        <v>576</v>
      </c>
      <c r="D575">
        <f t="shared" si="15"/>
        <v>573</v>
      </c>
    </row>
    <row r="576" spans="1:4" x14ac:dyDescent="0.25">
      <c r="A576" s="2">
        <v>838</v>
      </c>
      <c r="B576">
        <f t="shared" si="15"/>
        <v>575</v>
      </c>
      <c r="C576" s="1" t="s">
        <v>577</v>
      </c>
      <c r="D576">
        <f t="shared" si="15"/>
        <v>574</v>
      </c>
    </row>
    <row r="577" spans="1:4" x14ac:dyDescent="0.25">
      <c r="A577" s="2">
        <v>840</v>
      </c>
      <c r="B577">
        <f t="shared" si="15"/>
        <v>576</v>
      </c>
      <c r="C577" s="1" t="s">
        <v>578</v>
      </c>
      <c r="D577">
        <f t="shared" si="15"/>
        <v>575</v>
      </c>
    </row>
    <row r="578" spans="1:4" x14ac:dyDescent="0.25">
      <c r="A578" s="2">
        <v>841</v>
      </c>
      <c r="B578">
        <f t="shared" si="15"/>
        <v>577</v>
      </c>
      <c r="C578" s="1" t="s">
        <v>579</v>
      </c>
      <c r="D578">
        <f t="shared" si="15"/>
        <v>576</v>
      </c>
    </row>
    <row r="579" spans="1:4" x14ac:dyDescent="0.25">
      <c r="A579" s="2">
        <v>842</v>
      </c>
      <c r="B579">
        <f t="shared" si="15"/>
        <v>578</v>
      </c>
      <c r="C579" s="1" t="s">
        <v>580</v>
      </c>
      <c r="D579">
        <f t="shared" si="15"/>
        <v>577</v>
      </c>
    </row>
    <row r="580" spans="1:4" x14ac:dyDescent="0.25">
      <c r="A580" s="2">
        <v>848</v>
      </c>
      <c r="B580">
        <f t="shared" ref="B580:D643" si="17">B579+1</f>
        <v>579</v>
      </c>
      <c r="C580" s="1" t="s">
        <v>581</v>
      </c>
      <c r="D580">
        <f t="shared" ref="D580" si="18">D579+1</f>
        <v>578</v>
      </c>
    </row>
    <row r="581" spans="1:4" x14ac:dyDescent="0.25">
      <c r="A581" s="2">
        <v>852</v>
      </c>
      <c r="B581">
        <f t="shared" si="17"/>
        <v>580</v>
      </c>
      <c r="C581" s="1" t="s">
        <v>582</v>
      </c>
      <c r="D581">
        <f t="shared" si="17"/>
        <v>579</v>
      </c>
    </row>
    <row r="582" spans="1:4" x14ac:dyDescent="0.25">
      <c r="A582" s="2">
        <v>853</v>
      </c>
      <c r="B582">
        <f t="shared" si="17"/>
        <v>581</v>
      </c>
      <c r="C582" s="1" t="s">
        <v>583</v>
      </c>
      <c r="D582">
        <f t="shared" si="17"/>
        <v>580</v>
      </c>
    </row>
    <row r="583" spans="1:4" x14ac:dyDescent="0.25">
      <c r="A583" s="2">
        <v>854</v>
      </c>
      <c r="B583">
        <f t="shared" si="17"/>
        <v>582</v>
      </c>
      <c r="C583" s="1" t="s">
        <v>584</v>
      </c>
      <c r="D583">
        <f t="shared" si="17"/>
        <v>581</v>
      </c>
    </row>
    <row r="584" spans="1:4" x14ac:dyDescent="0.25">
      <c r="A584" s="2">
        <v>856</v>
      </c>
      <c r="B584">
        <f t="shared" si="17"/>
        <v>583</v>
      </c>
      <c r="C584" s="1" t="s">
        <v>585</v>
      </c>
      <c r="D584">
        <f t="shared" si="17"/>
        <v>582</v>
      </c>
    </row>
    <row r="585" spans="1:4" x14ac:dyDescent="0.25">
      <c r="A585" s="2">
        <v>857</v>
      </c>
      <c r="B585">
        <f t="shared" si="17"/>
        <v>584</v>
      </c>
      <c r="C585" s="1" t="s">
        <v>586</v>
      </c>
      <c r="D585">
        <f t="shared" si="17"/>
        <v>583</v>
      </c>
    </row>
    <row r="586" spans="1:4" x14ac:dyDescent="0.25">
      <c r="A586" s="2">
        <v>858</v>
      </c>
      <c r="B586">
        <f t="shared" si="17"/>
        <v>585</v>
      </c>
      <c r="C586" s="1" t="s">
        <v>587</v>
      </c>
      <c r="D586">
        <f t="shared" si="17"/>
        <v>584</v>
      </c>
    </row>
    <row r="587" spans="1:4" x14ac:dyDescent="0.25">
      <c r="A587" s="2">
        <v>859</v>
      </c>
      <c r="B587">
        <f t="shared" si="17"/>
        <v>586</v>
      </c>
      <c r="C587" s="1" t="s">
        <v>588</v>
      </c>
      <c r="D587">
        <f t="shared" si="17"/>
        <v>585</v>
      </c>
    </row>
    <row r="588" spans="1:4" x14ac:dyDescent="0.25">
      <c r="A588" s="2">
        <v>861</v>
      </c>
      <c r="B588">
        <f t="shared" si="17"/>
        <v>587</v>
      </c>
      <c r="C588" s="1" t="s">
        <v>589</v>
      </c>
      <c r="D588">
        <f t="shared" si="17"/>
        <v>586</v>
      </c>
    </row>
    <row r="589" spans="1:4" x14ac:dyDescent="0.25">
      <c r="A589" s="2">
        <v>862</v>
      </c>
      <c r="B589">
        <f t="shared" si="17"/>
        <v>588</v>
      </c>
      <c r="C589" s="1" t="s">
        <v>590</v>
      </c>
      <c r="D589">
        <f t="shared" si="17"/>
        <v>587</v>
      </c>
    </row>
    <row r="590" spans="1:4" x14ac:dyDescent="0.25">
      <c r="A590" s="2">
        <v>863</v>
      </c>
      <c r="B590">
        <f t="shared" si="17"/>
        <v>589</v>
      </c>
      <c r="C590" s="1" t="s">
        <v>591</v>
      </c>
      <c r="D590">
        <f t="shared" si="17"/>
        <v>588</v>
      </c>
    </row>
    <row r="591" spans="1:4" x14ac:dyDescent="0.25">
      <c r="A591" s="2">
        <v>864</v>
      </c>
      <c r="B591">
        <f t="shared" si="17"/>
        <v>590</v>
      </c>
      <c r="C591" s="1" t="s">
        <v>592</v>
      </c>
      <c r="D591">
        <f t="shared" si="17"/>
        <v>589</v>
      </c>
    </row>
    <row r="592" spans="1:4" x14ac:dyDescent="0.25">
      <c r="A592" s="2">
        <v>865</v>
      </c>
      <c r="B592">
        <f t="shared" si="17"/>
        <v>591</v>
      </c>
      <c r="C592" s="1" t="s">
        <v>593</v>
      </c>
      <c r="D592">
        <f t="shared" si="17"/>
        <v>590</v>
      </c>
    </row>
    <row r="593" spans="1:4" x14ac:dyDescent="0.25">
      <c r="A593" s="2">
        <v>866</v>
      </c>
      <c r="B593">
        <f t="shared" si="17"/>
        <v>592</v>
      </c>
      <c r="C593" s="1" t="s">
        <v>594</v>
      </c>
      <c r="D593">
        <f t="shared" si="17"/>
        <v>591</v>
      </c>
    </row>
    <row r="594" spans="1:4" x14ac:dyDescent="0.25">
      <c r="A594" s="2">
        <v>867</v>
      </c>
      <c r="B594">
        <f t="shared" si="17"/>
        <v>593</v>
      </c>
      <c r="C594" s="1" t="s">
        <v>595</v>
      </c>
      <c r="D594">
        <f t="shared" si="17"/>
        <v>592</v>
      </c>
    </row>
    <row r="595" spans="1:4" x14ac:dyDescent="0.25">
      <c r="A595" s="2">
        <v>868</v>
      </c>
      <c r="B595">
        <f t="shared" si="17"/>
        <v>594</v>
      </c>
      <c r="C595" s="1" t="s">
        <v>596</v>
      </c>
      <c r="D595">
        <f t="shared" si="17"/>
        <v>593</v>
      </c>
    </row>
    <row r="596" spans="1:4" x14ac:dyDescent="0.25">
      <c r="A596" s="2">
        <v>869</v>
      </c>
      <c r="B596">
        <f t="shared" si="17"/>
        <v>595</v>
      </c>
      <c r="C596" s="1" t="s">
        <v>597</v>
      </c>
      <c r="D596">
        <f t="shared" si="17"/>
        <v>594</v>
      </c>
    </row>
    <row r="597" spans="1:4" x14ac:dyDescent="0.25">
      <c r="A597" s="2">
        <v>870</v>
      </c>
      <c r="B597">
        <f t="shared" si="17"/>
        <v>596</v>
      </c>
      <c r="C597" s="1" t="s">
        <v>598</v>
      </c>
      <c r="D597">
        <f t="shared" si="17"/>
        <v>595</v>
      </c>
    </row>
    <row r="598" spans="1:4" x14ac:dyDescent="0.25">
      <c r="A598" s="2">
        <v>871</v>
      </c>
      <c r="B598">
        <f t="shared" si="17"/>
        <v>597</v>
      </c>
      <c r="C598" s="1" t="s">
        <v>599</v>
      </c>
      <c r="D598">
        <f t="shared" si="17"/>
        <v>596</v>
      </c>
    </row>
    <row r="599" spans="1:4" x14ac:dyDescent="0.25">
      <c r="A599" s="2">
        <v>872</v>
      </c>
      <c r="B599">
        <f t="shared" si="17"/>
        <v>598</v>
      </c>
      <c r="C599" s="1" t="s">
        <v>600</v>
      </c>
      <c r="D599">
        <f t="shared" si="17"/>
        <v>597</v>
      </c>
    </row>
    <row r="600" spans="1:4" x14ac:dyDescent="0.25">
      <c r="A600" s="2">
        <v>873</v>
      </c>
      <c r="B600">
        <f t="shared" si="17"/>
        <v>599</v>
      </c>
      <c r="C600" s="1" t="s">
        <v>601</v>
      </c>
      <c r="D600">
        <f t="shared" si="17"/>
        <v>598</v>
      </c>
    </row>
    <row r="601" spans="1:4" x14ac:dyDescent="0.25">
      <c r="A601" s="2">
        <v>874</v>
      </c>
      <c r="B601">
        <f t="shared" si="17"/>
        <v>600</v>
      </c>
      <c r="C601" s="1" t="s">
        <v>602</v>
      </c>
      <c r="D601">
        <f t="shared" si="17"/>
        <v>599</v>
      </c>
    </row>
    <row r="602" spans="1:4" x14ac:dyDescent="0.25">
      <c r="A602" s="2">
        <v>875</v>
      </c>
      <c r="B602">
        <f t="shared" si="17"/>
        <v>601</v>
      </c>
      <c r="C602" s="1" t="s">
        <v>603</v>
      </c>
      <c r="D602">
        <f t="shared" si="17"/>
        <v>600</v>
      </c>
    </row>
    <row r="603" spans="1:4" x14ac:dyDescent="0.25">
      <c r="A603" s="2">
        <v>877</v>
      </c>
      <c r="B603">
        <f t="shared" si="17"/>
        <v>602</v>
      </c>
      <c r="C603" s="1" t="s">
        <v>604</v>
      </c>
      <c r="D603">
        <f t="shared" si="17"/>
        <v>601</v>
      </c>
    </row>
    <row r="604" spans="1:4" x14ac:dyDescent="0.25">
      <c r="A604" s="2">
        <v>878</v>
      </c>
      <c r="B604">
        <f t="shared" si="17"/>
        <v>603</v>
      </c>
      <c r="C604" s="1" t="s">
        <v>605</v>
      </c>
      <c r="D604">
        <f t="shared" si="17"/>
        <v>602</v>
      </c>
    </row>
    <row r="605" spans="1:4" x14ac:dyDescent="0.25">
      <c r="A605" s="2">
        <v>879</v>
      </c>
      <c r="B605">
        <f t="shared" si="17"/>
        <v>604</v>
      </c>
      <c r="C605" s="1" t="s">
        <v>606</v>
      </c>
      <c r="D605">
        <f t="shared" si="17"/>
        <v>603</v>
      </c>
    </row>
    <row r="606" spans="1:4" x14ac:dyDescent="0.25">
      <c r="A606" s="2">
        <v>881</v>
      </c>
      <c r="B606">
        <f t="shared" si="17"/>
        <v>605</v>
      </c>
      <c r="C606" s="1" t="s">
        <v>607</v>
      </c>
      <c r="D606">
        <f t="shared" si="17"/>
        <v>604</v>
      </c>
    </row>
    <row r="607" spans="1:4" x14ac:dyDescent="0.25">
      <c r="A607" s="2">
        <v>884</v>
      </c>
      <c r="B607">
        <f t="shared" si="17"/>
        <v>606</v>
      </c>
      <c r="C607" s="1" t="s">
        <v>608</v>
      </c>
      <c r="D607">
        <f t="shared" si="17"/>
        <v>605</v>
      </c>
    </row>
    <row r="608" spans="1:4" x14ac:dyDescent="0.25">
      <c r="A608" s="2">
        <v>885</v>
      </c>
      <c r="B608">
        <f t="shared" si="17"/>
        <v>607</v>
      </c>
      <c r="C608" s="1" t="s">
        <v>609</v>
      </c>
      <c r="D608">
        <f t="shared" si="17"/>
        <v>606</v>
      </c>
    </row>
    <row r="609" spans="1:4" x14ac:dyDescent="0.25">
      <c r="A609" s="2">
        <v>886</v>
      </c>
      <c r="B609">
        <f t="shared" si="17"/>
        <v>608</v>
      </c>
      <c r="C609" s="1" t="s">
        <v>610</v>
      </c>
      <c r="D609">
        <f t="shared" si="17"/>
        <v>607</v>
      </c>
    </row>
    <row r="610" spans="1:4" x14ac:dyDescent="0.25">
      <c r="A610" s="2">
        <v>887</v>
      </c>
      <c r="B610">
        <f t="shared" si="17"/>
        <v>609</v>
      </c>
      <c r="C610" s="1" t="s">
        <v>611</v>
      </c>
      <c r="D610">
        <f t="shared" si="17"/>
        <v>608</v>
      </c>
    </row>
    <row r="611" spans="1:4" x14ac:dyDescent="0.25">
      <c r="A611" s="2">
        <v>888</v>
      </c>
      <c r="B611">
        <f t="shared" si="17"/>
        <v>610</v>
      </c>
      <c r="C611" s="1" t="s">
        <v>612</v>
      </c>
      <c r="D611">
        <f t="shared" si="17"/>
        <v>609</v>
      </c>
    </row>
    <row r="612" spans="1:4" x14ac:dyDescent="0.25">
      <c r="A612" s="2">
        <v>889</v>
      </c>
      <c r="B612">
        <f t="shared" si="17"/>
        <v>611</v>
      </c>
      <c r="C612" s="1" t="s">
        <v>613</v>
      </c>
      <c r="D612">
        <f t="shared" si="17"/>
        <v>610</v>
      </c>
    </row>
    <row r="613" spans="1:4" x14ac:dyDescent="0.25">
      <c r="A613" s="2">
        <v>890</v>
      </c>
      <c r="B613">
        <f t="shared" si="17"/>
        <v>612</v>
      </c>
      <c r="C613" s="1" t="s">
        <v>614</v>
      </c>
      <c r="D613">
        <f t="shared" si="17"/>
        <v>611</v>
      </c>
    </row>
    <row r="614" spans="1:4" x14ac:dyDescent="0.25">
      <c r="A614" s="2">
        <v>894</v>
      </c>
      <c r="B614">
        <f t="shared" si="17"/>
        <v>613</v>
      </c>
      <c r="C614" s="1" t="s">
        <v>615</v>
      </c>
      <c r="D614">
        <f t="shared" si="17"/>
        <v>612</v>
      </c>
    </row>
    <row r="615" spans="1:4" x14ac:dyDescent="0.25">
      <c r="A615" s="2">
        <v>895</v>
      </c>
      <c r="B615">
        <f t="shared" si="17"/>
        <v>614</v>
      </c>
      <c r="C615" s="1" t="s">
        <v>616</v>
      </c>
      <c r="D615">
        <f t="shared" si="17"/>
        <v>613</v>
      </c>
    </row>
    <row r="616" spans="1:4" x14ac:dyDescent="0.25">
      <c r="A616" s="2">
        <v>896</v>
      </c>
      <c r="B616">
        <f t="shared" si="17"/>
        <v>615</v>
      </c>
      <c r="C616" s="1" t="s">
        <v>617</v>
      </c>
      <c r="D616">
        <f t="shared" si="17"/>
        <v>614</v>
      </c>
    </row>
    <row r="617" spans="1:4" x14ac:dyDescent="0.25">
      <c r="A617" s="2">
        <v>897</v>
      </c>
      <c r="B617">
        <f t="shared" si="17"/>
        <v>616</v>
      </c>
      <c r="C617" s="1" t="s">
        <v>618</v>
      </c>
      <c r="D617">
        <f t="shared" si="17"/>
        <v>615</v>
      </c>
    </row>
    <row r="618" spans="1:4" x14ac:dyDescent="0.25">
      <c r="A618" s="2">
        <v>899</v>
      </c>
      <c r="B618">
        <f t="shared" si="17"/>
        <v>617</v>
      </c>
      <c r="C618" s="1" t="s">
        <v>619</v>
      </c>
      <c r="D618">
        <f t="shared" si="17"/>
        <v>616</v>
      </c>
    </row>
    <row r="619" spans="1:4" x14ac:dyDescent="0.25">
      <c r="A619" s="2">
        <v>903</v>
      </c>
      <c r="B619">
        <f t="shared" si="17"/>
        <v>618</v>
      </c>
      <c r="C619" s="1" t="s">
        <v>620</v>
      </c>
      <c r="D619">
        <f t="shared" si="17"/>
        <v>617</v>
      </c>
    </row>
    <row r="620" spans="1:4" x14ac:dyDescent="0.25">
      <c r="A620" s="2">
        <v>904</v>
      </c>
      <c r="B620">
        <f t="shared" si="17"/>
        <v>619</v>
      </c>
      <c r="C620" s="1" t="s">
        <v>621</v>
      </c>
      <c r="D620">
        <f t="shared" si="17"/>
        <v>618</v>
      </c>
    </row>
    <row r="621" spans="1:4" x14ac:dyDescent="0.25">
      <c r="A621" s="2">
        <v>905</v>
      </c>
      <c r="B621">
        <f t="shared" si="17"/>
        <v>620</v>
      </c>
      <c r="C621" s="1" t="s">
        <v>622</v>
      </c>
      <c r="D621">
        <f t="shared" si="17"/>
        <v>619</v>
      </c>
    </row>
    <row r="622" spans="1:4" x14ac:dyDescent="0.25">
      <c r="A622" s="2">
        <v>906</v>
      </c>
      <c r="B622">
        <f t="shared" si="17"/>
        <v>621</v>
      </c>
      <c r="C622" s="1" t="s">
        <v>623</v>
      </c>
      <c r="D622">
        <f t="shared" si="17"/>
        <v>620</v>
      </c>
    </row>
    <row r="623" spans="1:4" x14ac:dyDescent="0.25">
      <c r="A623" s="2">
        <v>907</v>
      </c>
      <c r="B623">
        <f t="shared" si="17"/>
        <v>622</v>
      </c>
      <c r="C623" s="1" t="s">
        <v>624</v>
      </c>
      <c r="D623">
        <f t="shared" si="17"/>
        <v>621</v>
      </c>
    </row>
    <row r="624" spans="1:4" x14ac:dyDescent="0.25">
      <c r="A624" s="2">
        <v>908</v>
      </c>
      <c r="B624">
        <f t="shared" si="17"/>
        <v>623</v>
      </c>
      <c r="C624" s="1" t="s">
        <v>625</v>
      </c>
      <c r="D624">
        <f t="shared" si="17"/>
        <v>622</v>
      </c>
    </row>
    <row r="625" spans="1:4" x14ac:dyDescent="0.25">
      <c r="A625" s="2">
        <v>909</v>
      </c>
      <c r="B625">
        <f t="shared" si="17"/>
        <v>624</v>
      </c>
      <c r="C625" s="1" t="s">
        <v>626</v>
      </c>
      <c r="D625">
        <f t="shared" si="17"/>
        <v>623</v>
      </c>
    </row>
    <row r="626" spans="1:4" x14ac:dyDescent="0.25">
      <c r="A626" s="2">
        <v>911</v>
      </c>
      <c r="B626">
        <f t="shared" si="17"/>
        <v>625</v>
      </c>
      <c r="C626" s="1" t="s">
        <v>627</v>
      </c>
      <c r="D626">
        <f t="shared" si="17"/>
        <v>624</v>
      </c>
    </row>
    <row r="627" spans="1:4" x14ac:dyDescent="0.25">
      <c r="A627" s="2">
        <v>912</v>
      </c>
      <c r="B627">
        <f t="shared" si="17"/>
        <v>626</v>
      </c>
      <c r="C627" s="1" t="s">
        <v>628</v>
      </c>
      <c r="D627">
        <f t="shared" si="17"/>
        <v>625</v>
      </c>
    </row>
    <row r="628" spans="1:4" x14ac:dyDescent="0.25">
      <c r="A628" s="2">
        <v>913</v>
      </c>
      <c r="B628">
        <f t="shared" si="17"/>
        <v>627</v>
      </c>
      <c r="C628" s="1" t="s">
        <v>629</v>
      </c>
      <c r="D628">
        <f t="shared" si="17"/>
        <v>626</v>
      </c>
    </row>
    <row r="629" spans="1:4" x14ac:dyDescent="0.25">
      <c r="A629" s="2">
        <v>914</v>
      </c>
      <c r="B629">
        <f t="shared" si="17"/>
        <v>628</v>
      </c>
      <c r="C629" s="1" t="s">
        <v>630</v>
      </c>
      <c r="D629">
        <f t="shared" si="17"/>
        <v>627</v>
      </c>
    </row>
    <row r="630" spans="1:4" x14ac:dyDescent="0.25">
      <c r="A630" s="2">
        <v>916</v>
      </c>
      <c r="B630">
        <f t="shared" si="17"/>
        <v>629</v>
      </c>
      <c r="C630" s="1" t="s">
        <v>631</v>
      </c>
      <c r="D630">
        <f t="shared" si="17"/>
        <v>628</v>
      </c>
    </row>
    <row r="631" spans="1:4" x14ac:dyDescent="0.25">
      <c r="A631" s="2">
        <v>918</v>
      </c>
      <c r="B631">
        <f t="shared" si="17"/>
        <v>630</v>
      </c>
      <c r="C631" s="1" t="s">
        <v>632</v>
      </c>
      <c r="D631">
        <f t="shared" si="17"/>
        <v>629</v>
      </c>
    </row>
    <row r="632" spans="1:4" x14ac:dyDescent="0.25">
      <c r="A632" s="2">
        <v>919</v>
      </c>
      <c r="B632">
        <f t="shared" si="17"/>
        <v>631</v>
      </c>
      <c r="C632" s="1" t="s">
        <v>633</v>
      </c>
      <c r="D632">
        <f t="shared" si="17"/>
        <v>630</v>
      </c>
    </row>
    <row r="633" spans="1:4" x14ac:dyDescent="0.25">
      <c r="A633" s="2">
        <v>925</v>
      </c>
      <c r="B633">
        <f t="shared" si="17"/>
        <v>632</v>
      </c>
      <c r="C633" s="1" t="s">
        <v>634</v>
      </c>
      <c r="D633">
        <f t="shared" si="17"/>
        <v>631</v>
      </c>
    </row>
    <row r="634" spans="1:4" x14ac:dyDescent="0.25">
      <c r="A634" s="2">
        <v>928</v>
      </c>
      <c r="B634">
        <f t="shared" si="17"/>
        <v>633</v>
      </c>
      <c r="C634" s="1" t="s">
        <v>635</v>
      </c>
      <c r="D634">
        <f t="shared" si="17"/>
        <v>632</v>
      </c>
    </row>
    <row r="635" spans="1:4" x14ac:dyDescent="0.25">
      <c r="A635" s="2">
        <v>930</v>
      </c>
      <c r="B635">
        <f t="shared" si="17"/>
        <v>634</v>
      </c>
      <c r="C635" s="1" t="s">
        <v>636</v>
      </c>
      <c r="D635">
        <f t="shared" si="17"/>
        <v>633</v>
      </c>
    </row>
    <row r="636" spans="1:4" x14ac:dyDescent="0.25">
      <c r="A636" s="2">
        <v>931</v>
      </c>
      <c r="B636">
        <f t="shared" si="17"/>
        <v>635</v>
      </c>
      <c r="C636" s="1" t="s">
        <v>637</v>
      </c>
      <c r="D636">
        <f t="shared" si="17"/>
        <v>634</v>
      </c>
    </row>
    <row r="637" spans="1:4" x14ac:dyDescent="0.25">
      <c r="A637" s="2">
        <v>933</v>
      </c>
      <c r="B637">
        <f t="shared" si="17"/>
        <v>636</v>
      </c>
      <c r="C637" s="1" t="s">
        <v>638</v>
      </c>
      <c r="D637">
        <f t="shared" si="17"/>
        <v>635</v>
      </c>
    </row>
    <row r="638" spans="1:4" x14ac:dyDescent="0.25">
      <c r="A638" s="2">
        <v>934</v>
      </c>
      <c r="B638">
        <f t="shared" si="17"/>
        <v>637</v>
      </c>
      <c r="C638" s="1" t="s">
        <v>639</v>
      </c>
      <c r="D638">
        <f t="shared" si="17"/>
        <v>636</v>
      </c>
    </row>
    <row r="639" spans="1:4" x14ac:dyDescent="0.25">
      <c r="A639" s="2">
        <v>936</v>
      </c>
      <c r="B639">
        <f t="shared" si="17"/>
        <v>638</v>
      </c>
      <c r="C639" s="1" t="s">
        <v>640</v>
      </c>
      <c r="D639">
        <f t="shared" si="17"/>
        <v>637</v>
      </c>
    </row>
    <row r="640" spans="1:4" x14ac:dyDescent="0.25">
      <c r="A640" s="2">
        <v>937</v>
      </c>
      <c r="B640">
        <f t="shared" si="17"/>
        <v>639</v>
      </c>
      <c r="C640" s="1" t="s">
        <v>641</v>
      </c>
      <c r="D640">
        <f t="shared" si="17"/>
        <v>638</v>
      </c>
    </row>
    <row r="641" spans="1:4" x14ac:dyDescent="0.25">
      <c r="A641" s="2">
        <v>938</v>
      </c>
      <c r="B641">
        <f t="shared" si="17"/>
        <v>640</v>
      </c>
      <c r="C641" s="1" t="s">
        <v>642</v>
      </c>
      <c r="D641">
        <f t="shared" si="17"/>
        <v>639</v>
      </c>
    </row>
    <row r="642" spans="1:4" x14ac:dyDescent="0.25">
      <c r="A642" s="2">
        <v>939</v>
      </c>
      <c r="B642">
        <f t="shared" si="17"/>
        <v>641</v>
      </c>
      <c r="C642" s="1" t="s">
        <v>643</v>
      </c>
      <c r="D642">
        <f t="shared" si="17"/>
        <v>640</v>
      </c>
    </row>
    <row r="643" spans="1:4" x14ac:dyDescent="0.25">
      <c r="A643" s="2">
        <v>941</v>
      </c>
      <c r="B643">
        <f t="shared" si="17"/>
        <v>642</v>
      </c>
      <c r="C643" s="1" t="s">
        <v>644</v>
      </c>
      <c r="D643">
        <f t="shared" si="17"/>
        <v>641</v>
      </c>
    </row>
    <row r="644" spans="1:4" x14ac:dyDescent="0.25">
      <c r="A644" s="2">
        <v>942</v>
      </c>
      <c r="B644">
        <f t="shared" ref="B644:D707" si="19">B643+1</f>
        <v>643</v>
      </c>
      <c r="C644" s="1" t="s">
        <v>645</v>
      </c>
      <c r="D644">
        <f t="shared" ref="D644" si="20">D643+1</f>
        <v>642</v>
      </c>
    </row>
    <row r="645" spans="1:4" x14ac:dyDescent="0.25">
      <c r="A645" s="2">
        <v>943</v>
      </c>
      <c r="B645">
        <f t="shared" si="19"/>
        <v>644</v>
      </c>
      <c r="C645" s="1" t="s">
        <v>646</v>
      </c>
      <c r="D645">
        <f t="shared" si="19"/>
        <v>643</v>
      </c>
    </row>
    <row r="646" spans="1:4" x14ac:dyDescent="0.25">
      <c r="A646" s="2">
        <v>944</v>
      </c>
      <c r="B646">
        <f t="shared" si="19"/>
        <v>645</v>
      </c>
      <c r="C646" s="1" t="s">
        <v>647</v>
      </c>
      <c r="D646">
        <f t="shared" si="19"/>
        <v>644</v>
      </c>
    </row>
    <row r="647" spans="1:4" x14ac:dyDescent="0.25">
      <c r="A647" s="2">
        <v>945</v>
      </c>
      <c r="B647">
        <f t="shared" si="19"/>
        <v>646</v>
      </c>
      <c r="C647" s="1" t="s">
        <v>648</v>
      </c>
      <c r="D647">
        <f t="shared" si="19"/>
        <v>645</v>
      </c>
    </row>
    <row r="648" spans="1:4" x14ac:dyDescent="0.25">
      <c r="A648" s="2">
        <v>946</v>
      </c>
      <c r="B648">
        <f t="shared" si="19"/>
        <v>647</v>
      </c>
      <c r="C648" s="1" t="s">
        <v>649</v>
      </c>
      <c r="D648">
        <f t="shared" si="19"/>
        <v>646</v>
      </c>
    </row>
    <row r="649" spans="1:4" x14ac:dyDescent="0.25">
      <c r="A649" s="2">
        <v>947</v>
      </c>
      <c r="B649">
        <f t="shared" si="19"/>
        <v>648</v>
      </c>
      <c r="C649" s="1" t="s">
        <v>650</v>
      </c>
      <c r="D649">
        <f t="shared" si="19"/>
        <v>647</v>
      </c>
    </row>
    <row r="650" spans="1:4" x14ac:dyDescent="0.25">
      <c r="A650" s="2">
        <v>949</v>
      </c>
      <c r="B650">
        <f t="shared" si="19"/>
        <v>649</v>
      </c>
      <c r="C650" s="1" t="s">
        <v>651</v>
      </c>
      <c r="D650">
        <f t="shared" si="19"/>
        <v>648</v>
      </c>
    </row>
    <row r="651" spans="1:4" x14ac:dyDescent="0.25">
      <c r="A651" s="2">
        <v>950</v>
      </c>
      <c r="B651">
        <f t="shared" si="19"/>
        <v>650</v>
      </c>
      <c r="C651" s="1" t="s">
        <v>652</v>
      </c>
      <c r="D651">
        <f t="shared" si="19"/>
        <v>649</v>
      </c>
    </row>
    <row r="652" spans="1:4" x14ac:dyDescent="0.25">
      <c r="A652" s="2">
        <v>951</v>
      </c>
      <c r="B652">
        <f t="shared" si="19"/>
        <v>651</v>
      </c>
      <c r="C652" s="1" t="s">
        <v>653</v>
      </c>
      <c r="D652">
        <f t="shared" si="19"/>
        <v>650</v>
      </c>
    </row>
    <row r="653" spans="1:4" x14ac:dyDescent="0.25">
      <c r="A653" s="2">
        <v>952</v>
      </c>
      <c r="B653">
        <f t="shared" si="19"/>
        <v>652</v>
      </c>
      <c r="C653" s="1" t="s">
        <v>654</v>
      </c>
      <c r="D653">
        <f t="shared" si="19"/>
        <v>651</v>
      </c>
    </row>
    <row r="654" spans="1:4" x14ac:dyDescent="0.25">
      <c r="A654" s="2">
        <v>954</v>
      </c>
      <c r="B654">
        <f t="shared" si="19"/>
        <v>653</v>
      </c>
      <c r="C654" s="1" t="s">
        <v>655</v>
      </c>
      <c r="D654">
        <f t="shared" si="19"/>
        <v>652</v>
      </c>
    </row>
    <row r="655" spans="1:4" x14ac:dyDescent="0.25">
      <c r="A655" s="2">
        <v>956</v>
      </c>
      <c r="B655">
        <f t="shared" si="19"/>
        <v>654</v>
      </c>
      <c r="C655" s="1" t="s">
        <v>656</v>
      </c>
      <c r="D655">
        <f t="shared" si="19"/>
        <v>653</v>
      </c>
    </row>
    <row r="656" spans="1:4" x14ac:dyDescent="0.25">
      <c r="A656" s="2">
        <v>957</v>
      </c>
      <c r="B656">
        <f t="shared" si="19"/>
        <v>655</v>
      </c>
      <c r="C656" s="1" t="s">
        <v>657</v>
      </c>
      <c r="D656">
        <f t="shared" si="19"/>
        <v>654</v>
      </c>
    </row>
    <row r="657" spans="1:4" x14ac:dyDescent="0.25">
      <c r="A657" s="2">
        <v>958</v>
      </c>
      <c r="B657">
        <f t="shared" si="19"/>
        <v>656</v>
      </c>
      <c r="C657" s="1" t="s">
        <v>658</v>
      </c>
      <c r="D657">
        <f t="shared" si="19"/>
        <v>655</v>
      </c>
    </row>
    <row r="658" spans="1:4" x14ac:dyDescent="0.25">
      <c r="A658" s="2">
        <v>959</v>
      </c>
      <c r="B658">
        <f t="shared" si="19"/>
        <v>657</v>
      </c>
      <c r="C658" s="1" t="s">
        <v>659</v>
      </c>
      <c r="D658">
        <f t="shared" si="19"/>
        <v>656</v>
      </c>
    </row>
    <row r="659" spans="1:4" x14ac:dyDescent="0.25">
      <c r="A659" s="2">
        <v>960</v>
      </c>
      <c r="B659">
        <f t="shared" si="19"/>
        <v>658</v>
      </c>
      <c r="C659" s="1" t="s">
        <v>660</v>
      </c>
      <c r="D659">
        <f t="shared" si="19"/>
        <v>657</v>
      </c>
    </row>
    <row r="660" spans="1:4" x14ac:dyDescent="0.25">
      <c r="A660" s="2">
        <v>964</v>
      </c>
      <c r="B660">
        <f t="shared" si="19"/>
        <v>659</v>
      </c>
      <c r="C660" s="1" t="s">
        <v>661</v>
      </c>
      <c r="D660">
        <f t="shared" si="19"/>
        <v>658</v>
      </c>
    </row>
    <row r="661" spans="1:4" x14ac:dyDescent="0.25">
      <c r="A661" s="2">
        <v>965</v>
      </c>
      <c r="B661">
        <f t="shared" si="19"/>
        <v>660</v>
      </c>
      <c r="C661" s="1" t="s">
        <v>662</v>
      </c>
      <c r="D661">
        <f t="shared" si="19"/>
        <v>659</v>
      </c>
    </row>
    <row r="662" spans="1:4" x14ac:dyDescent="0.25">
      <c r="A662" s="2">
        <v>966</v>
      </c>
      <c r="B662">
        <f t="shared" si="19"/>
        <v>661</v>
      </c>
      <c r="C662" s="1" t="s">
        <v>663</v>
      </c>
      <c r="D662">
        <f t="shared" si="19"/>
        <v>660</v>
      </c>
    </row>
    <row r="663" spans="1:4" x14ac:dyDescent="0.25">
      <c r="A663" s="2">
        <v>967</v>
      </c>
      <c r="B663">
        <f t="shared" si="19"/>
        <v>662</v>
      </c>
      <c r="C663" s="1" t="s">
        <v>664</v>
      </c>
      <c r="D663">
        <f t="shared" si="19"/>
        <v>661</v>
      </c>
    </row>
    <row r="664" spans="1:4" x14ac:dyDescent="0.25">
      <c r="A664" s="2">
        <v>969</v>
      </c>
      <c r="B664">
        <f t="shared" si="19"/>
        <v>663</v>
      </c>
      <c r="C664" s="1" t="s">
        <v>665</v>
      </c>
      <c r="D664">
        <f t="shared" si="19"/>
        <v>662</v>
      </c>
    </row>
    <row r="665" spans="1:4" x14ac:dyDescent="0.25">
      <c r="A665" s="2">
        <v>970</v>
      </c>
      <c r="B665">
        <f t="shared" si="19"/>
        <v>664</v>
      </c>
      <c r="C665" s="1" t="s">
        <v>666</v>
      </c>
      <c r="D665">
        <f t="shared" si="19"/>
        <v>663</v>
      </c>
    </row>
    <row r="666" spans="1:4" x14ac:dyDescent="0.25">
      <c r="A666" s="2">
        <v>971</v>
      </c>
      <c r="B666">
        <f t="shared" si="19"/>
        <v>665</v>
      </c>
      <c r="C666" s="1" t="s">
        <v>667</v>
      </c>
      <c r="D666">
        <f t="shared" si="19"/>
        <v>664</v>
      </c>
    </row>
    <row r="667" spans="1:4" x14ac:dyDescent="0.25">
      <c r="A667" s="2">
        <v>973</v>
      </c>
      <c r="B667">
        <f t="shared" si="19"/>
        <v>666</v>
      </c>
      <c r="C667" s="1" t="s">
        <v>668</v>
      </c>
      <c r="D667">
        <f t="shared" si="19"/>
        <v>665</v>
      </c>
    </row>
    <row r="668" spans="1:4" x14ac:dyDescent="0.25">
      <c r="A668" s="2">
        <v>975</v>
      </c>
      <c r="B668">
        <f t="shared" si="19"/>
        <v>667</v>
      </c>
      <c r="C668" s="1" t="s">
        <v>669</v>
      </c>
      <c r="D668">
        <f t="shared" si="19"/>
        <v>666</v>
      </c>
    </row>
    <row r="669" spans="1:4" x14ac:dyDescent="0.25">
      <c r="A669" s="2">
        <v>976</v>
      </c>
      <c r="B669">
        <f t="shared" si="19"/>
        <v>668</v>
      </c>
      <c r="C669" s="1" t="s">
        <v>670</v>
      </c>
      <c r="D669">
        <f t="shared" si="19"/>
        <v>667</v>
      </c>
    </row>
    <row r="670" spans="1:4" x14ac:dyDescent="0.25">
      <c r="A670" s="2">
        <v>978</v>
      </c>
      <c r="B670">
        <f t="shared" si="19"/>
        <v>669</v>
      </c>
      <c r="C670" s="1" t="s">
        <v>671</v>
      </c>
      <c r="D670">
        <f t="shared" si="19"/>
        <v>668</v>
      </c>
    </row>
    <row r="671" spans="1:4" x14ac:dyDescent="0.25">
      <c r="A671" s="2">
        <v>979</v>
      </c>
      <c r="B671">
        <f t="shared" si="19"/>
        <v>670</v>
      </c>
      <c r="C671" s="1" t="s">
        <v>672</v>
      </c>
      <c r="D671">
        <f t="shared" si="19"/>
        <v>669</v>
      </c>
    </row>
    <row r="672" spans="1:4" x14ac:dyDescent="0.25">
      <c r="A672" s="2">
        <v>980</v>
      </c>
      <c r="B672">
        <f t="shared" si="19"/>
        <v>671</v>
      </c>
      <c r="C672" s="1" t="s">
        <v>673</v>
      </c>
      <c r="D672">
        <f t="shared" si="19"/>
        <v>670</v>
      </c>
    </row>
    <row r="673" spans="1:4" x14ac:dyDescent="0.25">
      <c r="A673" s="2">
        <v>981</v>
      </c>
      <c r="B673">
        <f t="shared" si="19"/>
        <v>672</v>
      </c>
      <c r="C673" s="1" t="s">
        <v>674</v>
      </c>
      <c r="D673">
        <f t="shared" si="19"/>
        <v>671</v>
      </c>
    </row>
    <row r="674" spans="1:4" x14ac:dyDescent="0.25">
      <c r="A674" s="2">
        <v>984</v>
      </c>
      <c r="B674">
        <f t="shared" si="19"/>
        <v>673</v>
      </c>
      <c r="C674" s="1" t="s">
        <v>675</v>
      </c>
      <c r="D674">
        <f t="shared" si="19"/>
        <v>672</v>
      </c>
    </row>
    <row r="675" spans="1:4" x14ac:dyDescent="0.25">
      <c r="A675" s="2">
        <v>985</v>
      </c>
      <c r="B675">
        <f t="shared" si="19"/>
        <v>674</v>
      </c>
      <c r="C675" s="1" t="s">
        <v>676</v>
      </c>
      <c r="D675">
        <f t="shared" si="19"/>
        <v>673</v>
      </c>
    </row>
    <row r="676" spans="1:4" x14ac:dyDescent="0.25">
      <c r="A676" s="2">
        <v>986</v>
      </c>
      <c r="B676">
        <f t="shared" si="19"/>
        <v>675</v>
      </c>
      <c r="C676" s="1" t="s">
        <v>677</v>
      </c>
      <c r="D676">
        <f t="shared" si="19"/>
        <v>674</v>
      </c>
    </row>
    <row r="677" spans="1:4" x14ac:dyDescent="0.25">
      <c r="A677" s="2">
        <v>989</v>
      </c>
      <c r="B677">
        <f t="shared" si="19"/>
        <v>676</v>
      </c>
      <c r="C677" s="1" t="s">
        <v>678</v>
      </c>
      <c r="D677">
        <f t="shared" si="19"/>
        <v>675</v>
      </c>
    </row>
    <row r="678" spans="1:4" x14ac:dyDescent="0.25">
      <c r="A678" s="2">
        <v>992</v>
      </c>
      <c r="B678">
        <f t="shared" si="19"/>
        <v>677</v>
      </c>
      <c r="C678" s="1" t="s">
        <v>679</v>
      </c>
      <c r="D678">
        <f t="shared" si="19"/>
        <v>676</v>
      </c>
    </row>
    <row r="679" spans="1:4" x14ac:dyDescent="0.25">
      <c r="A679" s="2">
        <v>993</v>
      </c>
      <c r="B679">
        <f t="shared" si="19"/>
        <v>678</v>
      </c>
      <c r="C679" s="1" t="s">
        <v>680</v>
      </c>
      <c r="D679">
        <f t="shared" si="19"/>
        <v>677</v>
      </c>
    </row>
    <row r="680" spans="1:4" x14ac:dyDescent="0.25">
      <c r="A680" s="2">
        <v>995</v>
      </c>
      <c r="B680">
        <f t="shared" si="19"/>
        <v>679</v>
      </c>
      <c r="C680" s="1" t="s">
        <v>681</v>
      </c>
      <c r="D680">
        <f t="shared" si="19"/>
        <v>678</v>
      </c>
    </row>
    <row r="681" spans="1:4" x14ac:dyDescent="0.25">
      <c r="A681" s="2">
        <v>997</v>
      </c>
      <c r="B681">
        <f t="shared" si="19"/>
        <v>680</v>
      </c>
      <c r="C681" s="1" t="s">
        <v>682</v>
      </c>
      <c r="D681">
        <f t="shared" si="19"/>
        <v>679</v>
      </c>
    </row>
    <row r="682" spans="1:4" x14ac:dyDescent="0.25">
      <c r="A682" s="2">
        <v>998</v>
      </c>
      <c r="B682">
        <f t="shared" si="19"/>
        <v>681</v>
      </c>
      <c r="C682" s="1" t="s">
        <v>683</v>
      </c>
      <c r="D682">
        <f t="shared" si="19"/>
        <v>680</v>
      </c>
    </row>
    <row r="683" spans="1:4" x14ac:dyDescent="0.25">
      <c r="A683" s="2">
        <v>999</v>
      </c>
      <c r="B683">
        <f t="shared" si="19"/>
        <v>682</v>
      </c>
      <c r="C683" s="1" t="s">
        <v>684</v>
      </c>
      <c r="D683">
        <f t="shared" si="19"/>
        <v>681</v>
      </c>
    </row>
    <row r="684" spans="1:4" x14ac:dyDescent="0.25">
      <c r="A684" s="2">
        <v>1000</v>
      </c>
      <c r="B684">
        <f t="shared" si="19"/>
        <v>683</v>
      </c>
      <c r="C684" s="1" t="s">
        <v>685</v>
      </c>
      <c r="D684">
        <f t="shared" si="19"/>
        <v>682</v>
      </c>
    </row>
    <row r="685" spans="1:4" x14ac:dyDescent="0.25">
      <c r="A685" s="2">
        <v>1001</v>
      </c>
      <c r="B685">
        <f t="shared" si="19"/>
        <v>684</v>
      </c>
      <c r="C685" s="1" t="s">
        <v>686</v>
      </c>
      <c r="D685">
        <f t="shared" si="19"/>
        <v>683</v>
      </c>
    </row>
    <row r="686" spans="1:4" x14ac:dyDescent="0.25">
      <c r="A686" s="2">
        <v>1003</v>
      </c>
      <c r="B686">
        <f t="shared" si="19"/>
        <v>685</v>
      </c>
      <c r="C686" s="1" t="s">
        <v>687</v>
      </c>
      <c r="D686">
        <f t="shared" si="19"/>
        <v>684</v>
      </c>
    </row>
    <row r="687" spans="1:4" x14ac:dyDescent="0.25">
      <c r="A687" s="2">
        <v>1004</v>
      </c>
      <c r="B687">
        <f t="shared" si="19"/>
        <v>686</v>
      </c>
      <c r="C687" s="1" t="s">
        <v>688</v>
      </c>
      <c r="D687">
        <f t="shared" si="19"/>
        <v>685</v>
      </c>
    </row>
    <row r="688" spans="1:4" x14ac:dyDescent="0.25">
      <c r="A688" s="2">
        <v>1006</v>
      </c>
      <c r="B688">
        <f t="shared" si="19"/>
        <v>687</v>
      </c>
      <c r="C688" s="1" t="s">
        <v>689</v>
      </c>
      <c r="D688">
        <f t="shared" si="19"/>
        <v>686</v>
      </c>
    </row>
    <row r="689" spans="1:4" x14ac:dyDescent="0.25">
      <c r="A689" s="2">
        <v>1007</v>
      </c>
      <c r="B689">
        <f t="shared" si="19"/>
        <v>688</v>
      </c>
      <c r="C689" s="1" t="s">
        <v>690</v>
      </c>
      <c r="D689">
        <f t="shared" si="19"/>
        <v>687</v>
      </c>
    </row>
    <row r="690" spans="1:4" x14ac:dyDescent="0.25">
      <c r="A690" s="2">
        <v>1008</v>
      </c>
      <c r="B690">
        <f t="shared" si="19"/>
        <v>689</v>
      </c>
      <c r="C690" s="1" t="s">
        <v>691</v>
      </c>
      <c r="D690">
        <f t="shared" si="19"/>
        <v>688</v>
      </c>
    </row>
    <row r="691" spans="1:4" x14ac:dyDescent="0.25">
      <c r="A691" s="2">
        <v>1009</v>
      </c>
      <c r="B691">
        <f t="shared" si="19"/>
        <v>690</v>
      </c>
      <c r="C691" s="1" t="s">
        <v>692</v>
      </c>
      <c r="D691">
        <f t="shared" si="19"/>
        <v>689</v>
      </c>
    </row>
    <row r="692" spans="1:4" x14ac:dyDescent="0.25">
      <c r="A692" s="2">
        <v>1010</v>
      </c>
      <c r="B692">
        <f t="shared" si="19"/>
        <v>691</v>
      </c>
      <c r="C692" s="1" t="s">
        <v>693</v>
      </c>
      <c r="D692">
        <f t="shared" si="19"/>
        <v>690</v>
      </c>
    </row>
    <row r="693" spans="1:4" x14ac:dyDescent="0.25">
      <c r="A693" s="2">
        <v>1011</v>
      </c>
      <c r="B693">
        <f t="shared" si="19"/>
        <v>692</v>
      </c>
      <c r="C693" s="1" t="s">
        <v>694</v>
      </c>
      <c r="D693">
        <f t="shared" si="19"/>
        <v>691</v>
      </c>
    </row>
    <row r="694" spans="1:4" x14ac:dyDescent="0.25">
      <c r="A694" s="2">
        <v>1012</v>
      </c>
      <c r="B694">
        <f t="shared" si="19"/>
        <v>693</v>
      </c>
      <c r="C694" s="1" t="s">
        <v>695</v>
      </c>
      <c r="D694">
        <f t="shared" si="19"/>
        <v>692</v>
      </c>
    </row>
    <row r="695" spans="1:4" x14ac:dyDescent="0.25">
      <c r="A695" s="2">
        <v>1013</v>
      </c>
      <c r="B695">
        <f t="shared" si="19"/>
        <v>694</v>
      </c>
      <c r="C695" s="1" t="s">
        <v>696</v>
      </c>
      <c r="D695">
        <f t="shared" si="19"/>
        <v>693</v>
      </c>
    </row>
    <row r="696" spans="1:4" x14ac:dyDescent="0.25">
      <c r="A696" s="2">
        <v>1014</v>
      </c>
      <c r="B696">
        <f t="shared" si="19"/>
        <v>695</v>
      </c>
      <c r="C696" s="1" t="s">
        <v>697</v>
      </c>
      <c r="D696">
        <f t="shared" si="19"/>
        <v>694</v>
      </c>
    </row>
    <row r="697" spans="1:4" x14ac:dyDescent="0.25">
      <c r="A697" s="2">
        <v>1016</v>
      </c>
      <c r="B697">
        <f t="shared" si="19"/>
        <v>696</v>
      </c>
      <c r="C697" s="1" t="s">
        <v>698</v>
      </c>
      <c r="D697">
        <f t="shared" si="19"/>
        <v>695</v>
      </c>
    </row>
    <row r="698" spans="1:4" x14ac:dyDescent="0.25">
      <c r="A698" s="2">
        <v>1017</v>
      </c>
      <c r="B698">
        <f t="shared" si="19"/>
        <v>697</v>
      </c>
      <c r="C698" s="1" t="s">
        <v>699</v>
      </c>
      <c r="D698">
        <f t="shared" si="19"/>
        <v>696</v>
      </c>
    </row>
    <row r="699" spans="1:4" x14ac:dyDescent="0.25">
      <c r="A699" s="2">
        <v>1018</v>
      </c>
      <c r="B699">
        <f t="shared" si="19"/>
        <v>698</v>
      </c>
      <c r="C699" s="1" t="s">
        <v>700</v>
      </c>
      <c r="D699">
        <f t="shared" si="19"/>
        <v>697</v>
      </c>
    </row>
    <row r="700" spans="1:4" x14ac:dyDescent="0.25">
      <c r="A700" s="2">
        <v>1019</v>
      </c>
      <c r="B700">
        <f t="shared" si="19"/>
        <v>699</v>
      </c>
      <c r="C700" s="1" t="s">
        <v>701</v>
      </c>
      <c r="D700">
        <f t="shared" si="19"/>
        <v>698</v>
      </c>
    </row>
    <row r="701" spans="1:4" x14ac:dyDescent="0.25">
      <c r="A701" s="2">
        <v>1020</v>
      </c>
      <c r="B701">
        <f t="shared" si="19"/>
        <v>700</v>
      </c>
      <c r="C701" s="1" t="s">
        <v>702</v>
      </c>
      <c r="D701">
        <f t="shared" si="19"/>
        <v>699</v>
      </c>
    </row>
    <row r="702" spans="1:4" x14ac:dyDescent="0.25">
      <c r="A702" s="2">
        <v>1021</v>
      </c>
      <c r="B702">
        <f t="shared" si="19"/>
        <v>701</v>
      </c>
      <c r="C702" s="1" t="s">
        <v>703</v>
      </c>
      <c r="D702">
        <f t="shared" si="19"/>
        <v>700</v>
      </c>
    </row>
    <row r="703" spans="1:4" x14ac:dyDescent="0.25">
      <c r="A703" s="2">
        <v>1022</v>
      </c>
      <c r="B703">
        <f t="shared" si="19"/>
        <v>702</v>
      </c>
      <c r="C703" s="1" t="s">
        <v>704</v>
      </c>
      <c r="D703">
        <f t="shared" si="19"/>
        <v>701</v>
      </c>
    </row>
    <row r="704" spans="1:4" x14ac:dyDescent="0.25">
      <c r="A704" s="2">
        <v>1023</v>
      </c>
      <c r="B704">
        <f t="shared" si="19"/>
        <v>703</v>
      </c>
      <c r="C704" s="1" t="s">
        <v>705</v>
      </c>
      <c r="D704">
        <f t="shared" si="19"/>
        <v>702</v>
      </c>
    </row>
    <row r="705" spans="1:4" x14ac:dyDescent="0.25">
      <c r="A705" s="2">
        <v>1024</v>
      </c>
      <c r="B705">
        <f t="shared" si="19"/>
        <v>704</v>
      </c>
      <c r="C705" s="1" t="s">
        <v>706</v>
      </c>
      <c r="D705">
        <f t="shared" si="19"/>
        <v>703</v>
      </c>
    </row>
    <row r="706" spans="1:4" x14ac:dyDescent="0.25">
      <c r="A706" s="2">
        <v>1025</v>
      </c>
      <c r="B706">
        <f t="shared" si="19"/>
        <v>705</v>
      </c>
      <c r="C706" s="1" t="s">
        <v>707</v>
      </c>
      <c r="D706">
        <f t="shared" si="19"/>
        <v>704</v>
      </c>
    </row>
    <row r="707" spans="1:4" x14ac:dyDescent="0.25">
      <c r="A707" s="2">
        <v>1026</v>
      </c>
      <c r="B707">
        <f t="shared" si="19"/>
        <v>706</v>
      </c>
      <c r="C707" s="1" t="s">
        <v>708</v>
      </c>
      <c r="D707">
        <f t="shared" si="19"/>
        <v>705</v>
      </c>
    </row>
    <row r="708" spans="1:4" x14ac:dyDescent="0.25">
      <c r="A708" s="2">
        <v>1027</v>
      </c>
      <c r="B708">
        <f t="shared" ref="B708:D771" si="21">B707+1</f>
        <v>707</v>
      </c>
      <c r="C708" s="1" t="s">
        <v>709</v>
      </c>
      <c r="D708">
        <f t="shared" ref="D708" si="22">D707+1</f>
        <v>706</v>
      </c>
    </row>
    <row r="709" spans="1:4" x14ac:dyDescent="0.25">
      <c r="A709" s="2">
        <v>1028</v>
      </c>
      <c r="B709">
        <f t="shared" si="21"/>
        <v>708</v>
      </c>
      <c r="C709" s="1" t="s">
        <v>710</v>
      </c>
      <c r="D709">
        <f t="shared" si="21"/>
        <v>707</v>
      </c>
    </row>
    <row r="710" spans="1:4" x14ac:dyDescent="0.25">
      <c r="A710" s="2">
        <v>1030</v>
      </c>
      <c r="B710">
        <f t="shared" si="21"/>
        <v>709</v>
      </c>
      <c r="C710" s="1" t="s">
        <v>711</v>
      </c>
      <c r="D710">
        <f t="shared" si="21"/>
        <v>708</v>
      </c>
    </row>
    <row r="711" spans="1:4" x14ac:dyDescent="0.25">
      <c r="A711" s="2">
        <v>1031</v>
      </c>
      <c r="B711">
        <f t="shared" si="21"/>
        <v>710</v>
      </c>
      <c r="C711" s="1" t="s">
        <v>712</v>
      </c>
      <c r="D711">
        <f t="shared" si="21"/>
        <v>709</v>
      </c>
    </row>
    <row r="712" spans="1:4" x14ac:dyDescent="0.25">
      <c r="A712" s="2">
        <v>1032</v>
      </c>
      <c r="B712">
        <f t="shared" si="21"/>
        <v>711</v>
      </c>
      <c r="C712" s="1" t="s">
        <v>713</v>
      </c>
      <c r="D712">
        <f t="shared" si="21"/>
        <v>710</v>
      </c>
    </row>
    <row r="713" spans="1:4" x14ac:dyDescent="0.25">
      <c r="A713" s="2">
        <v>1033</v>
      </c>
      <c r="B713">
        <f t="shared" si="21"/>
        <v>712</v>
      </c>
      <c r="C713" s="1" t="s">
        <v>714</v>
      </c>
      <c r="D713">
        <f t="shared" si="21"/>
        <v>711</v>
      </c>
    </row>
    <row r="714" spans="1:4" x14ac:dyDescent="0.25">
      <c r="A714" s="2">
        <v>1034</v>
      </c>
      <c r="B714">
        <f t="shared" si="21"/>
        <v>713</v>
      </c>
      <c r="C714" s="1" t="s">
        <v>715</v>
      </c>
      <c r="D714">
        <f t="shared" si="21"/>
        <v>712</v>
      </c>
    </row>
    <row r="715" spans="1:4" x14ac:dyDescent="0.25">
      <c r="A715" s="2">
        <v>1036</v>
      </c>
      <c r="B715">
        <f t="shared" si="21"/>
        <v>714</v>
      </c>
      <c r="C715" s="1" t="s">
        <v>716</v>
      </c>
      <c r="D715">
        <f t="shared" si="21"/>
        <v>713</v>
      </c>
    </row>
    <row r="716" spans="1:4" x14ac:dyDescent="0.25">
      <c r="A716" s="2">
        <v>1037</v>
      </c>
      <c r="B716">
        <f t="shared" si="21"/>
        <v>715</v>
      </c>
      <c r="C716" s="1" t="s">
        <v>717</v>
      </c>
      <c r="D716">
        <f t="shared" si="21"/>
        <v>714</v>
      </c>
    </row>
    <row r="717" spans="1:4" x14ac:dyDescent="0.25">
      <c r="A717" s="2">
        <v>1043</v>
      </c>
      <c r="B717">
        <f t="shared" si="21"/>
        <v>716</v>
      </c>
      <c r="C717" s="1" t="s">
        <v>718</v>
      </c>
      <c r="D717">
        <f t="shared" si="21"/>
        <v>715</v>
      </c>
    </row>
    <row r="718" spans="1:4" x14ac:dyDescent="0.25">
      <c r="A718" s="2">
        <v>1045</v>
      </c>
      <c r="B718">
        <f t="shared" si="21"/>
        <v>717</v>
      </c>
      <c r="C718" s="1" t="s">
        <v>719</v>
      </c>
      <c r="D718">
        <f t="shared" si="21"/>
        <v>716</v>
      </c>
    </row>
    <row r="719" spans="1:4" x14ac:dyDescent="0.25">
      <c r="A719" s="2">
        <v>1047</v>
      </c>
      <c r="B719">
        <f t="shared" si="21"/>
        <v>718</v>
      </c>
      <c r="C719" s="1" t="s">
        <v>720</v>
      </c>
      <c r="D719">
        <f t="shared" si="21"/>
        <v>717</v>
      </c>
    </row>
    <row r="720" spans="1:4" x14ac:dyDescent="0.25">
      <c r="A720" s="2">
        <v>1049</v>
      </c>
      <c r="B720">
        <f t="shared" si="21"/>
        <v>719</v>
      </c>
      <c r="C720" s="1" t="s">
        <v>721</v>
      </c>
      <c r="D720">
        <f t="shared" si="21"/>
        <v>718</v>
      </c>
    </row>
    <row r="721" spans="1:4" x14ac:dyDescent="0.25">
      <c r="A721" s="2">
        <v>1050</v>
      </c>
      <c r="B721">
        <f t="shared" si="21"/>
        <v>720</v>
      </c>
      <c r="C721" s="1" t="s">
        <v>722</v>
      </c>
      <c r="D721">
        <f t="shared" si="21"/>
        <v>719</v>
      </c>
    </row>
    <row r="722" spans="1:4" x14ac:dyDescent="0.25">
      <c r="A722" s="2">
        <v>1051</v>
      </c>
      <c r="B722">
        <f t="shared" si="21"/>
        <v>721</v>
      </c>
      <c r="C722" s="1" t="s">
        <v>723</v>
      </c>
      <c r="D722">
        <f t="shared" si="21"/>
        <v>720</v>
      </c>
    </row>
    <row r="723" spans="1:4" x14ac:dyDescent="0.25">
      <c r="A723" s="2">
        <v>1054</v>
      </c>
      <c r="B723">
        <f t="shared" si="21"/>
        <v>722</v>
      </c>
      <c r="C723" s="1" t="s">
        <v>724</v>
      </c>
      <c r="D723">
        <f t="shared" si="21"/>
        <v>721</v>
      </c>
    </row>
    <row r="724" spans="1:4" x14ac:dyDescent="0.25">
      <c r="A724" s="2">
        <v>1055</v>
      </c>
      <c r="B724">
        <f t="shared" si="21"/>
        <v>723</v>
      </c>
      <c r="C724" s="1" t="s">
        <v>725</v>
      </c>
      <c r="D724">
        <f t="shared" si="21"/>
        <v>722</v>
      </c>
    </row>
    <row r="725" spans="1:4" x14ac:dyDescent="0.25">
      <c r="A725" s="2">
        <v>1059</v>
      </c>
      <c r="B725">
        <f t="shared" si="21"/>
        <v>724</v>
      </c>
      <c r="C725" s="1" t="s">
        <v>726</v>
      </c>
      <c r="D725">
        <f t="shared" si="21"/>
        <v>723</v>
      </c>
    </row>
    <row r="726" spans="1:4" x14ac:dyDescent="0.25">
      <c r="A726" s="2">
        <v>1060</v>
      </c>
      <c r="B726">
        <f t="shared" si="21"/>
        <v>725</v>
      </c>
      <c r="C726" s="1" t="s">
        <v>727</v>
      </c>
      <c r="D726">
        <f t="shared" si="21"/>
        <v>724</v>
      </c>
    </row>
    <row r="727" spans="1:4" x14ac:dyDescent="0.25">
      <c r="A727" s="2">
        <v>1061</v>
      </c>
      <c r="B727">
        <f t="shared" si="21"/>
        <v>726</v>
      </c>
      <c r="C727" s="1" t="s">
        <v>728</v>
      </c>
      <c r="D727">
        <f t="shared" si="21"/>
        <v>725</v>
      </c>
    </row>
    <row r="728" spans="1:4" x14ac:dyDescent="0.25">
      <c r="A728" s="2">
        <v>1062</v>
      </c>
      <c r="B728">
        <f t="shared" si="21"/>
        <v>727</v>
      </c>
      <c r="C728" s="1" t="s">
        <v>729</v>
      </c>
      <c r="D728">
        <f t="shared" si="21"/>
        <v>726</v>
      </c>
    </row>
    <row r="729" spans="1:4" x14ac:dyDescent="0.25">
      <c r="A729" s="2">
        <v>1063</v>
      </c>
      <c r="B729">
        <f t="shared" si="21"/>
        <v>728</v>
      </c>
      <c r="C729" s="1" t="s">
        <v>730</v>
      </c>
      <c r="D729">
        <f t="shared" si="21"/>
        <v>727</v>
      </c>
    </row>
    <row r="730" spans="1:4" x14ac:dyDescent="0.25">
      <c r="A730" s="2">
        <v>1064</v>
      </c>
      <c r="B730">
        <f t="shared" si="21"/>
        <v>729</v>
      </c>
      <c r="C730" s="1" t="s">
        <v>731</v>
      </c>
      <c r="D730">
        <f t="shared" si="21"/>
        <v>728</v>
      </c>
    </row>
    <row r="731" spans="1:4" x14ac:dyDescent="0.25">
      <c r="A731" s="2">
        <v>1065</v>
      </c>
      <c r="B731">
        <f t="shared" si="21"/>
        <v>730</v>
      </c>
      <c r="C731" s="1" t="s">
        <v>732</v>
      </c>
      <c r="D731">
        <f t="shared" si="21"/>
        <v>729</v>
      </c>
    </row>
    <row r="732" spans="1:4" x14ac:dyDescent="0.25">
      <c r="A732" s="2">
        <v>1066</v>
      </c>
      <c r="B732">
        <f t="shared" si="21"/>
        <v>731</v>
      </c>
      <c r="C732" s="1" t="s">
        <v>733</v>
      </c>
      <c r="D732">
        <f t="shared" si="21"/>
        <v>730</v>
      </c>
    </row>
    <row r="733" spans="1:4" x14ac:dyDescent="0.25">
      <c r="A733" s="2">
        <v>1067</v>
      </c>
      <c r="B733">
        <f t="shared" si="21"/>
        <v>732</v>
      </c>
      <c r="C733" s="1" t="s">
        <v>734</v>
      </c>
      <c r="D733">
        <f t="shared" si="21"/>
        <v>731</v>
      </c>
    </row>
    <row r="734" spans="1:4" x14ac:dyDescent="0.25">
      <c r="A734" s="2">
        <v>1068</v>
      </c>
      <c r="B734">
        <f t="shared" si="21"/>
        <v>733</v>
      </c>
      <c r="C734" s="1" t="s">
        <v>735</v>
      </c>
      <c r="D734">
        <f t="shared" si="21"/>
        <v>732</v>
      </c>
    </row>
    <row r="735" spans="1:4" x14ac:dyDescent="0.25">
      <c r="A735" s="2">
        <v>1069</v>
      </c>
      <c r="B735">
        <f t="shared" si="21"/>
        <v>734</v>
      </c>
      <c r="C735" s="1" t="s">
        <v>736</v>
      </c>
      <c r="D735">
        <f t="shared" si="21"/>
        <v>733</v>
      </c>
    </row>
    <row r="736" spans="1:4" x14ac:dyDescent="0.25">
      <c r="A736" s="2">
        <v>1071</v>
      </c>
      <c r="B736">
        <f t="shared" si="21"/>
        <v>735</v>
      </c>
      <c r="C736" s="1" t="s">
        <v>737</v>
      </c>
      <c r="D736">
        <f t="shared" si="21"/>
        <v>734</v>
      </c>
    </row>
    <row r="737" spans="1:4" x14ac:dyDescent="0.25">
      <c r="A737" s="2">
        <v>1072</v>
      </c>
      <c r="B737">
        <f t="shared" si="21"/>
        <v>736</v>
      </c>
      <c r="C737" s="1" t="s">
        <v>738</v>
      </c>
      <c r="D737">
        <f t="shared" si="21"/>
        <v>735</v>
      </c>
    </row>
    <row r="738" spans="1:4" x14ac:dyDescent="0.25">
      <c r="A738" s="2">
        <v>1073</v>
      </c>
      <c r="B738">
        <f t="shared" si="21"/>
        <v>737</v>
      </c>
      <c r="C738" s="1" t="s">
        <v>739</v>
      </c>
      <c r="D738">
        <f t="shared" si="21"/>
        <v>736</v>
      </c>
    </row>
    <row r="739" spans="1:4" x14ac:dyDescent="0.25">
      <c r="A739" s="2">
        <v>1074</v>
      </c>
      <c r="B739">
        <f t="shared" si="21"/>
        <v>738</v>
      </c>
      <c r="C739" s="1" t="s">
        <v>740</v>
      </c>
      <c r="D739">
        <f t="shared" si="21"/>
        <v>737</v>
      </c>
    </row>
    <row r="740" spans="1:4" x14ac:dyDescent="0.25">
      <c r="A740" s="2">
        <v>1075</v>
      </c>
      <c r="B740">
        <f t="shared" si="21"/>
        <v>739</v>
      </c>
      <c r="C740" s="1" t="s">
        <v>741</v>
      </c>
      <c r="D740">
        <f t="shared" si="21"/>
        <v>738</v>
      </c>
    </row>
    <row r="741" spans="1:4" x14ac:dyDescent="0.25">
      <c r="A741" s="2">
        <v>1076</v>
      </c>
      <c r="B741">
        <f t="shared" si="21"/>
        <v>740</v>
      </c>
      <c r="C741" s="1" t="s">
        <v>742</v>
      </c>
      <c r="D741">
        <f t="shared" si="21"/>
        <v>739</v>
      </c>
    </row>
    <row r="742" spans="1:4" x14ac:dyDescent="0.25">
      <c r="A742" s="2">
        <v>1078</v>
      </c>
      <c r="B742">
        <f t="shared" si="21"/>
        <v>741</v>
      </c>
      <c r="C742" s="1" t="s">
        <v>743</v>
      </c>
      <c r="D742">
        <f t="shared" si="21"/>
        <v>740</v>
      </c>
    </row>
    <row r="743" spans="1:4" x14ac:dyDescent="0.25">
      <c r="A743" s="2">
        <v>1079</v>
      </c>
      <c r="B743">
        <f t="shared" si="21"/>
        <v>742</v>
      </c>
      <c r="C743" s="1" t="s">
        <v>744</v>
      </c>
      <c r="D743">
        <f t="shared" si="21"/>
        <v>741</v>
      </c>
    </row>
    <row r="744" spans="1:4" x14ac:dyDescent="0.25">
      <c r="A744" s="2">
        <v>1081</v>
      </c>
      <c r="B744">
        <f t="shared" si="21"/>
        <v>743</v>
      </c>
      <c r="C744" s="1" t="s">
        <v>745</v>
      </c>
      <c r="D744">
        <f t="shared" si="21"/>
        <v>742</v>
      </c>
    </row>
    <row r="745" spans="1:4" x14ac:dyDescent="0.25">
      <c r="A745" s="2">
        <v>1082</v>
      </c>
      <c r="B745">
        <f t="shared" si="21"/>
        <v>744</v>
      </c>
      <c r="C745" s="1" t="s">
        <v>746</v>
      </c>
      <c r="D745">
        <f t="shared" si="21"/>
        <v>743</v>
      </c>
    </row>
    <row r="746" spans="1:4" x14ac:dyDescent="0.25">
      <c r="A746" s="2">
        <v>1083</v>
      </c>
      <c r="B746">
        <f t="shared" si="21"/>
        <v>745</v>
      </c>
      <c r="C746" s="1" t="s">
        <v>747</v>
      </c>
      <c r="D746">
        <f t="shared" si="21"/>
        <v>744</v>
      </c>
    </row>
    <row r="747" spans="1:4" x14ac:dyDescent="0.25">
      <c r="A747" s="2">
        <v>1085</v>
      </c>
      <c r="B747">
        <f t="shared" si="21"/>
        <v>746</v>
      </c>
      <c r="C747" s="1" t="s">
        <v>748</v>
      </c>
      <c r="D747">
        <f t="shared" si="21"/>
        <v>745</v>
      </c>
    </row>
    <row r="748" spans="1:4" x14ac:dyDescent="0.25">
      <c r="A748" s="2">
        <v>1087</v>
      </c>
      <c r="B748">
        <f t="shared" si="21"/>
        <v>747</v>
      </c>
      <c r="C748" s="1" t="s">
        <v>749</v>
      </c>
      <c r="D748">
        <f t="shared" si="21"/>
        <v>746</v>
      </c>
    </row>
    <row r="749" spans="1:4" x14ac:dyDescent="0.25">
      <c r="A749" s="2">
        <v>1088</v>
      </c>
      <c r="B749">
        <f t="shared" si="21"/>
        <v>748</v>
      </c>
      <c r="C749" s="1" t="s">
        <v>750</v>
      </c>
      <c r="D749">
        <f t="shared" si="21"/>
        <v>747</v>
      </c>
    </row>
    <row r="750" spans="1:4" x14ac:dyDescent="0.25">
      <c r="A750" s="2">
        <v>1089</v>
      </c>
      <c r="B750">
        <f t="shared" si="21"/>
        <v>749</v>
      </c>
      <c r="C750" s="1" t="s">
        <v>751</v>
      </c>
      <c r="D750">
        <f t="shared" si="21"/>
        <v>748</v>
      </c>
    </row>
    <row r="751" spans="1:4" x14ac:dyDescent="0.25">
      <c r="A751" s="2">
        <v>1090</v>
      </c>
      <c r="B751">
        <f t="shared" si="21"/>
        <v>750</v>
      </c>
      <c r="C751" s="1" t="s">
        <v>752</v>
      </c>
      <c r="D751">
        <f t="shared" si="21"/>
        <v>749</v>
      </c>
    </row>
    <row r="752" spans="1:4" x14ac:dyDescent="0.25">
      <c r="A752" s="2">
        <v>1091</v>
      </c>
      <c r="B752">
        <f t="shared" si="21"/>
        <v>751</v>
      </c>
      <c r="C752" s="1" t="s">
        <v>753</v>
      </c>
      <c r="D752">
        <f t="shared" si="21"/>
        <v>750</v>
      </c>
    </row>
    <row r="753" spans="1:4" x14ac:dyDescent="0.25">
      <c r="A753" s="2">
        <v>1092</v>
      </c>
      <c r="B753">
        <f t="shared" si="21"/>
        <v>752</v>
      </c>
      <c r="C753" s="1" t="s">
        <v>754</v>
      </c>
      <c r="D753">
        <f t="shared" si="21"/>
        <v>751</v>
      </c>
    </row>
    <row r="754" spans="1:4" x14ac:dyDescent="0.25">
      <c r="A754" s="2">
        <v>1093</v>
      </c>
      <c r="B754">
        <f t="shared" si="21"/>
        <v>753</v>
      </c>
      <c r="C754" s="1" t="s">
        <v>755</v>
      </c>
      <c r="D754">
        <f t="shared" si="21"/>
        <v>752</v>
      </c>
    </row>
    <row r="755" spans="1:4" x14ac:dyDescent="0.25">
      <c r="A755" s="2">
        <v>1094</v>
      </c>
      <c r="B755">
        <f t="shared" si="21"/>
        <v>754</v>
      </c>
      <c r="C755" s="1" t="s">
        <v>756</v>
      </c>
      <c r="D755">
        <f t="shared" si="21"/>
        <v>753</v>
      </c>
    </row>
    <row r="756" spans="1:4" x14ac:dyDescent="0.25">
      <c r="A756" s="2">
        <v>1095</v>
      </c>
      <c r="B756">
        <f t="shared" si="21"/>
        <v>755</v>
      </c>
      <c r="C756" s="1" t="s">
        <v>757</v>
      </c>
      <c r="D756">
        <f t="shared" si="21"/>
        <v>754</v>
      </c>
    </row>
    <row r="757" spans="1:4" x14ac:dyDescent="0.25">
      <c r="A757" s="2">
        <v>1096</v>
      </c>
      <c r="B757">
        <f t="shared" si="21"/>
        <v>756</v>
      </c>
      <c r="C757" s="1" t="s">
        <v>758</v>
      </c>
      <c r="D757">
        <f t="shared" si="21"/>
        <v>755</v>
      </c>
    </row>
    <row r="758" spans="1:4" x14ac:dyDescent="0.25">
      <c r="A758" s="2">
        <v>1098</v>
      </c>
      <c r="B758">
        <f t="shared" si="21"/>
        <v>757</v>
      </c>
      <c r="C758" s="1" t="s">
        <v>759</v>
      </c>
      <c r="D758">
        <f t="shared" si="21"/>
        <v>756</v>
      </c>
    </row>
    <row r="759" spans="1:4" x14ac:dyDescent="0.25">
      <c r="A759" s="2">
        <v>1101</v>
      </c>
      <c r="B759">
        <f t="shared" si="21"/>
        <v>758</v>
      </c>
      <c r="C759" s="1" t="s">
        <v>760</v>
      </c>
      <c r="D759">
        <f t="shared" si="21"/>
        <v>757</v>
      </c>
    </row>
    <row r="760" spans="1:4" x14ac:dyDescent="0.25">
      <c r="A760" s="2">
        <v>1102</v>
      </c>
      <c r="B760">
        <f t="shared" si="21"/>
        <v>759</v>
      </c>
      <c r="C760" s="1" t="s">
        <v>761</v>
      </c>
      <c r="D760">
        <f t="shared" si="21"/>
        <v>758</v>
      </c>
    </row>
    <row r="761" spans="1:4" x14ac:dyDescent="0.25">
      <c r="A761" s="2">
        <v>1103</v>
      </c>
      <c r="B761">
        <f t="shared" si="21"/>
        <v>760</v>
      </c>
      <c r="C761" s="1" t="s">
        <v>762</v>
      </c>
      <c r="D761">
        <f t="shared" si="21"/>
        <v>759</v>
      </c>
    </row>
    <row r="762" spans="1:4" x14ac:dyDescent="0.25">
      <c r="A762" s="2">
        <v>1104</v>
      </c>
      <c r="B762">
        <f t="shared" si="21"/>
        <v>761</v>
      </c>
      <c r="C762" s="1" t="s">
        <v>763</v>
      </c>
      <c r="D762">
        <f t="shared" si="21"/>
        <v>760</v>
      </c>
    </row>
    <row r="763" spans="1:4" x14ac:dyDescent="0.25">
      <c r="A763" s="2">
        <v>1105</v>
      </c>
      <c r="B763">
        <f t="shared" si="21"/>
        <v>762</v>
      </c>
      <c r="C763" s="1" t="s">
        <v>764</v>
      </c>
      <c r="D763">
        <f t="shared" si="21"/>
        <v>761</v>
      </c>
    </row>
    <row r="764" spans="1:4" x14ac:dyDescent="0.25">
      <c r="A764" s="2">
        <v>1110</v>
      </c>
      <c r="B764">
        <f t="shared" si="21"/>
        <v>763</v>
      </c>
      <c r="C764" s="1" t="s">
        <v>765</v>
      </c>
      <c r="D764">
        <f t="shared" si="21"/>
        <v>762</v>
      </c>
    </row>
    <row r="765" spans="1:4" x14ac:dyDescent="0.25">
      <c r="A765" s="2">
        <v>1111</v>
      </c>
      <c r="B765">
        <f t="shared" si="21"/>
        <v>764</v>
      </c>
      <c r="C765" s="1" t="s">
        <v>766</v>
      </c>
      <c r="D765">
        <f t="shared" si="21"/>
        <v>763</v>
      </c>
    </row>
    <row r="766" spans="1:4" x14ac:dyDescent="0.25">
      <c r="A766" s="2">
        <v>1114</v>
      </c>
      <c r="B766">
        <f t="shared" si="21"/>
        <v>765</v>
      </c>
      <c r="C766" s="1" t="s">
        <v>767</v>
      </c>
      <c r="D766">
        <f t="shared" si="21"/>
        <v>764</v>
      </c>
    </row>
    <row r="767" spans="1:4" x14ac:dyDescent="0.25">
      <c r="A767" s="2">
        <v>1115</v>
      </c>
      <c r="B767">
        <f t="shared" si="21"/>
        <v>766</v>
      </c>
      <c r="C767" s="1" t="s">
        <v>768</v>
      </c>
      <c r="D767">
        <f t="shared" si="21"/>
        <v>765</v>
      </c>
    </row>
    <row r="768" spans="1:4" x14ac:dyDescent="0.25">
      <c r="A768" s="2">
        <v>1116</v>
      </c>
      <c r="B768">
        <f t="shared" si="21"/>
        <v>767</v>
      </c>
      <c r="C768" s="1" t="s">
        <v>769</v>
      </c>
      <c r="D768">
        <f t="shared" si="21"/>
        <v>766</v>
      </c>
    </row>
    <row r="769" spans="1:4" x14ac:dyDescent="0.25">
      <c r="A769" s="2">
        <v>1117</v>
      </c>
      <c r="B769">
        <f t="shared" si="21"/>
        <v>768</v>
      </c>
      <c r="C769" s="1" t="s">
        <v>770</v>
      </c>
      <c r="D769">
        <f t="shared" si="21"/>
        <v>767</v>
      </c>
    </row>
    <row r="770" spans="1:4" x14ac:dyDescent="0.25">
      <c r="A770" s="2">
        <v>1118</v>
      </c>
      <c r="B770">
        <f t="shared" si="21"/>
        <v>769</v>
      </c>
      <c r="C770" s="1" t="s">
        <v>771</v>
      </c>
      <c r="D770">
        <f t="shared" si="21"/>
        <v>768</v>
      </c>
    </row>
    <row r="771" spans="1:4" x14ac:dyDescent="0.25">
      <c r="A771" s="2">
        <v>1120</v>
      </c>
      <c r="B771">
        <f t="shared" si="21"/>
        <v>770</v>
      </c>
      <c r="C771" s="1" t="s">
        <v>772</v>
      </c>
      <c r="D771">
        <f t="shared" si="21"/>
        <v>769</v>
      </c>
    </row>
    <row r="772" spans="1:4" x14ac:dyDescent="0.25">
      <c r="A772" s="2">
        <v>1122</v>
      </c>
      <c r="B772">
        <f t="shared" ref="B772:D835" si="23">B771+1</f>
        <v>771</v>
      </c>
      <c r="C772" s="1" t="s">
        <v>773</v>
      </c>
      <c r="D772">
        <f t="shared" ref="D772" si="24">D771+1</f>
        <v>770</v>
      </c>
    </row>
    <row r="773" spans="1:4" x14ac:dyDescent="0.25">
      <c r="A773" s="2">
        <v>1123</v>
      </c>
      <c r="B773">
        <f t="shared" si="23"/>
        <v>772</v>
      </c>
      <c r="C773" s="1" t="s">
        <v>774</v>
      </c>
      <c r="D773">
        <f t="shared" si="23"/>
        <v>771</v>
      </c>
    </row>
    <row r="774" spans="1:4" x14ac:dyDescent="0.25">
      <c r="A774" s="2">
        <v>1124</v>
      </c>
      <c r="B774">
        <f t="shared" si="23"/>
        <v>773</v>
      </c>
      <c r="C774" s="1" t="s">
        <v>775</v>
      </c>
      <c r="D774">
        <f t="shared" si="23"/>
        <v>772</v>
      </c>
    </row>
    <row r="775" spans="1:4" x14ac:dyDescent="0.25">
      <c r="A775" s="2">
        <v>1125</v>
      </c>
      <c r="B775">
        <f t="shared" si="23"/>
        <v>774</v>
      </c>
      <c r="C775" s="1" t="s">
        <v>776</v>
      </c>
      <c r="D775">
        <f t="shared" si="23"/>
        <v>773</v>
      </c>
    </row>
    <row r="776" spans="1:4" x14ac:dyDescent="0.25">
      <c r="A776" s="2">
        <v>1126</v>
      </c>
      <c r="B776">
        <f t="shared" si="23"/>
        <v>775</v>
      </c>
      <c r="C776" s="1" t="s">
        <v>777</v>
      </c>
      <c r="D776">
        <f t="shared" si="23"/>
        <v>774</v>
      </c>
    </row>
    <row r="777" spans="1:4" x14ac:dyDescent="0.25">
      <c r="A777" s="2">
        <v>1127</v>
      </c>
      <c r="B777">
        <f t="shared" si="23"/>
        <v>776</v>
      </c>
      <c r="C777" s="1" t="s">
        <v>778</v>
      </c>
      <c r="D777">
        <f t="shared" si="23"/>
        <v>775</v>
      </c>
    </row>
    <row r="778" spans="1:4" x14ac:dyDescent="0.25">
      <c r="A778" s="2">
        <v>1130</v>
      </c>
      <c r="B778">
        <f t="shared" si="23"/>
        <v>777</v>
      </c>
      <c r="C778" s="1" t="s">
        <v>779</v>
      </c>
      <c r="D778">
        <f t="shared" si="23"/>
        <v>776</v>
      </c>
    </row>
    <row r="779" spans="1:4" x14ac:dyDescent="0.25">
      <c r="A779" s="2">
        <v>1131</v>
      </c>
      <c r="B779">
        <f t="shared" si="23"/>
        <v>778</v>
      </c>
      <c r="C779" s="1" t="s">
        <v>780</v>
      </c>
      <c r="D779">
        <f t="shared" si="23"/>
        <v>777</v>
      </c>
    </row>
    <row r="780" spans="1:4" x14ac:dyDescent="0.25">
      <c r="A780" s="2">
        <v>1132</v>
      </c>
      <c r="B780">
        <f t="shared" si="23"/>
        <v>779</v>
      </c>
      <c r="C780" s="1" t="s">
        <v>781</v>
      </c>
      <c r="D780">
        <f t="shared" si="23"/>
        <v>778</v>
      </c>
    </row>
    <row r="781" spans="1:4" x14ac:dyDescent="0.25">
      <c r="A781" s="2">
        <v>1133</v>
      </c>
      <c r="B781">
        <f t="shared" si="23"/>
        <v>780</v>
      </c>
      <c r="C781" s="1" t="s">
        <v>782</v>
      </c>
      <c r="D781">
        <f t="shared" si="23"/>
        <v>779</v>
      </c>
    </row>
    <row r="782" spans="1:4" x14ac:dyDescent="0.25">
      <c r="A782" s="2">
        <v>1134</v>
      </c>
      <c r="B782">
        <f t="shared" si="23"/>
        <v>781</v>
      </c>
      <c r="C782" s="1" t="s">
        <v>783</v>
      </c>
      <c r="D782">
        <f t="shared" si="23"/>
        <v>780</v>
      </c>
    </row>
    <row r="783" spans="1:4" x14ac:dyDescent="0.25">
      <c r="A783" s="2">
        <v>1135</v>
      </c>
      <c r="B783">
        <f t="shared" si="23"/>
        <v>782</v>
      </c>
      <c r="C783" s="1" t="s">
        <v>784</v>
      </c>
      <c r="D783">
        <f t="shared" si="23"/>
        <v>781</v>
      </c>
    </row>
    <row r="784" spans="1:4" x14ac:dyDescent="0.25">
      <c r="A784" s="2">
        <v>1136</v>
      </c>
      <c r="B784">
        <f t="shared" si="23"/>
        <v>783</v>
      </c>
      <c r="C784" s="1" t="s">
        <v>785</v>
      </c>
      <c r="D784">
        <f t="shared" si="23"/>
        <v>782</v>
      </c>
    </row>
    <row r="785" spans="1:4" x14ac:dyDescent="0.25">
      <c r="A785" s="2">
        <v>1137</v>
      </c>
      <c r="B785">
        <f t="shared" si="23"/>
        <v>784</v>
      </c>
      <c r="C785" s="1" t="s">
        <v>786</v>
      </c>
      <c r="D785">
        <f t="shared" si="23"/>
        <v>783</v>
      </c>
    </row>
    <row r="786" spans="1:4" x14ac:dyDescent="0.25">
      <c r="A786" s="2">
        <v>1138</v>
      </c>
      <c r="B786">
        <f t="shared" si="23"/>
        <v>785</v>
      </c>
      <c r="C786" s="1" t="s">
        <v>787</v>
      </c>
      <c r="D786">
        <f t="shared" si="23"/>
        <v>784</v>
      </c>
    </row>
    <row r="787" spans="1:4" x14ac:dyDescent="0.25">
      <c r="A787" s="2">
        <v>1139</v>
      </c>
      <c r="B787">
        <f t="shared" si="23"/>
        <v>786</v>
      </c>
      <c r="C787" s="1" t="s">
        <v>788</v>
      </c>
      <c r="D787">
        <f t="shared" si="23"/>
        <v>785</v>
      </c>
    </row>
    <row r="788" spans="1:4" x14ac:dyDescent="0.25">
      <c r="A788" s="2">
        <v>1140</v>
      </c>
      <c r="B788">
        <f t="shared" si="23"/>
        <v>787</v>
      </c>
      <c r="C788" s="1" t="s">
        <v>789</v>
      </c>
      <c r="D788">
        <f t="shared" si="23"/>
        <v>786</v>
      </c>
    </row>
    <row r="789" spans="1:4" x14ac:dyDescent="0.25">
      <c r="A789" s="2">
        <v>1141</v>
      </c>
      <c r="B789">
        <f t="shared" si="23"/>
        <v>788</v>
      </c>
      <c r="C789" s="1" t="s">
        <v>790</v>
      </c>
      <c r="D789">
        <f t="shared" si="23"/>
        <v>787</v>
      </c>
    </row>
    <row r="790" spans="1:4" x14ac:dyDescent="0.25">
      <c r="A790" s="2">
        <v>1143</v>
      </c>
      <c r="B790">
        <f t="shared" si="23"/>
        <v>789</v>
      </c>
      <c r="C790" s="1" t="s">
        <v>791</v>
      </c>
      <c r="D790">
        <f t="shared" si="23"/>
        <v>788</v>
      </c>
    </row>
    <row r="791" spans="1:4" x14ac:dyDescent="0.25">
      <c r="A791" s="2">
        <v>1144</v>
      </c>
      <c r="B791">
        <f t="shared" si="23"/>
        <v>790</v>
      </c>
      <c r="C791" s="1" t="s">
        <v>792</v>
      </c>
      <c r="D791">
        <f t="shared" si="23"/>
        <v>789</v>
      </c>
    </row>
    <row r="792" spans="1:4" x14ac:dyDescent="0.25">
      <c r="A792" s="2">
        <v>1145</v>
      </c>
      <c r="B792">
        <f t="shared" si="23"/>
        <v>791</v>
      </c>
      <c r="C792" s="1" t="s">
        <v>793</v>
      </c>
      <c r="D792">
        <f t="shared" si="23"/>
        <v>790</v>
      </c>
    </row>
    <row r="793" spans="1:4" x14ac:dyDescent="0.25">
      <c r="A793" s="2">
        <v>1146</v>
      </c>
      <c r="B793">
        <f t="shared" si="23"/>
        <v>792</v>
      </c>
      <c r="C793" s="1" t="s">
        <v>794</v>
      </c>
      <c r="D793">
        <f t="shared" si="23"/>
        <v>791</v>
      </c>
    </row>
    <row r="794" spans="1:4" x14ac:dyDescent="0.25">
      <c r="A794" s="2">
        <v>1148</v>
      </c>
      <c r="B794">
        <f t="shared" si="23"/>
        <v>793</v>
      </c>
      <c r="C794" s="1" t="s">
        <v>795</v>
      </c>
      <c r="D794">
        <f t="shared" si="23"/>
        <v>792</v>
      </c>
    </row>
    <row r="795" spans="1:4" x14ac:dyDescent="0.25">
      <c r="A795" s="2">
        <v>1149</v>
      </c>
      <c r="B795">
        <f t="shared" si="23"/>
        <v>794</v>
      </c>
      <c r="C795" s="1" t="s">
        <v>796</v>
      </c>
      <c r="D795">
        <f t="shared" si="23"/>
        <v>793</v>
      </c>
    </row>
    <row r="796" spans="1:4" x14ac:dyDescent="0.25">
      <c r="A796" s="2">
        <v>1150</v>
      </c>
      <c r="B796">
        <f t="shared" si="23"/>
        <v>795</v>
      </c>
      <c r="C796" s="1" t="s">
        <v>797</v>
      </c>
      <c r="D796">
        <f t="shared" si="23"/>
        <v>794</v>
      </c>
    </row>
    <row r="797" spans="1:4" x14ac:dyDescent="0.25">
      <c r="A797" s="2">
        <v>1151</v>
      </c>
      <c r="B797">
        <f t="shared" si="23"/>
        <v>796</v>
      </c>
      <c r="C797" s="1" t="s">
        <v>798</v>
      </c>
      <c r="D797">
        <f t="shared" si="23"/>
        <v>795</v>
      </c>
    </row>
    <row r="798" spans="1:4" x14ac:dyDescent="0.25">
      <c r="A798" s="2">
        <v>1155</v>
      </c>
      <c r="B798">
        <f t="shared" si="23"/>
        <v>797</v>
      </c>
      <c r="C798" s="1" t="s">
        <v>799</v>
      </c>
      <c r="D798">
        <f t="shared" si="23"/>
        <v>796</v>
      </c>
    </row>
    <row r="799" spans="1:4" x14ac:dyDescent="0.25">
      <c r="A799" s="2">
        <v>1156</v>
      </c>
      <c r="B799">
        <f t="shared" si="23"/>
        <v>798</v>
      </c>
      <c r="C799" s="1" t="s">
        <v>800</v>
      </c>
      <c r="D799">
        <f t="shared" si="23"/>
        <v>797</v>
      </c>
    </row>
    <row r="800" spans="1:4" x14ac:dyDescent="0.25">
      <c r="A800" s="2">
        <v>1157</v>
      </c>
      <c r="B800">
        <f t="shared" si="23"/>
        <v>799</v>
      </c>
      <c r="C800" s="1" t="s">
        <v>801</v>
      </c>
      <c r="D800">
        <f t="shared" si="23"/>
        <v>798</v>
      </c>
    </row>
    <row r="801" spans="1:4" x14ac:dyDescent="0.25">
      <c r="A801" s="2">
        <v>1158</v>
      </c>
      <c r="B801">
        <f t="shared" si="23"/>
        <v>800</v>
      </c>
      <c r="C801" s="1" t="s">
        <v>802</v>
      </c>
      <c r="D801">
        <f t="shared" si="23"/>
        <v>799</v>
      </c>
    </row>
    <row r="802" spans="1:4" x14ac:dyDescent="0.25">
      <c r="A802" s="2">
        <v>1159</v>
      </c>
      <c r="B802">
        <f t="shared" si="23"/>
        <v>801</v>
      </c>
      <c r="C802" s="1" t="s">
        <v>803</v>
      </c>
      <c r="D802">
        <f t="shared" si="23"/>
        <v>800</v>
      </c>
    </row>
    <row r="803" spans="1:4" x14ac:dyDescent="0.25">
      <c r="A803" s="2">
        <v>1162</v>
      </c>
      <c r="B803">
        <f t="shared" si="23"/>
        <v>802</v>
      </c>
      <c r="C803" s="1" t="s">
        <v>804</v>
      </c>
      <c r="D803">
        <f t="shared" si="23"/>
        <v>801</v>
      </c>
    </row>
    <row r="804" spans="1:4" x14ac:dyDescent="0.25">
      <c r="A804" s="2">
        <v>1164</v>
      </c>
      <c r="B804">
        <f t="shared" si="23"/>
        <v>803</v>
      </c>
      <c r="C804" s="1" t="s">
        <v>805</v>
      </c>
      <c r="D804">
        <f t="shared" si="23"/>
        <v>802</v>
      </c>
    </row>
    <row r="805" spans="1:4" x14ac:dyDescent="0.25">
      <c r="A805" s="2">
        <v>1166</v>
      </c>
      <c r="B805">
        <f t="shared" si="23"/>
        <v>804</v>
      </c>
      <c r="C805" s="1" t="s">
        <v>806</v>
      </c>
      <c r="D805">
        <f t="shared" si="23"/>
        <v>803</v>
      </c>
    </row>
    <row r="806" spans="1:4" x14ac:dyDescent="0.25">
      <c r="A806" s="2">
        <v>1168</v>
      </c>
      <c r="B806">
        <f t="shared" si="23"/>
        <v>805</v>
      </c>
      <c r="C806" s="1" t="s">
        <v>807</v>
      </c>
      <c r="D806">
        <f t="shared" si="23"/>
        <v>804</v>
      </c>
    </row>
    <row r="807" spans="1:4" x14ac:dyDescent="0.25">
      <c r="A807" s="2">
        <v>1169</v>
      </c>
      <c r="B807">
        <f t="shared" si="23"/>
        <v>806</v>
      </c>
      <c r="C807" s="1" t="s">
        <v>808</v>
      </c>
      <c r="D807">
        <f t="shared" si="23"/>
        <v>805</v>
      </c>
    </row>
    <row r="808" spans="1:4" x14ac:dyDescent="0.25">
      <c r="A808" s="2">
        <v>1170</v>
      </c>
      <c r="B808">
        <f t="shared" si="23"/>
        <v>807</v>
      </c>
      <c r="C808" s="1" t="s">
        <v>809</v>
      </c>
      <c r="D808">
        <f t="shared" si="23"/>
        <v>806</v>
      </c>
    </row>
    <row r="809" spans="1:4" x14ac:dyDescent="0.25">
      <c r="A809" s="2">
        <v>1171</v>
      </c>
      <c r="B809">
        <f t="shared" si="23"/>
        <v>808</v>
      </c>
      <c r="C809" s="1" t="s">
        <v>810</v>
      </c>
      <c r="D809">
        <f t="shared" si="23"/>
        <v>807</v>
      </c>
    </row>
    <row r="810" spans="1:4" x14ac:dyDescent="0.25">
      <c r="A810" s="2">
        <v>1172</v>
      </c>
      <c r="B810">
        <f t="shared" si="23"/>
        <v>809</v>
      </c>
      <c r="C810" s="1" t="s">
        <v>811</v>
      </c>
      <c r="D810">
        <f t="shared" si="23"/>
        <v>808</v>
      </c>
    </row>
    <row r="811" spans="1:4" x14ac:dyDescent="0.25">
      <c r="A811" s="2">
        <v>1173</v>
      </c>
      <c r="B811">
        <f t="shared" si="23"/>
        <v>810</v>
      </c>
      <c r="C811" s="1" t="s">
        <v>812</v>
      </c>
      <c r="D811">
        <f t="shared" si="23"/>
        <v>809</v>
      </c>
    </row>
    <row r="812" spans="1:4" x14ac:dyDescent="0.25">
      <c r="A812" s="2">
        <v>1174</v>
      </c>
      <c r="B812">
        <f t="shared" si="23"/>
        <v>811</v>
      </c>
      <c r="C812" s="1" t="s">
        <v>813</v>
      </c>
      <c r="D812">
        <f t="shared" si="23"/>
        <v>810</v>
      </c>
    </row>
    <row r="813" spans="1:4" x14ac:dyDescent="0.25">
      <c r="A813" s="2">
        <v>1176</v>
      </c>
      <c r="B813">
        <f t="shared" si="23"/>
        <v>812</v>
      </c>
      <c r="C813" s="1" t="s">
        <v>814</v>
      </c>
      <c r="D813">
        <f t="shared" si="23"/>
        <v>811</v>
      </c>
    </row>
    <row r="814" spans="1:4" x14ac:dyDescent="0.25">
      <c r="A814" s="2">
        <v>1177</v>
      </c>
      <c r="B814">
        <f t="shared" si="23"/>
        <v>813</v>
      </c>
      <c r="C814" s="1" t="s">
        <v>815</v>
      </c>
      <c r="D814">
        <f t="shared" si="23"/>
        <v>812</v>
      </c>
    </row>
    <row r="815" spans="1:4" x14ac:dyDescent="0.25">
      <c r="A815" s="2">
        <v>1179</v>
      </c>
      <c r="B815">
        <f t="shared" si="23"/>
        <v>814</v>
      </c>
      <c r="C815" s="1" t="s">
        <v>816</v>
      </c>
      <c r="D815">
        <f t="shared" si="23"/>
        <v>813</v>
      </c>
    </row>
    <row r="816" spans="1:4" x14ac:dyDescent="0.25">
      <c r="A816" s="2">
        <v>1180</v>
      </c>
      <c r="B816">
        <f t="shared" si="23"/>
        <v>815</v>
      </c>
      <c r="C816" s="1" t="s">
        <v>817</v>
      </c>
      <c r="D816">
        <f t="shared" si="23"/>
        <v>814</v>
      </c>
    </row>
    <row r="817" spans="1:4" x14ac:dyDescent="0.25">
      <c r="A817" s="2">
        <v>1181</v>
      </c>
      <c r="B817">
        <f t="shared" si="23"/>
        <v>816</v>
      </c>
      <c r="C817" s="1" t="s">
        <v>818</v>
      </c>
      <c r="D817">
        <f t="shared" si="23"/>
        <v>815</v>
      </c>
    </row>
    <row r="818" spans="1:4" x14ac:dyDescent="0.25">
      <c r="A818" s="2">
        <v>1182</v>
      </c>
      <c r="B818">
        <f t="shared" si="23"/>
        <v>817</v>
      </c>
      <c r="C818" s="1" t="s">
        <v>819</v>
      </c>
      <c r="D818">
        <f t="shared" si="23"/>
        <v>816</v>
      </c>
    </row>
    <row r="819" spans="1:4" x14ac:dyDescent="0.25">
      <c r="A819" s="2">
        <v>1184</v>
      </c>
      <c r="B819">
        <f t="shared" si="23"/>
        <v>818</v>
      </c>
      <c r="C819" s="1" t="s">
        <v>820</v>
      </c>
      <c r="D819">
        <f t="shared" si="23"/>
        <v>817</v>
      </c>
    </row>
    <row r="820" spans="1:4" x14ac:dyDescent="0.25">
      <c r="A820" s="2">
        <v>1185</v>
      </c>
      <c r="B820">
        <f t="shared" si="23"/>
        <v>819</v>
      </c>
      <c r="C820" s="1" t="s">
        <v>821</v>
      </c>
      <c r="D820">
        <f t="shared" si="23"/>
        <v>818</v>
      </c>
    </row>
    <row r="821" spans="1:4" x14ac:dyDescent="0.25">
      <c r="A821" s="2">
        <v>1187</v>
      </c>
      <c r="B821">
        <f t="shared" si="23"/>
        <v>820</v>
      </c>
      <c r="C821" s="1" t="s">
        <v>822</v>
      </c>
      <c r="D821">
        <f t="shared" si="23"/>
        <v>819</v>
      </c>
    </row>
    <row r="822" spans="1:4" x14ac:dyDescent="0.25">
      <c r="A822" s="2">
        <v>1188</v>
      </c>
      <c r="B822">
        <f t="shared" si="23"/>
        <v>821</v>
      </c>
      <c r="C822" s="1" t="s">
        <v>823</v>
      </c>
      <c r="D822">
        <f t="shared" si="23"/>
        <v>820</v>
      </c>
    </row>
    <row r="823" spans="1:4" x14ac:dyDescent="0.25">
      <c r="A823" s="2">
        <v>1190</v>
      </c>
      <c r="B823">
        <f t="shared" si="23"/>
        <v>822</v>
      </c>
      <c r="C823" s="1" t="s">
        <v>824</v>
      </c>
      <c r="D823">
        <f t="shared" si="23"/>
        <v>821</v>
      </c>
    </row>
    <row r="824" spans="1:4" x14ac:dyDescent="0.25">
      <c r="A824" s="2">
        <v>1191</v>
      </c>
      <c r="B824">
        <f t="shared" si="23"/>
        <v>823</v>
      </c>
      <c r="C824" s="1" t="s">
        <v>825</v>
      </c>
      <c r="D824">
        <f t="shared" si="23"/>
        <v>822</v>
      </c>
    </row>
    <row r="825" spans="1:4" x14ac:dyDescent="0.25">
      <c r="A825" s="2">
        <v>1192</v>
      </c>
      <c r="B825">
        <f t="shared" si="23"/>
        <v>824</v>
      </c>
      <c r="C825" s="1" t="s">
        <v>826</v>
      </c>
      <c r="D825">
        <f t="shared" si="23"/>
        <v>823</v>
      </c>
    </row>
    <row r="826" spans="1:4" x14ac:dyDescent="0.25">
      <c r="A826" s="2">
        <v>1193</v>
      </c>
      <c r="B826">
        <f t="shared" si="23"/>
        <v>825</v>
      </c>
      <c r="C826" s="1" t="s">
        <v>827</v>
      </c>
      <c r="D826">
        <f t="shared" si="23"/>
        <v>824</v>
      </c>
    </row>
    <row r="827" spans="1:4" x14ac:dyDescent="0.25">
      <c r="A827" s="2">
        <v>1194</v>
      </c>
      <c r="B827">
        <f t="shared" si="23"/>
        <v>826</v>
      </c>
      <c r="C827" s="1" t="s">
        <v>828</v>
      </c>
      <c r="D827">
        <f t="shared" si="23"/>
        <v>825</v>
      </c>
    </row>
    <row r="828" spans="1:4" x14ac:dyDescent="0.25">
      <c r="A828" s="2">
        <v>1195</v>
      </c>
      <c r="B828">
        <f t="shared" si="23"/>
        <v>827</v>
      </c>
      <c r="C828" s="1" t="s">
        <v>829</v>
      </c>
      <c r="D828">
        <f t="shared" si="23"/>
        <v>826</v>
      </c>
    </row>
    <row r="829" spans="1:4" x14ac:dyDescent="0.25">
      <c r="A829" s="2">
        <v>1196</v>
      </c>
      <c r="B829">
        <f t="shared" si="23"/>
        <v>828</v>
      </c>
      <c r="C829" s="1" t="s">
        <v>830</v>
      </c>
      <c r="D829">
        <f t="shared" si="23"/>
        <v>827</v>
      </c>
    </row>
    <row r="830" spans="1:4" x14ac:dyDescent="0.25">
      <c r="A830" s="2">
        <v>1197</v>
      </c>
      <c r="B830">
        <f t="shared" si="23"/>
        <v>829</v>
      </c>
      <c r="C830" s="1" t="s">
        <v>831</v>
      </c>
      <c r="D830">
        <f t="shared" si="23"/>
        <v>828</v>
      </c>
    </row>
    <row r="831" spans="1:4" x14ac:dyDescent="0.25">
      <c r="A831" s="2">
        <v>1198</v>
      </c>
      <c r="B831">
        <f t="shared" si="23"/>
        <v>830</v>
      </c>
      <c r="C831" s="1" t="s">
        <v>832</v>
      </c>
      <c r="D831">
        <f t="shared" si="23"/>
        <v>829</v>
      </c>
    </row>
    <row r="832" spans="1:4" x14ac:dyDescent="0.25">
      <c r="A832" s="2">
        <v>1205</v>
      </c>
      <c r="B832">
        <f t="shared" si="23"/>
        <v>831</v>
      </c>
      <c r="C832" s="1" t="s">
        <v>833</v>
      </c>
      <c r="D832">
        <f t="shared" si="23"/>
        <v>830</v>
      </c>
    </row>
    <row r="833" spans="1:4" x14ac:dyDescent="0.25">
      <c r="A833" s="2">
        <v>1206</v>
      </c>
      <c r="B833">
        <f t="shared" si="23"/>
        <v>832</v>
      </c>
      <c r="C833" s="1" t="s">
        <v>834</v>
      </c>
      <c r="D833">
        <f t="shared" si="23"/>
        <v>831</v>
      </c>
    </row>
    <row r="834" spans="1:4" x14ac:dyDescent="0.25">
      <c r="A834" s="2">
        <v>1207</v>
      </c>
      <c r="B834">
        <f t="shared" si="23"/>
        <v>833</v>
      </c>
      <c r="C834" s="1" t="s">
        <v>835</v>
      </c>
      <c r="D834">
        <f t="shared" si="23"/>
        <v>832</v>
      </c>
    </row>
    <row r="835" spans="1:4" x14ac:dyDescent="0.25">
      <c r="A835" s="2">
        <v>1211</v>
      </c>
      <c r="B835">
        <f t="shared" si="23"/>
        <v>834</v>
      </c>
      <c r="C835" s="1" t="s">
        <v>836</v>
      </c>
      <c r="D835">
        <f t="shared" si="23"/>
        <v>833</v>
      </c>
    </row>
    <row r="836" spans="1:4" x14ac:dyDescent="0.25">
      <c r="A836" s="2">
        <v>1214</v>
      </c>
      <c r="B836">
        <f t="shared" ref="B836:D899" si="25">B835+1</f>
        <v>835</v>
      </c>
      <c r="C836" s="1" t="s">
        <v>837</v>
      </c>
      <c r="D836">
        <f t="shared" ref="D836" si="26">D835+1</f>
        <v>834</v>
      </c>
    </row>
    <row r="837" spans="1:4" x14ac:dyDescent="0.25">
      <c r="A837" s="2">
        <v>1216</v>
      </c>
      <c r="B837">
        <f t="shared" si="25"/>
        <v>836</v>
      </c>
      <c r="C837" s="1" t="s">
        <v>838</v>
      </c>
      <c r="D837">
        <f t="shared" si="25"/>
        <v>835</v>
      </c>
    </row>
    <row r="838" spans="1:4" x14ac:dyDescent="0.25">
      <c r="A838" s="2">
        <v>1217</v>
      </c>
      <c r="B838">
        <f t="shared" si="25"/>
        <v>837</v>
      </c>
      <c r="C838" s="1" t="s">
        <v>839</v>
      </c>
      <c r="D838">
        <f t="shared" si="25"/>
        <v>836</v>
      </c>
    </row>
    <row r="839" spans="1:4" x14ac:dyDescent="0.25">
      <c r="A839" s="2">
        <v>1218</v>
      </c>
      <c r="B839">
        <f t="shared" si="25"/>
        <v>838</v>
      </c>
      <c r="C839" s="1" t="s">
        <v>840</v>
      </c>
      <c r="D839">
        <f t="shared" si="25"/>
        <v>837</v>
      </c>
    </row>
    <row r="840" spans="1:4" x14ac:dyDescent="0.25">
      <c r="A840" s="2">
        <v>1219</v>
      </c>
      <c r="B840">
        <f t="shared" si="25"/>
        <v>839</v>
      </c>
      <c r="C840" s="1" t="s">
        <v>841</v>
      </c>
      <c r="D840">
        <f t="shared" si="25"/>
        <v>838</v>
      </c>
    </row>
    <row r="841" spans="1:4" x14ac:dyDescent="0.25">
      <c r="A841" s="2">
        <v>1220</v>
      </c>
      <c r="B841">
        <f t="shared" si="25"/>
        <v>840</v>
      </c>
      <c r="C841" s="1" t="s">
        <v>842</v>
      </c>
      <c r="D841">
        <f t="shared" si="25"/>
        <v>839</v>
      </c>
    </row>
    <row r="842" spans="1:4" x14ac:dyDescent="0.25">
      <c r="A842" s="2">
        <v>1221</v>
      </c>
      <c r="B842">
        <f t="shared" si="25"/>
        <v>841</v>
      </c>
      <c r="C842" s="1" t="s">
        <v>843</v>
      </c>
      <c r="D842">
        <f t="shared" si="25"/>
        <v>840</v>
      </c>
    </row>
    <row r="843" spans="1:4" x14ac:dyDescent="0.25">
      <c r="A843" s="2">
        <v>1222</v>
      </c>
      <c r="B843">
        <f t="shared" si="25"/>
        <v>842</v>
      </c>
      <c r="C843" s="1" t="s">
        <v>844</v>
      </c>
      <c r="D843">
        <f t="shared" si="25"/>
        <v>841</v>
      </c>
    </row>
    <row r="844" spans="1:4" x14ac:dyDescent="0.25">
      <c r="A844" s="2">
        <v>1225</v>
      </c>
      <c r="B844">
        <f t="shared" si="25"/>
        <v>843</v>
      </c>
      <c r="C844" s="1" t="s">
        <v>845</v>
      </c>
      <c r="D844">
        <f t="shared" si="25"/>
        <v>842</v>
      </c>
    </row>
    <row r="845" spans="1:4" x14ac:dyDescent="0.25">
      <c r="A845" s="2">
        <v>1226</v>
      </c>
      <c r="B845">
        <f t="shared" si="25"/>
        <v>844</v>
      </c>
      <c r="C845" s="1" t="s">
        <v>846</v>
      </c>
      <c r="D845">
        <f t="shared" si="25"/>
        <v>843</v>
      </c>
    </row>
    <row r="846" spans="1:4" x14ac:dyDescent="0.25">
      <c r="A846" s="2">
        <v>1229</v>
      </c>
      <c r="B846">
        <f t="shared" si="25"/>
        <v>845</v>
      </c>
      <c r="C846" s="1" t="s">
        <v>847</v>
      </c>
      <c r="D846">
        <f t="shared" si="25"/>
        <v>844</v>
      </c>
    </row>
    <row r="847" spans="1:4" x14ac:dyDescent="0.25">
      <c r="A847" s="2">
        <v>1230</v>
      </c>
      <c r="B847">
        <f t="shared" si="25"/>
        <v>846</v>
      </c>
      <c r="C847" s="1" t="s">
        <v>848</v>
      </c>
      <c r="D847">
        <f t="shared" si="25"/>
        <v>845</v>
      </c>
    </row>
    <row r="848" spans="1:4" x14ac:dyDescent="0.25">
      <c r="A848" s="2">
        <v>1232</v>
      </c>
      <c r="B848">
        <f t="shared" si="25"/>
        <v>847</v>
      </c>
      <c r="C848" s="1" t="s">
        <v>849</v>
      </c>
      <c r="D848">
        <f t="shared" si="25"/>
        <v>846</v>
      </c>
    </row>
    <row r="849" spans="1:4" x14ac:dyDescent="0.25">
      <c r="A849" s="2">
        <v>1234</v>
      </c>
      <c r="B849">
        <f t="shared" si="25"/>
        <v>848</v>
      </c>
      <c r="C849" s="1" t="s">
        <v>850</v>
      </c>
      <c r="D849">
        <f t="shared" si="25"/>
        <v>847</v>
      </c>
    </row>
    <row r="850" spans="1:4" x14ac:dyDescent="0.25">
      <c r="A850" s="2">
        <v>1235</v>
      </c>
      <c r="B850">
        <f t="shared" si="25"/>
        <v>849</v>
      </c>
      <c r="C850" s="1" t="s">
        <v>851</v>
      </c>
      <c r="D850">
        <f t="shared" si="25"/>
        <v>848</v>
      </c>
    </row>
    <row r="851" spans="1:4" x14ac:dyDescent="0.25">
      <c r="A851" s="2">
        <v>1236</v>
      </c>
      <c r="B851">
        <f t="shared" si="25"/>
        <v>850</v>
      </c>
      <c r="C851" s="1" t="s">
        <v>852</v>
      </c>
      <c r="D851">
        <f t="shared" si="25"/>
        <v>849</v>
      </c>
    </row>
    <row r="852" spans="1:4" x14ac:dyDescent="0.25">
      <c r="A852" s="2">
        <v>1237</v>
      </c>
      <c r="B852">
        <f t="shared" si="25"/>
        <v>851</v>
      </c>
      <c r="C852" s="1" t="s">
        <v>853</v>
      </c>
      <c r="D852">
        <f t="shared" si="25"/>
        <v>850</v>
      </c>
    </row>
    <row r="853" spans="1:4" x14ac:dyDescent="0.25">
      <c r="A853" s="2">
        <v>1239</v>
      </c>
      <c r="B853">
        <f t="shared" si="25"/>
        <v>852</v>
      </c>
      <c r="C853" s="1" t="s">
        <v>854</v>
      </c>
      <c r="D853">
        <f t="shared" si="25"/>
        <v>851</v>
      </c>
    </row>
    <row r="854" spans="1:4" x14ac:dyDescent="0.25">
      <c r="A854" s="2">
        <v>1240</v>
      </c>
      <c r="B854">
        <f t="shared" si="25"/>
        <v>853</v>
      </c>
      <c r="C854" s="1" t="s">
        <v>855</v>
      </c>
      <c r="D854">
        <f t="shared" si="25"/>
        <v>852</v>
      </c>
    </row>
    <row r="855" spans="1:4" x14ac:dyDescent="0.25">
      <c r="A855" s="2">
        <v>1241</v>
      </c>
      <c r="B855">
        <f t="shared" si="25"/>
        <v>854</v>
      </c>
      <c r="C855" s="1" t="s">
        <v>856</v>
      </c>
      <c r="D855">
        <f t="shared" si="25"/>
        <v>853</v>
      </c>
    </row>
    <row r="856" spans="1:4" x14ac:dyDescent="0.25">
      <c r="A856" s="2">
        <v>1242</v>
      </c>
      <c r="B856">
        <f t="shared" si="25"/>
        <v>855</v>
      </c>
      <c r="C856" s="1" t="s">
        <v>857</v>
      </c>
      <c r="D856">
        <f t="shared" si="25"/>
        <v>854</v>
      </c>
    </row>
    <row r="857" spans="1:4" x14ac:dyDescent="0.25">
      <c r="A857" s="2">
        <v>1244</v>
      </c>
      <c r="B857">
        <f t="shared" si="25"/>
        <v>856</v>
      </c>
      <c r="C857" s="1" t="s">
        <v>858</v>
      </c>
      <c r="D857">
        <f t="shared" si="25"/>
        <v>855</v>
      </c>
    </row>
    <row r="858" spans="1:4" x14ac:dyDescent="0.25">
      <c r="A858" s="2">
        <v>1245</v>
      </c>
      <c r="B858">
        <f t="shared" si="25"/>
        <v>857</v>
      </c>
      <c r="C858" s="1" t="s">
        <v>859</v>
      </c>
      <c r="D858">
        <f t="shared" si="25"/>
        <v>856</v>
      </c>
    </row>
    <row r="859" spans="1:4" x14ac:dyDescent="0.25">
      <c r="A859" s="2">
        <v>1247</v>
      </c>
      <c r="B859">
        <f t="shared" si="25"/>
        <v>858</v>
      </c>
      <c r="C859" s="1" t="s">
        <v>860</v>
      </c>
      <c r="D859">
        <f t="shared" si="25"/>
        <v>857</v>
      </c>
    </row>
    <row r="860" spans="1:4" x14ac:dyDescent="0.25">
      <c r="A860" s="2">
        <v>1248</v>
      </c>
      <c r="B860">
        <f t="shared" si="25"/>
        <v>859</v>
      </c>
      <c r="C860" s="1" t="s">
        <v>861</v>
      </c>
      <c r="D860">
        <f t="shared" si="25"/>
        <v>858</v>
      </c>
    </row>
    <row r="861" spans="1:4" x14ac:dyDescent="0.25">
      <c r="A861" s="2">
        <v>1249</v>
      </c>
      <c r="B861">
        <f t="shared" si="25"/>
        <v>860</v>
      </c>
      <c r="C861" s="1" t="s">
        <v>862</v>
      </c>
      <c r="D861">
        <f t="shared" si="25"/>
        <v>859</v>
      </c>
    </row>
    <row r="862" spans="1:4" x14ac:dyDescent="0.25">
      <c r="A862" s="2">
        <v>1250</v>
      </c>
      <c r="B862">
        <f t="shared" si="25"/>
        <v>861</v>
      </c>
      <c r="C862" s="1" t="s">
        <v>863</v>
      </c>
      <c r="D862">
        <f t="shared" si="25"/>
        <v>860</v>
      </c>
    </row>
    <row r="863" spans="1:4" x14ac:dyDescent="0.25">
      <c r="A863" s="2">
        <v>1254</v>
      </c>
      <c r="B863">
        <f t="shared" si="25"/>
        <v>862</v>
      </c>
      <c r="C863" s="1" t="s">
        <v>864</v>
      </c>
      <c r="D863">
        <f t="shared" si="25"/>
        <v>861</v>
      </c>
    </row>
    <row r="864" spans="1:4" x14ac:dyDescent="0.25">
      <c r="A864" s="2">
        <v>1255</v>
      </c>
      <c r="B864">
        <f t="shared" si="25"/>
        <v>863</v>
      </c>
      <c r="C864" s="1" t="s">
        <v>865</v>
      </c>
      <c r="D864">
        <f t="shared" si="25"/>
        <v>862</v>
      </c>
    </row>
    <row r="865" spans="1:4" x14ac:dyDescent="0.25">
      <c r="A865" s="2">
        <v>1256</v>
      </c>
      <c r="B865">
        <f t="shared" si="25"/>
        <v>864</v>
      </c>
      <c r="C865" s="1" t="s">
        <v>866</v>
      </c>
      <c r="D865">
        <f t="shared" si="25"/>
        <v>863</v>
      </c>
    </row>
    <row r="866" spans="1:4" x14ac:dyDescent="0.25">
      <c r="A866" s="2">
        <v>1258</v>
      </c>
      <c r="B866">
        <f t="shared" si="25"/>
        <v>865</v>
      </c>
      <c r="C866" s="1" t="s">
        <v>867</v>
      </c>
      <c r="D866">
        <f t="shared" si="25"/>
        <v>864</v>
      </c>
    </row>
    <row r="867" spans="1:4" x14ac:dyDescent="0.25">
      <c r="A867" s="2">
        <v>1259</v>
      </c>
      <c r="B867">
        <f t="shared" si="25"/>
        <v>866</v>
      </c>
      <c r="C867" s="1" t="s">
        <v>868</v>
      </c>
      <c r="D867">
        <f t="shared" si="25"/>
        <v>865</v>
      </c>
    </row>
    <row r="868" spans="1:4" x14ac:dyDescent="0.25">
      <c r="A868" s="2">
        <v>1260</v>
      </c>
      <c r="B868">
        <f t="shared" si="25"/>
        <v>867</v>
      </c>
      <c r="C868" s="1" t="s">
        <v>869</v>
      </c>
      <c r="D868">
        <f t="shared" si="25"/>
        <v>866</v>
      </c>
    </row>
    <row r="869" spans="1:4" x14ac:dyDescent="0.25">
      <c r="A869" s="2">
        <v>1261</v>
      </c>
      <c r="B869">
        <f t="shared" si="25"/>
        <v>868</v>
      </c>
      <c r="C869" s="1" t="s">
        <v>870</v>
      </c>
      <c r="D869">
        <f t="shared" si="25"/>
        <v>867</v>
      </c>
    </row>
    <row r="870" spans="1:4" x14ac:dyDescent="0.25">
      <c r="A870" s="2">
        <v>1263</v>
      </c>
      <c r="B870">
        <f t="shared" si="25"/>
        <v>869</v>
      </c>
      <c r="C870" s="1" t="s">
        <v>871</v>
      </c>
      <c r="D870">
        <f t="shared" si="25"/>
        <v>868</v>
      </c>
    </row>
    <row r="871" spans="1:4" x14ac:dyDescent="0.25">
      <c r="A871" s="2">
        <v>1264</v>
      </c>
      <c r="B871">
        <f t="shared" si="25"/>
        <v>870</v>
      </c>
      <c r="C871" s="1" t="s">
        <v>872</v>
      </c>
      <c r="D871">
        <f t="shared" si="25"/>
        <v>869</v>
      </c>
    </row>
    <row r="872" spans="1:4" x14ac:dyDescent="0.25">
      <c r="A872" s="2">
        <v>1266</v>
      </c>
      <c r="B872">
        <f t="shared" si="25"/>
        <v>871</v>
      </c>
      <c r="C872" s="1" t="s">
        <v>873</v>
      </c>
      <c r="D872">
        <f t="shared" si="25"/>
        <v>870</v>
      </c>
    </row>
    <row r="873" spans="1:4" x14ac:dyDescent="0.25">
      <c r="A873" s="2">
        <v>1268</v>
      </c>
      <c r="B873">
        <f t="shared" si="25"/>
        <v>872</v>
      </c>
      <c r="C873" s="1" t="s">
        <v>874</v>
      </c>
      <c r="D873">
        <f t="shared" si="25"/>
        <v>871</v>
      </c>
    </row>
    <row r="874" spans="1:4" x14ac:dyDescent="0.25">
      <c r="A874" s="2">
        <v>1269</v>
      </c>
      <c r="B874">
        <f t="shared" si="25"/>
        <v>873</v>
      </c>
      <c r="C874" s="1" t="s">
        <v>875</v>
      </c>
      <c r="D874">
        <f t="shared" si="25"/>
        <v>872</v>
      </c>
    </row>
    <row r="875" spans="1:4" x14ac:dyDescent="0.25">
      <c r="A875" s="2">
        <v>1270</v>
      </c>
      <c r="B875">
        <f t="shared" si="25"/>
        <v>874</v>
      </c>
      <c r="C875" s="1" t="s">
        <v>876</v>
      </c>
      <c r="D875">
        <f t="shared" si="25"/>
        <v>873</v>
      </c>
    </row>
    <row r="876" spans="1:4" x14ac:dyDescent="0.25">
      <c r="A876" s="2">
        <v>1271</v>
      </c>
      <c r="B876">
        <f t="shared" si="25"/>
        <v>875</v>
      </c>
      <c r="C876" s="1" t="s">
        <v>877</v>
      </c>
      <c r="D876">
        <f t="shared" si="25"/>
        <v>874</v>
      </c>
    </row>
    <row r="877" spans="1:4" x14ac:dyDescent="0.25">
      <c r="A877" s="2">
        <v>1272</v>
      </c>
      <c r="B877">
        <f t="shared" si="25"/>
        <v>876</v>
      </c>
      <c r="C877" s="1" t="s">
        <v>878</v>
      </c>
      <c r="D877">
        <f t="shared" si="25"/>
        <v>875</v>
      </c>
    </row>
    <row r="878" spans="1:4" x14ac:dyDescent="0.25">
      <c r="A878" s="2">
        <v>1273</v>
      </c>
      <c r="B878">
        <f t="shared" si="25"/>
        <v>877</v>
      </c>
      <c r="C878" s="1" t="s">
        <v>879</v>
      </c>
      <c r="D878">
        <f t="shared" si="25"/>
        <v>876</v>
      </c>
    </row>
    <row r="879" spans="1:4" x14ac:dyDescent="0.25">
      <c r="A879" s="2">
        <v>1274</v>
      </c>
      <c r="B879">
        <f t="shared" si="25"/>
        <v>878</v>
      </c>
      <c r="C879" s="1" t="s">
        <v>880</v>
      </c>
      <c r="D879">
        <f t="shared" si="25"/>
        <v>877</v>
      </c>
    </row>
    <row r="880" spans="1:4" x14ac:dyDescent="0.25">
      <c r="A880" s="2">
        <v>1276</v>
      </c>
      <c r="B880">
        <f t="shared" si="25"/>
        <v>879</v>
      </c>
      <c r="C880" s="1" t="s">
        <v>881</v>
      </c>
      <c r="D880">
        <f t="shared" si="25"/>
        <v>878</v>
      </c>
    </row>
    <row r="881" spans="1:4" x14ac:dyDescent="0.25">
      <c r="A881" s="2">
        <v>1277</v>
      </c>
      <c r="B881">
        <f t="shared" si="25"/>
        <v>880</v>
      </c>
      <c r="C881" s="1" t="s">
        <v>882</v>
      </c>
      <c r="D881">
        <f t="shared" si="25"/>
        <v>879</v>
      </c>
    </row>
    <row r="882" spans="1:4" x14ac:dyDescent="0.25">
      <c r="A882" s="2">
        <v>1278</v>
      </c>
      <c r="B882">
        <f t="shared" si="25"/>
        <v>881</v>
      </c>
      <c r="C882" s="1" t="s">
        <v>883</v>
      </c>
      <c r="D882">
        <f t="shared" si="25"/>
        <v>880</v>
      </c>
    </row>
    <row r="883" spans="1:4" x14ac:dyDescent="0.25">
      <c r="A883" s="2">
        <v>1279</v>
      </c>
      <c r="B883">
        <f t="shared" si="25"/>
        <v>882</v>
      </c>
      <c r="C883" s="1" t="s">
        <v>884</v>
      </c>
      <c r="D883">
        <f t="shared" si="25"/>
        <v>881</v>
      </c>
    </row>
    <row r="884" spans="1:4" x14ac:dyDescent="0.25">
      <c r="A884" s="2">
        <v>1280</v>
      </c>
      <c r="B884">
        <f t="shared" si="25"/>
        <v>883</v>
      </c>
      <c r="C884" s="1" t="s">
        <v>885</v>
      </c>
      <c r="D884">
        <f t="shared" si="25"/>
        <v>882</v>
      </c>
    </row>
    <row r="885" spans="1:4" x14ac:dyDescent="0.25">
      <c r="A885" s="2">
        <v>1281</v>
      </c>
      <c r="B885">
        <f t="shared" si="25"/>
        <v>884</v>
      </c>
      <c r="C885" s="1" t="s">
        <v>886</v>
      </c>
      <c r="D885">
        <f t="shared" si="25"/>
        <v>883</v>
      </c>
    </row>
    <row r="886" spans="1:4" x14ac:dyDescent="0.25">
      <c r="A886" s="2">
        <v>1283</v>
      </c>
      <c r="B886">
        <f t="shared" si="25"/>
        <v>885</v>
      </c>
      <c r="C886" s="1" t="s">
        <v>887</v>
      </c>
      <c r="D886">
        <f t="shared" si="25"/>
        <v>884</v>
      </c>
    </row>
    <row r="887" spans="1:4" x14ac:dyDescent="0.25">
      <c r="A887" s="2">
        <v>1284</v>
      </c>
      <c r="B887">
        <f t="shared" si="25"/>
        <v>886</v>
      </c>
      <c r="C887" s="1" t="s">
        <v>888</v>
      </c>
      <c r="D887">
        <f t="shared" si="25"/>
        <v>885</v>
      </c>
    </row>
    <row r="888" spans="1:4" x14ac:dyDescent="0.25">
      <c r="A888" s="2">
        <v>1285</v>
      </c>
      <c r="B888">
        <f t="shared" si="25"/>
        <v>887</v>
      </c>
      <c r="C888" s="1" t="s">
        <v>889</v>
      </c>
      <c r="D888">
        <f t="shared" si="25"/>
        <v>886</v>
      </c>
    </row>
    <row r="889" spans="1:4" x14ac:dyDescent="0.25">
      <c r="A889" s="2">
        <v>1286</v>
      </c>
      <c r="B889">
        <f t="shared" si="25"/>
        <v>888</v>
      </c>
      <c r="C889" s="1" t="s">
        <v>890</v>
      </c>
      <c r="D889">
        <f t="shared" si="25"/>
        <v>887</v>
      </c>
    </row>
    <row r="890" spans="1:4" x14ac:dyDescent="0.25">
      <c r="A890" s="2">
        <v>1287</v>
      </c>
      <c r="B890">
        <f t="shared" si="25"/>
        <v>889</v>
      </c>
      <c r="C890" s="1" t="s">
        <v>891</v>
      </c>
      <c r="D890">
        <f t="shared" si="25"/>
        <v>888</v>
      </c>
    </row>
    <row r="891" spans="1:4" x14ac:dyDescent="0.25">
      <c r="A891" s="2">
        <v>1288</v>
      </c>
      <c r="B891">
        <f t="shared" si="25"/>
        <v>890</v>
      </c>
      <c r="C891" s="1" t="s">
        <v>892</v>
      </c>
      <c r="D891">
        <f t="shared" si="25"/>
        <v>889</v>
      </c>
    </row>
    <row r="892" spans="1:4" x14ac:dyDescent="0.25">
      <c r="A892" s="2">
        <v>1291</v>
      </c>
      <c r="B892">
        <f t="shared" si="25"/>
        <v>891</v>
      </c>
      <c r="C892" s="1" t="s">
        <v>893</v>
      </c>
      <c r="D892">
        <f t="shared" si="25"/>
        <v>890</v>
      </c>
    </row>
    <row r="893" spans="1:4" x14ac:dyDescent="0.25">
      <c r="A893" s="2">
        <v>1292</v>
      </c>
      <c r="B893">
        <f t="shared" si="25"/>
        <v>892</v>
      </c>
      <c r="C893" s="1" t="s">
        <v>894</v>
      </c>
      <c r="D893">
        <f t="shared" si="25"/>
        <v>891</v>
      </c>
    </row>
    <row r="894" spans="1:4" x14ac:dyDescent="0.25">
      <c r="A894" s="2">
        <v>1293</v>
      </c>
      <c r="B894">
        <f t="shared" si="25"/>
        <v>893</v>
      </c>
      <c r="C894" s="1" t="s">
        <v>895</v>
      </c>
      <c r="D894">
        <f t="shared" si="25"/>
        <v>892</v>
      </c>
    </row>
    <row r="895" spans="1:4" x14ac:dyDescent="0.25">
      <c r="A895" s="2">
        <v>1294</v>
      </c>
      <c r="B895">
        <f t="shared" si="25"/>
        <v>894</v>
      </c>
      <c r="C895" s="1" t="s">
        <v>896</v>
      </c>
      <c r="D895">
        <f t="shared" si="25"/>
        <v>893</v>
      </c>
    </row>
    <row r="896" spans="1:4" x14ac:dyDescent="0.25">
      <c r="A896" s="2">
        <v>1295</v>
      </c>
      <c r="B896">
        <f t="shared" si="25"/>
        <v>895</v>
      </c>
      <c r="C896" s="1" t="s">
        <v>897</v>
      </c>
      <c r="D896">
        <f t="shared" si="25"/>
        <v>894</v>
      </c>
    </row>
    <row r="897" spans="1:4" x14ac:dyDescent="0.25">
      <c r="A897" s="2">
        <v>1298</v>
      </c>
      <c r="B897">
        <f t="shared" si="25"/>
        <v>896</v>
      </c>
      <c r="C897" s="1" t="s">
        <v>898</v>
      </c>
      <c r="D897">
        <f t="shared" si="25"/>
        <v>895</v>
      </c>
    </row>
    <row r="898" spans="1:4" x14ac:dyDescent="0.25">
      <c r="A898" s="2">
        <v>1301</v>
      </c>
      <c r="B898">
        <f t="shared" si="25"/>
        <v>897</v>
      </c>
      <c r="C898" s="1" t="s">
        <v>899</v>
      </c>
      <c r="D898">
        <f t="shared" si="25"/>
        <v>896</v>
      </c>
    </row>
    <row r="899" spans="1:4" x14ac:dyDescent="0.25">
      <c r="A899" s="2">
        <v>1302</v>
      </c>
      <c r="B899">
        <f t="shared" si="25"/>
        <v>898</v>
      </c>
      <c r="C899" s="1" t="s">
        <v>900</v>
      </c>
      <c r="D899">
        <f t="shared" si="25"/>
        <v>897</v>
      </c>
    </row>
    <row r="900" spans="1:4" x14ac:dyDescent="0.25">
      <c r="A900" s="2">
        <v>1304</v>
      </c>
      <c r="B900">
        <f t="shared" ref="B900:D963" si="27">B899+1</f>
        <v>899</v>
      </c>
      <c r="C900" s="1" t="s">
        <v>901</v>
      </c>
      <c r="D900">
        <f t="shared" ref="D900" si="28">D899+1</f>
        <v>898</v>
      </c>
    </row>
    <row r="901" spans="1:4" x14ac:dyDescent="0.25">
      <c r="A901" s="2">
        <v>1305</v>
      </c>
      <c r="B901">
        <f t="shared" si="27"/>
        <v>900</v>
      </c>
      <c r="C901" s="1" t="s">
        <v>902</v>
      </c>
      <c r="D901">
        <f t="shared" si="27"/>
        <v>899</v>
      </c>
    </row>
    <row r="902" spans="1:4" x14ac:dyDescent="0.25">
      <c r="A902" s="2">
        <v>1308</v>
      </c>
      <c r="B902">
        <f t="shared" si="27"/>
        <v>901</v>
      </c>
      <c r="C902" s="1" t="s">
        <v>903</v>
      </c>
      <c r="D902">
        <f t="shared" si="27"/>
        <v>900</v>
      </c>
    </row>
    <row r="903" spans="1:4" x14ac:dyDescent="0.25">
      <c r="A903" s="2">
        <v>1311</v>
      </c>
      <c r="B903">
        <f t="shared" si="27"/>
        <v>902</v>
      </c>
      <c r="C903" s="1" t="s">
        <v>904</v>
      </c>
      <c r="D903">
        <f t="shared" si="27"/>
        <v>901</v>
      </c>
    </row>
    <row r="904" spans="1:4" x14ac:dyDescent="0.25">
      <c r="A904" s="2">
        <v>1312</v>
      </c>
      <c r="B904">
        <f t="shared" si="27"/>
        <v>903</v>
      </c>
      <c r="C904" s="1" t="s">
        <v>905</v>
      </c>
      <c r="D904">
        <f t="shared" si="27"/>
        <v>902</v>
      </c>
    </row>
    <row r="905" spans="1:4" x14ac:dyDescent="0.25">
      <c r="A905" s="2">
        <v>1313</v>
      </c>
      <c r="B905">
        <f t="shared" si="27"/>
        <v>904</v>
      </c>
      <c r="C905" s="1" t="s">
        <v>906</v>
      </c>
      <c r="D905">
        <f t="shared" si="27"/>
        <v>903</v>
      </c>
    </row>
    <row r="906" spans="1:4" x14ac:dyDescent="0.25">
      <c r="A906" s="2">
        <v>1315</v>
      </c>
      <c r="B906">
        <f t="shared" si="27"/>
        <v>905</v>
      </c>
      <c r="C906" s="1" t="s">
        <v>907</v>
      </c>
      <c r="D906">
        <f t="shared" si="27"/>
        <v>904</v>
      </c>
    </row>
    <row r="907" spans="1:4" x14ac:dyDescent="0.25">
      <c r="A907" s="2">
        <v>1317</v>
      </c>
      <c r="B907">
        <f t="shared" si="27"/>
        <v>906</v>
      </c>
      <c r="C907" s="1" t="s">
        <v>908</v>
      </c>
      <c r="D907">
        <f t="shared" si="27"/>
        <v>905</v>
      </c>
    </row>
    <row r="908" spans="1:4" x14ac:dyDescent="0.25">
      <c r="A908" s="2">
        <v>1318</v>
      </c>
      <c r="B908">
        <f t="shared" si="27"/>
        <v>907</v>
      </c>
      <c r="C908" s="1" t="s">
        <v>909</v>
      </c>
      <c r="D908">
        <f t="shared" si="27"/>
        <v>906</v>
      </c>
    </row>
    <row r="909" spans="1:4" x14ac:dyDescent="0.25">
      <c r="A909" s="2">
        <v>1319</v>
      </c>
      <c r="B909">
        <f t="shared" si="27"/>
        <v>908</v>
      </c>
      <c r="C909" s="1" t="s">
        <v>910</v>
      </c>
      <c r="D909">
        <f t="shared" si="27"/>
        <v>907</v>
      </c>
    </row>
    <row r="910" spans="1:4" x14ac:dyDescent="0.25">
      <c r="A910" s="2">
        <v>1323</v>
      </c>
      <c r="B910">
        <f t="shared" si="27"/>
        <v>909</v>
      </c>
      <c r="C910" s="1" t="s">
        <v>911</v>
      </c>
      <c r="D910">
        <f t="shared" si="27"/>
        <v>908</v>
      </c>
    </row>
    <row r="911" spans="1:4" x14ac:dyDescent="0.25">
      <c r="A911" s="2">
        <v>1325</v>
      </c>
      <c r="B911">
        <f t="shared" si="27"/>
        <v>910</v>
      </c>
      <c r="C911" s="1" t="s">
        <v>912</v>
      </c>
      <c r="D911">
        <f t="shared" si="27"/>
        <v>909</v>
      </c>
    </row>
    <row r="912" spans="1:4" x14ac:dyDescent="0.25">
      <c r="A912" s="2">
        <v>1326</v>
      </c>
      <c r="B912">
        <f t="shared" si="27"/>
        <v>911</v>
      </c>
      <c r="C912" s="1" t="s">
        <v>913</v>
      </c>
      <c r="D912">
        <f t="shared" si="27"/>
        <v>910</v>
      </c>
    </row>
    <row r="913" spans="1:4" x14ac:dyDescent="0.25">
      <c r="A913" s="2">
        <v>1327</v>
      </c>
      <c r="B913">
        <f t="shared" si="27"/>
        <v>912</v>
      </c>
      <c r="C913" s="1" t="s">
        <v>914</v>
      </c>
      <c r="D913">
        <f t="shared" si="27"/>
        <v>911</v>
      </c>
    </row>
    <row r="914" spans="1:4" x14ac:dyDescent="0.25">
      <c r="A914" s="2">
        <v>1328</v>
      </c>
      <c r="B914">
        <f t="shared" si="27"/>
        <v>913</v>
      </c>
      <c r="C914" s="1" t="s">
        <v>915</v>
      </c>
      <c r="D914">
        <f t="shared" si="27"/>
        <v>912</v>
      </c>
    </row>
    <row r="915" spans="1:4" x14ac:dyDescent="0.25">
      <c r="A915" s="2">
        <v>1329</v>
      </c>
      <c r="B915">
        <f t="shared" si="27"/>
        <v>914</v>
      </c>
      <c r="C915" s="1" t="s">
        <v>916</v>
      </c>
      <c r="D915">
        <f t="shared" si="27"/>
        <v>913</v>
      </c>
    </row>
    <row r="916" spans="1:4" x14ac:dyDescent="0.25">
      <c r="A916" s="2">
        <v>1330</v>
      </c>
      <c r="B916">
        <f t="shared" si="27"/>
        <v>915</v>
      </c>
      <c r="C916" s="1" t="s">
        <v>917</v>
      </c>
      <c r="D916">
        <f t="shared" si="27"/>
        <v>914</v>
      </c>
    </row>
    <row r="917" spans="1:4" x14ac:dyDescent="0.25">
      <c r="A917" s="2">
        <v>1331</v>
      </c>
      <c r="B917">
        <f t="shared" si="27"/>
        <v>916</v>
      </c>
      <c r="C917" s="1" t="s">
        <v>918</v>
      </c>
      <c r="D917">
        <f t="shared" si="27"/>
        <v>915</v>
      </c>
    </row>
    <row r="918" spans="1:4" x14ac:dyDescent="0.25">
      <c r="A918" s="2">
        <v>1332</v>
      </c>
      <c r="B918">
        <f t="shared" si="27"/>
        <v>917</v>
      </c>
      <c r="C918" s="1" t="s">
        <v>919</v>
      </c>
      <c r="D918">
        <f t="shared" si="27"/>
        <v>916</v>
      </c>
    </row>
    <row r="919" spans="1:4" x14ac:dyDescent="0.25">
      <c r="A919" s="2">
        <v>1333</v>
      </c>
      <c r="B919">
        <f t="shared" si="27"/>
        <v>918</v>
      </c>
      <c r="C919" s="1" t="s">
        <v>920</v>
      </c>
      <c r="D919">
        <f t="shared" si="27"/>
        <v>917</v>
      </c>
    </row>
    <row r="920" spans="1:4" x14ac:dyDescent="0.25">
      <c r="A920" s="2">
        <v>1334</v>
      </c>
      <c r="B920">
        <f t="shared" si="27"/>
        <v>919</v>
      </c>
      <c r="C920" s="1" t="s">
        <v>921</v>
      </c>
      <c r="D920">
        <f t="shared" si="27"/>
        <v>918</v>
      </c>
    </row>
    <row r="921" spans="1:4" x14ac:dyDescent="0.25">
      <c r="A921" s="2">
        <v>1335</v>
      </c>
      <c r="B921">
        <f t="shared" si="27"/>
        <v>920</v>
      </c>
      <c r="C921" s="1" t="s">
        <v>922</v>
      </c>
      <c r="D921">
        <f t="shared" si="27"/>
        <v>919</v>
      </c>
    </row>
    <row r="922" spans="1:4" x14ac:dyDescent="0.25">
      <c r="A922" s="2">
        <v>1336</v>
      </c>
      <c r="B922">
        <f t="shared" si="27"/>
        <v>921</v>
      </c>
      <c r="C922" s="1" t="s">
        <v>923</v>
      </c>
      <c r="D922">
        <f t="shared" si="27"/>
        <v>920</v>
      </c>
    </row>
    <row r="923" spans="1:4" x14ac:dyDescent="0.25">
      <c r="A923" s="2">
        <v>1339</v>
      </c>
      <c r="B923">
        <f t="shared" si="27"/>
        <v>922</v>
      </c>
      <c r="C923" s="1" t="s">
        <v>924</v>
      </c>
      <c r="D923">
        <f t="shared" si="27"/>
        <v>921</v>
      </c>
    </row>
    <row r="924" spans="1:4" x14ac:dyDescent="0.25">
      <c r="A924" s="2">
        <v>1341</v>
      </c>
      <c r="B924">
        <f t="shared" si="27"/>
        <v>923</v>
      </c>
      <c r="C924" s="1" t="s">
        <v>925</v>
      </c>
      <c r="D924">
        <f t="shared" si="27"/>
        <v>922</v>
      </c>
    </row>
    <row r="925" spans="1:4" x14ac:dyDescent="0.25">
      <c r="A925" s="2">
        <v>1342</v>
      </c>
      <c r="B925">
        <f t="shared" si="27"/>
        <v>924</v>
      </c>
      <c r="C925" s="1" t="s">
        <v>926</v>
      </c>
      <c r="D925">
        <f t="shared" si="27"/>
        <v>923</v>
      </c>
    </row>
    <row r="926" spans="1:4" x14ac:dyDescent="0.25">
      <c r="A926" s="2">
        <v>1343</v>
      </c>
      <c r="B926">
        <f t="shared" si="27"/>
        <v>925</v>
      </c>
      <c r="C926" s="1" t="s">
        <v>927</v>
      </c>
      <c r="D926">
        <f t="shared" si="27"/>
        <v>924</v>
      </c>
    </row>
    <row r="927" spans="1:4" x14ac:dyDescent="0.25">
      <c r="A927" s="2">
        <v>1344</v>
      </c>
      <c r="B927">
        <f t="shared" si="27"/>
        <v>926</v>
      </c>
      <c r="C927" s="1" t="s">
        <v>928</v>
      </c>
      <c r="D927">
        <f t="shared" si="27"/>
        <v>925</v>
      </c>
    </row>
    <row r="928" spans="1:4" x14ac:dyDescent="0.25">
      <c r="A928" s="2">
        <v>1345</v>
      </c>
      <c r="B928">
        <f t="shared" si="27"/>
        <v>927</v>
      </c>
      <c r="C928" s="1" t="s">
        <v>929</v>
      </c>
      <c r="D928">
        <f t="shared" si="27"/>
        <v>926</v>
      </c>
    </row>
    <row r="929" spans="1:4" x14ac:dyDescent="0.25">
      <c r="A929" s="2">
        <v>1346</v>
      </c>
      <c r="B929">
        <f t="shared" si="27"/>
        <v>928</v>
      </c>
      <c r="C929" s="1" t="s">
        <v>930</v>
      </c>
      <c r="D929">
        <f t="shared" si="27"/>
        <v>927</v>
      </c>
    </row>
    <row r="930" spans="1:4" x14ac:dyDescent="0.25">
      <c r="A930" s="2">
        <v>1347</v>
      </c>
      <c r="B930">
        <f t="shared" si="27"/>
        <v>929</v>
      </c>
      <c r="C930" s="1" t="s">
        <v>931</v>
      </c>
      <c r="D930">
        <f t="shared" si="27"/>
        <v>928</v>
      </c>
    </row>
    <row r="931" spans="1:4" x14ac:dyDescent="0.25">
      <c r="A931" s="2">
        <v>1349</v>
      </c>
      <c r="B931">
        <f t="shared" si="27"/>
        <v>930</v>
      </c>
      <c r="C931" s="1" t="s">
        <v>932</v>
      </c>
      <c r="D931">
        <f t="shared" si="27"/>
        <v>929</v>
      </c>
    </row>
    <row r="932" spans="1:4" x14ac:dyDescent="0.25">
      <c r="A932" s="2">
        <v>1350</v>
      </c>
      <c r="B932">
        <f t="shared" si="27"/>
        <v>931</v>
      </c>
      <c r="C932" s="1" t="s">
        <v>933</v>
      </c>
      <c r="D932">
        <f t="shared" si="27"/>
        <v>930</v>
      </c>
    </row>
    <row r="933" spans="1:4" x14ac:dyDescent="0.25">
      <c r="A933" s="2">
        <v>1351</v>
      </c>
      <c r="B933">
        <f t="shared" si="27"/>
        <v>932</v>
      </c>
      <c r="C933" s="1" t="s">
        <v>934</v>
      </c>
      <c r="D933">
        <f t="shared" si="27"/>
        <v>931</v>
      </c>
    </row>
    <row r="934" spans="1:4" x14ac:dyDescent="0.25">
      <c r="A934" s="2">
        <v>1352</v>
      </c>
      <c r="B934">
        <f t="shared" si="27"/>
        <v>933</v>
      </c>
      <c r="C934" s="1" t="s">
        <v>935</v>
      </c>
      <c r="D934">
        <f t="shared" si="27"/>
        <v>932</v>
      </c>
    </row>
    <row r="935" spans="1:4" x14ac:dyDescent="0.25">
      <c r="A935" s="2">
        <v>1353</v>
      </c>
      <c r="B935">
        <f t="shared" si="27"/>
        <v>934</v>
      </c>
      <c r="C935" s="1" t="s">
        <v>936</v>
      </c>
      <c r="D935">
        <f t="shared" si="27"/>
        <v>933</v>
      </c>
    </row>
    <row r="936" spans="1:4" x14ac:dyDescent="0.25">
      <c r="A936" s="2">
        <v>1355</v>
      </c>
      <c r="B936">
        <f t="shared" si="27"/>
        <v>935</v>
      </c>
      <c r="C936" s="1" t="s">
        <v>937</v>
      </c>
      <c r="D936">
        <f t="shared" si="27"/>
        <v>934</v>
      </c>
    </row>
    <row r="937" spans="1:4" x14ac:dyDescent="0.25">
      <c r="A937" s="2">
        <v>1357</v>
      </c>
      <c r="B937">
        <f t="shared" si="27"/>
        <v>936</v>
      </c>
      <c r="C937" s="1" t="s">
        <v>938</v>
      </c>
      <c r="D937">
        <f t="shared" si="27"/>
        <v>935</v>
      </c>
    </row>
    <row r="938" spans="1:4" x14ac:dyDescent="0.25">
      <c r="A938" s="2">
        <v>1358</v>
      </c>
      <c r="B938">
        <f t="shared" si="27"/>
        <v>937</v>
      </c>
      <c r="C938" s="1" t="s">
        <v>939</v>
      </c>
      <c r="D938">
        <f t="shared" si="27"/>
        <v>936</v>
      </c>
    </row>
    <row r="939" spans="1:4" x14ac:dyDescent="0.25">
      <c r="A939" s="2">
        <v>1359</v>
      </c>
      <c r="B939">
        <f t="shared" si="27"/>
        <v>938</v>
      </c>
      <c r="C939" s="1" t="s">
        <v>940</v>
      </c>
      <c r="D939">
        <f t="shared" si="27"/>
        <v>937</v>
      </c>
    </row>
    <row r="940" spans="1:4" x14ac:dyDescent="0.25">
      <c r="A940" s="2">
        <v>1362</v>
      </c>
      <c r="B940">
        <f t="shared" si="27"/>
        <v>939</v>
      </c>
      <c r="C940" s="1" t="s">
        <v>941</v>
      </c>
      <c r="D940">
        <f t="shared" si="27"/>
        <v>938</v>
      </c>
    </row>
    <row r="941" spans="1:4" x14ac:dyDescent="0.25">
      <c r="A941" s="2">
        <v>1363</v>
      </c>
      <c r="B941">
        <f t="shared" si="27"/>
        <v>940</v>
      </c>
      <c r="C941" s="1" t="s">
        <v>942</v>
      </c>
      <c r="D941">
        <f t="shared" si="27"/>
        <v>939</v>
      </c>
    </row>
    <row r="942" spans="1:4" x14ac:dyDescent="0.25">
      <c r="A942" s="2">
        <v>1366</v>
      </c>
      <c r="B942">
        <f t="shared" si="27"/>
        <v>941</v>
      </c>
      <c r="C942" s="1" t="s">
        <v>943</v>
      </c>
      <c r="D942">
        <f t="shared" si="27"/>
        <v>940</v>
      </c>
    </row>
    <row r="943" spans="1:4" x14ac:dyDescent="0.25">
      <c r="A943" s="2">
        <v>1367</v>
      </c>
      <c r="B943">
        <f t="shared" si="27"/>
        <v>942</v>
      </c>
      <c r="C943" s="1" t="s">
        <v>944</v>
      </c>
      <c r="D943">
        <f t="shared" si="27"/>
        <v>941</v>
      </c>
    </row>
    <row r="944" spans="1:4" x14ac:dyDescent="0.25">
      <c r="A944" s="2">
        <v>1368</v>
      </c>
      <c r="B944">
        <f t="shared" si="27"/>
        <v>943</v>
      </c>
      <c r="C944" s="1" t="s">
        <v>945</v>
      </c>
      <c r="D944">
        <f t="shared" si="27"/>
        <v>942</v>
      </c>
    </row>
    <row r="945" spans="1:4" x14ac:dyDescent="0.25">
      <c r="A945" s="2">
        <v>1370</v>
      </c>
      <c r="B945">
        <f t="shared" si="27"/>
        <v>944</v>
      </c>
      <c r="C945" s="1" t="s">
        <v>946</v>
      </c>
      <c r="D945">
        <f t="shared" si="27"/>
        <v>943</v>
      </c>
    </row>
    <row r="946" spans="1:4" x14ac:dyDescent="0.25">
      <c r="A946" s="2">
        <v>1372</v>
      </c>
      <c r="B946">
        <f t="shared" si="27"/>
        <v>945</v>
      </c>
      <c r="C946" s="1" t="s">
        <v>947</v>
      </c>
      <c r="D946">
        <f t="shared" si="27"/>
        <v>944</v>
      </c>
    </row>
    <row r="947" spans="1:4" x14ac:dyDescent="0.25">
      <c r="A947" s="2">
        <v>1373</v>
      </c>
      <c r="B947">
        <f t="shared" si="27"/>
        <v>946</v>
      </c>
      <c r="C947" s="1" t="s">
        <v>948</v>
      </c>
      <c r="D947">
        <f t="shared" si="27"/>
        <v>945</v>
      </c>
    </row>
    <row r="948" spans="1:4" x14ac:dyDescent="0.25">
      <c r="A948" s="2">
        <v>1374</v>
      </c>
      <c r="B948">
        <f t="shared" si="27"/>
        <v>947</v>
      </c>
      <c r="C948" s="1" t="s">
        <v>949</v>
      </c>
      <c r="D948">
        <f t="shared" si="27"/>
        <v>946</v>
      </c>
    </row>
    <row r="949" spans="1:4" x14ac:dyDescent="0.25">
      <c r="A949" s="2">
        <v>1375</v>
      </c>
      <c r="B949">
        <f t="shared" si="27"/>
        <v>948</v>
      </c>
      <c r="C949" s="1" t="s">
        <v>950</v>
      </c>
      <c r="D949">
        <f t="shared" si="27"/>
        <v>947</v>
      </c>
    </row>
    <row r="950" spans="1:4" x14ac:dyDescent="0.25">
      <c r="A950" s="2">
        <v>1377</v>
      </c>
      <c r="B950">
        <f t="shared" si="27"/>
        <v>949</v>
      </c>
      <c r="C950" s="1" t="s">
        <v>951</v>
      </c>
      <c r="D950">
        <f t="shared" si="27"/>
        <v>948</v>
      </c>
    </row>
    <row r="951" spans="1:4" x14ac:dyDescent="0.25">
      <c r="A951" s="2">
        <v>1378</v>
      </c>
      <c r="B951">
        <f t="shared" si="27"/>
        <v>950</v>
      </c>
      <c r="C951" s="1" t="s">
        <v>952</v>
      </c>
      <c r="D951">
        <f t="shared" si="27"/>
        <v>949</v>
      </c>
    </row>
    <row r="952" spans="1:4" x14ac:dyDescent="0.25">
      <c r="A952" s="2">
        <v>1381</v>
      </c>
      <c r="B952">
        <f t="shared" si="27"/>
        <v>951</v>
      </c>
      <c r="C952" s="1" t="s">
        <v>953</v>
      </c>
      <c r="D952">
        <f t="shared" si="27"/>
        <v>950</v>
      </c>
    </row>
    <row r="953" spans="1:4" x14ac:dyDescent="0.25">
      <c r="A953" s="2">
        <v>1383</v>
      </c>
      <c r="B953">
        <f t="shared" si="27"/>
        <v>952</v>
      </c>
      <c r="C953" s="1" t="s">
        <v>954</v>
      </c>
      <c r="D953">
        <f t="shared" si="27"/>
        <v>951</v>
      </c>
    </row>
    <row r="954" spans="1:4" x14ac:dyDescent="0.25">
      <c r="A954" s="2">
        <v>1386</v>
      </c>
      <c r="B954">
        <f t="shared" si="27"/>
        <v>953</v>
      </c>
      <c r="C954" s="1" t="s">
        <v>955</v>
      </c>
      <c r="D954">
        <f t="shared" si="27"/>
        <v>952</v>
      </c>
    </row>
    <row r="955" spans="1:4" x14ac:dyDescent="0.25">
      <c r="A955" s="2">
        <v>1387</v>
      </c>
      <c r="B955">
        <f t="shared" si="27"/>
        <v>954</v>
      </c>
      <c r="C955" s="1" t="s">
        <v>956</v>
      </c>
      <c r="D955">
        <f t="shared" si="27"/>
        <v>953</v>
      </c>
    </row>
    <row r="956" spans="1:4" x14ac:dyDescent="0.25">
      <c r="A956" s="2">
        <v>1388</v>
      </c>
      <c r="B956">
        <f t="shared" si="27"/>
        <v>955</v>
      </c>
      <c r="C956" s="1" t="s">
        <v>957</v>
      </c>
      <c r="D956">
        <f t="shared" si="27"/>
        <v>954</v>
      </c>
    </row>
    <row r="957" spans="1:4" x14ac:dyDescent="0.25">
      <c r="A957" s="2">
        <v>1390</v>
      </c>
      <c r="B957">
        <f t="shared" si="27"/>
        <v>956</v>
      </c>
      <c r="C957" s="1" t="s">
        <v>958</v>
      </c>
      <c r="D957">
        <f t="shared" si="27"/>
        <v>955</v>
      </c>
    </row>
    <row r="958" spans="1:4" x14ac:dyDescent="0.25">
      <c r="A958" s="2">
        <v>1391</v>
      </c>
      <c r="B958">
        <f t="shared" si="27"/>
        <v>957</v>
      </c>
      <c r="C958" s="1" t="s">
        <v>959</v>
      </c>
      <c r="D958">
        <f t="shared" si="27"/>
        <v>956</v>
      </c>
    </row>
    <row r="959" spans="1:4" x14ac:dyDescent="0.25">
      <c r="A959" s="2">
        <v>1393</v>
      </c>
      <c r="B959">
        <f t="shared" si="27"/>
        <v>958</v>
      </c>
      <c r="C959" s="1" t="s">
        <v>960</v>
      </c>
      <c r="D959">
        <f t="shared" si="27"/>
        <v>957</v>
      </c>
    </row>
    <row r="960" spans="1:4" x14ac:dyDescent="0.25">
      <c r="A960" s="2">
        <v>1394</v>
      </c>
      <c r="B960">
        <f t="shared" si="27"/>
        <v>959</v>
      </c>
      <c r="C960" s="1" t="s">
        <v>961</v>
      </c>
      <c r="D960">
        <f t="shared" si="27"/>
        <v>958</v>
      </c>
    </row>
    <row r="961" spans="1:4" x14ac:dyDescent="0.25">
      <c r="A961" s="2">
        <v>1395</v>
      </c>
      <c r="B961">
        <f t="shared" si="27"/>
        <v>960</v>
      </c>
      <c r="C961" s="1" t="s">
        <v>962</v>
      </c>
      <c r="D961">
        <f t="shared" si="27"/>
        <v>959</v>
      </c>
    </row>
    <row r="962" spans="1:4" x14ac:dyDescent="0.25">
      <c r="A962" s="2">
        <v>1396</v>
      </c>
      <c r="B962">
        <f t="shared" si="27"/>
        <v>961</v>
      </c>
      <c r="C962" s="1" t="s">
        <v>963</v>
      </c>
      <c r="D962">
        <f t="shared" si="27"/>
        <v>960</v>
      </c>
    </row>
    <row r="963" spans="1:4" x14ac:dyDescent="0.25">
      <c r="A963" s="2">
        <v>1397</v>
      </c>
      <c r="B963">
        <f t="shared" si="27"/>
        <v>962</v>
      </c>
      <c r="C963" s="1" t="s">
        <v>964</v>
      </c>
      <c r="D963">
        <f t="shared" si="27"/>
        <v>961</v>
      </c>
    </row>
    <row r="964" spans="1:4" x14ac:dyDescent="0.25">
      <c r="A964" s="2">
        <v>1398</v>
      </c>
      <c r="B964">
        <f t="shared" ref="B964:D1027" si="29">B963+1</f>
        <v>963</v>
      </c>
      <c r="C964" s="1" t="s">
        <v>965</v>
      </c>
      <c r="D964">
        <f t="shared" ref="D964" si="30">D963+1</f>
        <v>962</v>
      </c>
    </row>
    <row r="965" spans="1:4" x14ac:dyDescent="0.25">
      <c r="A965" s="2">
        <v>1402</v>
      </c>
      <c r="B965">
        <f t="shared" si="29"/>
        <v>964</v>
      </c>
      <c r="C965" s="1" t="s">
        <v>966</v>
      </c>
      <c r="D965">
        <f t="shared" si="29"/>
        <v>963</v>
      </c>
    </row>
    <row r="966" spans="1:4" x14ac:dyDescent="0.25">
      <c r="A966" s="2">
        <v>1403</v>
      </c>
      <c r="B966">
        <f t="shared" si="29"/>
        <v>965</v>
      </c>
      <c r="C966" s="1" t="s">
        <v>967</v>
      </c>
      <c r="D966">
        <f t="shared" si="29"/>
        <v>964</v>
      </c>
    </row>
    <row r="967" spans="1:4" x14ac:dyDescent="0.25">
      <c r="A967" s="2">
        <v>1405</v>
      </c>
      <c r="B967">
        <f t="shared" si="29"/>
        <v>966</v>
      </c>
      <c r="C967" s="1" t="s">
        <v>968</v>
      </c>
      <c r="D967">
        <f t="shared" si="29"/>
        <v>965</v>
      </c>
    </row>
    <row r="968" spans="1:4" x14ac:dyDescent="0.25">
      <c r="A968" s="2">
        <v>1406</v>
      </c>
      <c r="B968">
        <f t="shared" si="29"/>
        <v>967</v>
      </c>
      <c r="C968" s="1" t="s">
        <v>969</v>
      </c>
      <c r="D968">
        <f t="shared" si="29"/>
        <v>966</v>
      </c>
    </row>
    <row r="969" spans="1:4" x14ac:dyDescent="0.25">
      <c r="A969" s="2">
        <v>1408</v>
      </c>
      <c r="B969">
        <f t="shared" si="29"/>
        <v>968</v>
      </c>
      <c r="C969" s="1" t="s">
        <v>970</v>
      </c>
      <c r="D969">
        <f t="shared" si="29"/>
        <v>967</v>
      </c>
    </row>
    <row r="970" spans="1:4" x14ac:dyDescent="0.25">
      <c r="A970" s="2">
        <v>1409</v>
      </c>
      <c r="B970">
        <f t="shared" si="29"/>
        <v>969</v>
      </c>
      <c r="C970" s="1" t="s">
        <v>971</v>
      </c>
      <c r="D970">
        <f t="shared" si="29"/>
        <v>968</v>
      </c>
    </row>
    <row r="971" spans="1:4" x14ac:dyDescent="0.25">
      <c r="A971" s="2">
        <v>1411</v>
      </c>
      <c r="B971">
        <f t="shared" si="29"/>
        <v>970</v>
      </c>
      <c r="C971" s="1" t="s">
        <v>972</v>
      </c>
      <c r="D971">
        <f t="shared" si="29"/>
        <v>969</v>
      </c>
    </row>
    <row r="972" spans="1:4" x14ac:dyDescent="0.25">
      <c r="A972" s="2">
        <v>1414</v>
      </c>
      <c r="B972">
        <f t="shared" si="29"/>
        <v>971</v>
      </c>
      <c r="C972" s="1" t="s">
        <v>973</v>
      </c>
      <c r="D972">
        <f t="shared" si="29"/>
        <v>970</v>
      </c>
    </row>
    <row r="973" spans="1:4" x14ac:dyDescent="0.25">
      <c r="A973" s="2">
        <v>1415</v>
      </c>
      <c r="B973">
        <f t="shared" si="29"/>
        <v>972</v>
      </c>
      <c r="C973" s="1" t="s">
        <v>974</v>
      </c>
      <c r="D973">
        <f t="shared" si="29"/>
        <v>971</v>
      </c>
    </row>
    <row r="974" spans="1:4" x14ac:dyDescent="0.25">
      <c r="A974" s="2">
        <v>1416</v>
      </c>
      <c r="B974">
        <f t="shared" si="29"/>
        <v>973</v>
      </c>
      <c r="C974" s="1" t="s">
        <v>975</v>
      </c>
      <c r="D974">
        <f t="shared" si="29"/>
        <v>972</v>
      </c>
    </row>
    <row r="975" spans="1:4" x14ac:dyDescent="0.25">
      <c r="A975" s="2">
        <v>1418</v>
      </c>
      <c r="B975">
        <f t="shared" si="29"/>
        <v>974</v>
      </c>
      <c r="C975" s="1" t="s">
        <v>976</v>
      </c>
      <c r="D975">
        <f t="shared" si="29"/>
        <v>973</v>
      </c>
    </row>
    <row r="976" spans="1:4" x14ac:dyDescent="0.25">
      <c r="A976" s="2">
        <v>1419</v>
      </c>
      <c r="B976">
        <f t="shared" si="29"/>
        <v>975</v>
      </c>
      <c r="C976" s="1" t="s">
        <v>977</v>
      </c>
      <c r="D976">
        <f t="shared" si="29"/>
        <v>974</v>
      </c>
    </row>
    <row r="977" spans="1:4" x14ac:dyDescent="0.25">
      <c r="A977" s="2">
        <v>1420</v>
      </c>
      <c r="B977">
        <f t="shared" si="29"/>
        <v>976</v>
      </c>
      <c r="C977" s="1" t="s">
        <v>978</v>
      </c>
      <c r="D977">
        <f t="shared" si="29"/>
        <v>975</v>
      </c>
    </row>
    <row r="978" spans="1:4" x14ac:dyDescent="0.25">
      <c r="A978" s="2">
        <v>1421</v>
      </c>
      <c r="B978">
        <f t="shared" si="29"/>
        <v>977</v>
      </c>
      <c r="C978" s="1" t="s">
        <v>979</v>
      </c>
      <c r="D978">
        <f t="shared" si="29"/>
        <v>976</v>
      </c>
    </row>
    <row r="979" spans="1:4" x14ac:dyDescent="0.25">
      <c r="A979" s="2">
        <v>1422</v>
      </c>
      <c r="B979">
        <f t="shared" si="29"/>
        <v>978</v>
      </c>
      <c r="C979" s="1" t="s">
        <v>980</v>
      </c>
      <c r="D979">
        <f t="shared" si="29"/>
        <v>977</v>
      </c>
    </row>
    <row r="980" spans="1:4" x14ac:dyDescent="0.25">
      <c r="A980" s="2">
        <v>1424</v>
      </c>
      <c r="B980">
        <f t="shared" si="29"/>
        <v>979</v>
      </c>
      <c r="C980" s="1" t="s">
        <v>981</v>
      </c>
      <c r="D980">
        <f t="shared" si="29"/>
        <v>978</v>
      </c>
    </row>
    <row r="981" spans="1:4" x14ac:dyDescent="0.25">
      <c r="A981" s="2">
        <v>1426</v>
      </c>
      <c r="B981">
        <f t="shared" si="29"/>
        <v>980</v>
      </c>
      <c r="C981" s="1" t="s">
        <v>982</v>
      </c>
      <c r="D981">
        <f t="shared" si="29"/>
        <v>979</v>
      </c>
    </row>
    <row r="982" spans="1:4" x14ac:dyDescent="0.25">
      <c r="A982" s="2">
        <v>1430</v>
      </c>
      <c r="B982">
        <f t="shared" si="29"/>
        <v>981</v>
      </c>
      <c r="C982" s="1" t="s">
        <v>983</v>
      </c>
      <c r="D982">
        <f t="shared" si="29"/>
        <v>980</v>
      </c>
    </row>
    <row r="983" spans="1:4" x14ac:dyDescent="0.25">
      <c r="A983" s="2">
        <v>1431</v>
      </c>
      <c r="B983">
        <f t="shared" si="29"/>
        <v>982</v>
      </c>
      <c r="C983" s="1" t="s">
        <v>984</v>
      </c>
      <c r="D983">
        <f t="shared" si="29"/>
        <v>981</v>
      </c>
    </row>
    <row r="984" spans="1:4" x14ac:dyDescent="0.25">
      <c r="A984" s="2">
        <v>1432</v>
      </c>
      <c r="B984">
        <f t="shared" si="29"/>
        <v>983</v>
      </c>
      <c r="C984" s="1" t="s">
        <v>985</v>
      </c>
      <c r="D984">
        <f t="shared" si="29"/>
        <v>982</v>
      </c>
    </row>
    <row r="985" spans="1:4" x14ac:dyDescent="0.25">
      <c r="A985" s="2">
        <v>1434</v>
      </c>
      <c r="B985">
        <f t="shared" si="29"/>
        <v>984</v>
      </c>
      <c r="C985" s="1" t="s">
        <v>986</v>
      </c>
      <c r="D985">
        <f t="shared" si="29"/>
        <v>983</v>
      </c>
    </row>
    <row r="986" spans="1:4" x14ac:dyDescent="0.25">
      <c r="A986" s="2">
        <v>1435</v>
      </c>
      <c r="B986">
        <f t="shared" si="29"/>
        <v>985</v>
      </c>
      <c r="C986" s="1" t="s">
        <v>987</v>
      </c>
      <c r="D986">
        <f t="shared" si="29"/>
        <v>984</v>
      </c>
    </row>
    <row r="987" spans="1:4" x14ac:dyDescent="0.25">
      <c r="A987" s="2">
        <v>1436</v>
      </c>
      <c r="B987">
        <f t="shared" si="29"/>
        <v>986</v>
      </c>
      <c r="C987" s="1" t="s">
        <v>988</v>
      </c>
      <c r="D987">
        <f t="shared" si="29"/>
        <v>985</v>
      </c>
    </row>
    <row r="988" spans="1:4" x14ac:dyDescent="0.25">
      <c r="A988" s="2">
        <v>1438</v>
      </c>
      <c r="B988">
        <f t="shared" si="29"/>
        <v>987</v>
      </c>
      <c r="C988" s="1" t="s">
        <v>989</v>
      </c>
      <c r="D988">
        <f t="shared" si="29"/>
        <v>986</v>
      </c>
    </row>
    <row r="989" spans="1:4" x14ac:dyDescent="0.25">
      <c r="A989" s="2">
        <v>1439</v>
      </c>
      <c r="B989">
        <f t="shared" si="29"/>
        <v>988</v>
      </c>
      <c r="C989" s="1" t="s">
        <v>990</v>
      </c>
      <c r="D989">
        <f t="shared" si="29"/>
        <v>987</v>
      </c>
    </row>
    <row r="990" spans="1:4" x14ac:dyDescent="0.25">
      <c r="A990" s="2">
        <v>1441</v>
      </c>
      <c r="B990">
        <f t="shared" si="29"/>
        <v>989</v>
      </c>
      <c r="C990" s="1" t="s">
        <v>991</v>
      </c>
      <c r="D990">
        <f t="shared" si="29"/>
        <v>988</v>
      </c>
    </row>
    <row r="991" spans="1:4" x14ac:dyDescent="0.25">
      <c r="A991" s="2">
        <v>1442</v>
      </c>
      <c r="B991">
        <f t="shared" si="29"/>
        <v>990</v>
      </c>
      <c r="C991" s="1" t="s">
        <v>992</v>
      </c>
      <c r="D991">
        <f t="shared" si="29"/>
        <v>989</v>
      </c>
    </row>
    <row r="992" spans="1:4" x14ac:dyDescent="0.25">
      <c r="A992" s="2">
        <v>1444</v>
      </c>
      <c r="B992">
        <f t="shared" si="29"/>
        <v>991</v>
      </c>
      <c r="C992" s="1" t="s">
        <v>993</v>
      </c>
      <c r="D992">
        <f t="shared" si="29"/>
        <v>990</v>
      </c>
    </row>
    <row r="993" spans="1:4" x14ac:dyDescent="0.25">
      <c r="A993" s="2">
        <v>1446</v>
      </c>
      <c r="B993">
        <f t="shared" si="29"/>
        <v>992</v>
      </c>
      <c r="C993" s="1" t="s">
        <v>994</v>
      </c>
      <c r="D993">
        <f t="shared" si="29"/>
        <v>991</v>
      </c>
    </row>
    <row r="994" spans="1:4" x14ac:dyDescent="0.25">
      <c r="A994" s="2">
        <v>1447</v>
      </c>
      <c r="B994">
        <f t="shared" si="29"/>
        <v>993</v>
      </c>
      <c r="C994" s="1" t="s">
        <v>995</v>
      </c>
      <c r="D994">
        <f t="shared" si="29"/>
        <v>992</v>
      </c>
    </row>
    <row r="995" spans="1:4" x14ac:dyDescent="0.25">
      <c r="A995" s="2">
        <v>1448</v>
      </c>
      <c r="B995">
        <f t="shared" si="29"/>
        <v>994</v>
      </c>
      <c r="C995" s="1" t="s">
        <v>996</v>
      </c>
      <c r="D995">
        <f t="shared" si="29"/>
        <v>993</v>
      </c>
    </row>
    <row r="996" spans="1:4" x14ac:dyDescent="0.25">
      <c r="A996" s="2">
        <v>1450</v>
      </c>
      <c r="B996">
        <f t="shared" si="29"/>
        <v>995</v>
      </c>
      <c r="C996" s="1" t="s">
        <v>997</v>
      </c>
      <c r="D996">
        <f t="shared" si="29"/>
        <v>994</v>
      </c>
    </row>
    <row r="997" spans="1:4" x14ac:dyDescent="0.25">
      <c r="A997" s="2">
        <v>1451</v>
      </c>
      <c r="B997">
        <f t="shared" si="29"/>
        <v>996</v>
      </c>
      <c r="C997" s="1" t="s">
        <v>998</v>
      </c>
      <c r="D997">
        <f t="shared" si="29"/>
        <v>995</v>
      </c>
    </row>
    <row r="998" spans="1:4" x14ac:dyDescent="0.25">
      <c r="A998" s="2">
        <v>1452</v>
      </c>
      <c r="B998">
        <f t="shared" si="29"/>
        <v>997</v>
      </c>
      <c r="C998" s="1" t="s">
        <v>999</v>
      </c>
      <c r="D998">
        <f t="shared" si="29"/>
        <v>996</v>
      </c>
    </row>
    <row r="999" spans="1:4" x14ac:dyDescent="0.25">
      <c r="A999" s="2">
        <v>1453</v>
      </c>
      <c r="B999">
        <f t="shared" si="29"/>
        <v>998</v>
      </c>
      <c r="C999" s="1" t="s">
        <v>1000</v>
      </c>
      <c r="D999">
        <f t="shared" si="29"/>
        <v>997</v>
      </c>
    </row>
    <row r="1000" spans="1:4" x14ac:dyDescent="0.25">
      <c r="A1000" s="2">
        <v>1456</v>
      </c>
      <c r="B1000">
        <f t="shared" si="29"/>
        <v>999</v>
      </c>
      <c r="C1000" s="1" t="s">
        <v>1001</v>
      </c>
      <c r="D1000">
        <f t="shared" si="29"/>
        <v>998</v>
      </c>
    </row>
    <row r="1001" spans="1:4" x14ac:dyDescent="0.25">
      <c r="A1001" s="2">
        <v>1457</v>
      </c>
      <c r="B1001">
        <f t="shared" si="29"/>
        <v>1000</v>
      </c>
      <c r="C1001" s="1" t="s">
        <v>1002</v>
      </c>
      <c r="D1001">
        <f t="shared" si="29"/>
        <v>999</v>
      </c>
    </row>
    <row r="1002" spans="1:4" x14ac:dyDescent="0.25">
      <c r="A1002" s="2">
        <v>1458</v>
      </c>
      <c r="B1002">
        <f t="shared" si="29"/>
        <v>1001</v>
      </c>
      <c r="C1002" s="1" t="s">
        <v>1003</v>
      </c>
      <c r="D1002">
        <f t="shared" si="29"/>
        <v>1000</v>
      </c>
    </row>
    <row r="1003" spans="1:4" x14ac:dyDescent="0.25">
      <c r="A1003" s="2">
        <v>1462</v>
      </c>
      <c r="B1003">
        <f t="shared" si="29"/>
        <v>1002</v>
      </c>
      <c r="C1003" s="1" t="s">
        <v>1004</v>
      </c>
      <c r="D1003">
        <f t="shared" si="29"/>
        <v>1001</v>
      </c>
    </row>
    <row r="1004" spans="1:4" x14ac:dyDescent="0.25">
      <c r="A1004" s="2">
        <v>1465</v>
      </c>
      <c r="B1004">
        <f t="shared" si="29"/>
        <v>1003</v>
      </c>
      <c r="C1004" s="1" t="s">
        <v>1005</v>
      </c>
      <c r="D1004">
        <f t="shared" si="29"/>
        <v>1002</v>
      </c>
    </row>
    <row r="1005" spans="1:4" x14ac:dyDescent="0.25">
      <c r="A1005" s="2">
        <v>1466</v>
      </c>
      <c r="B1005">
        <f t="shared" si="29"/>
        <v>1004</v>
      </c>
      <c r="C1005" s="1" t="s">
        <v>1006</v>
      </c>
      <c r="D1005">
        <f t="shared" si="29"/>
        <v>1003</v>
      </c>
    </row>
    <row r="1006" spans="1:4" x14ac:dyDescent="0.25">
      <c r="A1006" s="2">
        <v>1467</v>
      </c>
      <c r="B1006">
        <f t="shared" si="29"/>
        <v>1005</v>
      </c>
      <c r="C1006" s="1" t="s">
        <v>1007</v>
      </c>
      <c r="D1006">
        <f t="shared" si="29"/>
        <v>1004</v>
      </c>
    </row>
    <row r="1007" spans="1:4" x14ac:dyDescent="0.25">
      <c r="A1007" s="2">
        <v>1468</v>
      </c>
      <c r="B1007">
        <f t="shared" si="29"/>
        <v>1006</v>
      </c>
      <c r="C1007" s="1" t="s">
        <v>1008</v>
      </c>
      <c r="D1007">
        <f t="shared" si="29"/>
        <v>1005</v>
      </c>
    </row>
    <row r="1008" spans="1:4" x14ac:dyDescent="0.25">
      <c r="A1008" s="2">
        <v>1469</v>
      </c>
      <c r="B1008">
        <f t="shared" si="29"/>
        <v>1007</v>
      </c>
      <c r="C1008" s="1" t="s">
        <v>1009</v>
      </c>
      <c r="D1008">
        <f t="shared" si="29"/>
        <v>1006</v>
      </c>
    </row>
    <row r="1009" spans="1:4" x14ac:dyDescent="0.25">
      <c r="A1009" s="2">
        <v>1472</v>
      </c>
      <c r="B1009">
        <f t="shared" si="29"/>
        <v>1008</v>
      </c>
      <c r="C1009" s="1" t="s">
        <v>1010</v>
      </c>
      <c r="D1009">
        <f t="shared" si="29"/>
        <v>1007</v>
      </c>
    </row>
    <row r="1010" spans="1:4" x14ac:dyDescent="0.25">
      <c r="A1010" s="2">
        <v>1473</v>
      </c>
      <c r="B1010">
        <f t="shared" si="29"/>
        <v>1009</v>
      </c>
      <c r="C1010" s="1" t="s">
        <v>1011</v>
      </c>
      <c r="D1010">
        <f t="shared" si="29"/>
        <v>1008</v>
      </c>
    </row>
    <row r="1011" spans="1:4" x14ac:dyDescent="0.25">
      <c r="A1011" s="2">
        <v>1474</v>
      </c>
      <c r="B1011">
        <f t="shared" si="29"/>
        <v>1010</v>
      </c>
      <c r="C1011" s="1" t="s">
        <v>1012</v>
      </c>
      <c r="D1011">
        <f t="shared" si="29"/>
        <v>1009</v>
      </c>
    </row>
    <row r="1012" spans="1:4" x14ac:dyDescent="0.25">
      <c r="A1012" s="2">
        <v>1475</v>
      </c>
      <c r="B1012">
        <f t="shared" si="29"/>
        <v>1011</v>
      </c>
      <c r="C1012" s="1" t="s">
        <v>1013</v>
      </c>
      <c r="D1012">
        <f t="shared" si="29"/>
        <v>1010</v>
      </c>
    </row>
    <row r="1013" spans="1:4" x14ac:dyDescent="0.25">
      <c r="A1013" s="2">
        <v>1476</v>
      </c>
      <c r="B1013">
        <f t="shared" si="29"/>
        <v>1012</v>
      </c>
      <c r="C1013" s="1" t="s">
        <v>1014</v>
      </c>
      <c r="D1013">
        <f t="shared" si="29"/>
        <v>1011</v>
      </c>
    </row>
    <row r="1014" spans="1:4" x14ac:dyDescent="0.25">
      <c r="A1014" s="2">
        <v>1477</v>
      </c>
      <c r="B1014">
        <f t="shared" si="29"/>
        <v>1013</v>
      </c>
      <c r="C1014" s="1" t="s">
        <v>1015</v>
      </c>
      <c r="D1014">
        <f t="shared" si="29"/>
        <v>1012</v>
      </c>
    </row>
    <row r="1015" spans="1:4" x14ac:dyDescent="0.25">
      <c r="A1015" s="2">
        <v>1478</v>
      </c>
      <c r="B1015">
        <f t="shared" si="29"/>
        <v>1014</v>
      </c>
      <c r="C1015" s="1" t="s">
        <v>1016</v>
      </c>
      <c r="D1015">
        <f t="shared" si="29"/>
        <v>1013</v>
      </c>
    </row>
    <row r="1016" spans="1:4" x14ac:dyDescent="0.25">
      <c r="A1016" s="2">
        <v>1479</v>
      </c>
      <c r="B1016">
        <f t="shared" si="29"/>
        <v>1015</v>
      </c>
      <c r="C1016" s="1" t="s">
        <v>1017</v>
      </c>
      <c r="D1016">
        <f t="shared" si="29"/>
        <v>1014</v>
      </c>
    </row>
    <row r="1017" spans="1:4" x14ac:dyDescent="0.25">
      <c r="A1017" s="2">
        <v>1480</v>
      </c>
      <c r="B1017">
        <f t="shared" si="29"/>
        <v>1016</v>
      </c>
      <c r="C1017" s="1" t="s">
        <v>1018</v>
      </c>
      <c r="D1017">
        <f t="shared" si="29"/>
        <v>1015</v>
      </c>
    </row>
    <row r="1018" spans="1:4" x14ac:dyDescent="0.25">
      <c r="A1018" s="2">
        <v>1482</v>
      </c>
      <c r="B1018">
        <f t="shared" si="29"/>
        <v>1017</v>
      </c>
      <c r="C1018" s="1" t="s">
        <v>1019</v>
      </c>
      <c r="D1018">
        <f t="shared" si="29"/>
        <v>1016</v>
      </c>
    </row>
    <row r="1019" spans="1:4" x14ac:dyDescent="0.25">
      <c r="A1019" s="2">
        <v>1484</v>
      </c>
      <c r="B1019">
        <f t="shared" si="29"/>
        <v>1018</v>
      </c>
      <c r="C1019" s="1" t="s">
        <v>1020</v>
      </c>
      <c r="D1019">
        <f t="shared" si="29"/>
        <v>1017</v>
      </c>
    </row>
    <row r="1020" spans="1:4" x14ac:dyDescent="0.25">
      <c r="A1020" s="2">
        <v>1485</v>
      </c>
      <c r="B1020">
        <f t="shared" si="29"/>
        <v>1019</v>
      </c>
      <c r="C1020" s="1" t="s">
        <v>1021</v>
      </c>
      <c r="D1020">
        <f t="shared" si="29"/>
        <v>1018</v>
      </c>
    </row>
    <row r="1021" spans="1:4" x14ac:dyDescent="0.25">
      <c r="A1021" s="2">
        <v>1486</v>
      </c>
      <c r="B1021">
        <f t="shared" si="29"/>
        <v>1020</v>
      </c>
      <c r="C1021" s="1" t="s">
        <v>1022</v>
      </c>
      <c r="D1021">
        <f t="shared" si="29"/>
        <v>1019</v>
      </c>
    </row>
    <row r="1022" spans="1:4" x14ac:dyDescent="0.25">
      <c r="A1022" s="2">
        <v>1488</v>
      </c>
      <c r="B1022">
        <f t="shared" si="29"/>
        <v>1021</v>
      </c>
      <c r="C1022" s="1" t="s">
        <v>1023</v>
      </c>
      <c r="D1022">
        <f t="shared" si="29"/>
        <v>1020</v>
      </c>
    </row>
    <row r="1023" spans="1:4" x14ac:dyDescent="0.25">
      <c r="A1023" s="2">
        <v>1489</v>
      </c>
      <c r="B1023">
        <f t="shared" si="29"/>
        <v>1022</v>
      </c>
      <c r="C1023" s="1" t="s">
        <v>1024</v>
      </c>
      <c r="D1023">
        <f t="shared" si="29"/>
        <v>1021</v>
      </c>
    </row>
    <row r="1024" spans="1:4" x14ac:dyDescent="0.25">
      <c r="A1024" s="2">
        <v>1490</v>
      </c>
      <c r="B1024">
        <f t="shared" si="29"/>
        <v>1023</v>
      </c>
      <c r="C1024" s="1" t="s">
        <v>1025</v>
      </c>
      <c r="D1024">
        <f t="shared" si="29"/>
        <v>1022</v>
      </c>
    </row>
    <row r="1025" spans="1:4" x14ac:dyDescent="0.25">
      <c r="A1025" s="2">
        <v>1493</v>
      </c>
      <c r="B1025">
        <f t="shared" si="29"/>
        <v>1024</v>
      </c>
      <c r="C1025" s="1" t="s">
        <v>1026</v>
      </c>
      <c r="D1025">
        <f t="shared" si="29"/>
        <v>1023</v>
      </c>
    </row>
    <row r="1026" spans="1:4" x14ac:dyDescent="0.25">
      <c r="A1026" s="2">
        <v>1495</v>
      </c>
      <c r="B1026">
        <f t="shared" si="29"/>
        <v>1025</v>
      </c>
      <c r="C1026" s="1" t="s">
        <v>1027</v>
      </c>
      <c r="D1026">
        <f t="shared" si="29"/>
        <v>1024</v>
      </c>
    </row>
    <row r="1027" spans="1:4" x14ac:dyDescent="0.25">
      <c r="A1027" s="2">
        <v>1498</v>
      </c>
      <c r="B1027">
        <f t="shared" si="29"/>
        <v>1026</v>
      </c>
      <c r="C1027" s="1" t="s">
        <v>1028</v>
      </c>
      <c r="D1027">
        <f t="shared" si="29"/>
        <v>1025</v>
      </c>
    </row>
    <row r="1028" spans="1:4" x14ac:dyDescent="0.25">
      <c r="A1028" s="2">
        <v>1500</v>
      </c>
      <c r="B1028">
        <f t="shared" ref="B1028:D1091" si="31">B1027+1</f>
        <v>1027</v>
      </c>
      <c r="C1028" s="1" t="s">
        <v>1029</v>
      </c>
      <c r="D1028">
        <f t="shared" ref="D1028" si="32">D1027+1</f>
        <v>1026</v>
      </c>
    </row>
    <row r="1029" spans="1:4" x14ac:dyDescent="0.25">
      <c r="A1029" s="2">
        <v>1501</v>
      </c>
      <c r="B1029">
        <f t="shared" si="31"/>
        <v>1028</v>
      </c>
      <c r="C1029" s="1" t="s">
        <v>1030</v>
      </c>
      <c r="D1029">
        <f t="shared" si="31"/>
        <v>1027</v>
      </c>
    </row>
    <row r="1030" spans="1:4" x14ac:dyDescent="0.25">
      <c r="A1030" s="2">
        <v>1504</v>
      </c>
      <c r="B1030">
        <f t="shared" si="31"/>
        <v>1029</v>
      </c>
      <c r="C1030" s="1" t="s">
        <v>1031</v>
      </c>
      <c r="D1030">
        <f t="shared" si="31"/>
        <v>1028</v>
      </c>
    </row>
    <row r="1031" spans="1:4" x14ac:dyDescent="0.25">
      <c r="A1031" s="2">
        <v>1505</v>
      </c>
      <c r="B1031">
        <f t="shared" si="31"/>
        <v>1030</v>
      </c>
      <c r="C1031" s="1" t="s">
        <v>1032</v>
      </c>
      <c r="D1031">
        <f t="shared" si="31"/>
        <v>1029</v>
      </c>
    </row>
    <row r="1032" spans="1:4" x14ac:dyDescent="0.25">
      <c r="A1032" s="2">
        <v>1506</v>
      </c>
      <c r="B1032">
        <f t="shared" si="31"/>
        <v>1031</v>
      </c>
      <c r="C1032" s="1" t="s">
        <v>1033</v>
      </c>
      <c r="D1032">
        <f t="shared" si="31"/>
        <v>1030</v>
      </c>
    </row>
    <row r="1033" spans="1:4" x14ac:dyDescent="0.25">
      <c r="A1033" s="2">
        <v>1511</v>
      </c>
      <c r="B1033">
        <f t="shared" si="31"/>
        <v>1032</v>
      </c>
      <c r="C1033" s="1" t="s">
        <v>1034</v>
      </c>
      <c r="D1033">
        <f t="shared" si="31"/>
        <v>1031</v>
      </c>
    </row>
    <row r="1034" spans="1:4" x14ac:dyDescent="0.25">
      <c r="A1034" s="2">
        <v>1512</v>
      </c>
      <c r="B1034">
        <f t="shared" si="31"/>
        <v>1033</v>
      </c>
      <c r="C1034" s="1" t="s">
        <v>1035</v>
      </c>
      <c r="D1034">
        <f t="shared" si="31"/>
        <v>1032</v>
      </c>
    </row>
    <row r="1035" spans="1:4" x14ac:dyDescent="0.25">
      <c r="A1035" s="2">
        <v>1516</v>
      </c>
      <c r="B1035">
        <f t="shared" si="31"/>
        <v>1034</v>
      </c>
      <c r="C1035" s="1" t="s">
        <v>1036</v>
      </c>
      <c r="D1035">
        <f t="shared" si="31"/>
        <v>1033</v>
      </c>
    </row>
    <row r="1036" spans="1:4" x14ac:dyDescent="0.25">
      <c r="A1036" s="2">
        <v>1518</v>
      </c>
      <c r="B1036">
        <f t="shared" si="31"/>
        <v>1035</v>
      </c>
      <c r="C1036" s="1" t="s">
        <v>1037</v>
      </c>
      <c r="D1036">
        <f t="shared" si="31"/>
        <v>1034</v>
      </c>
    </row>
    <row r="1037" spans="1:4" x14ac:dyDescent="0.25">
      <c r="A1037" s="2">
        <v>1519</v>
      </c>
      <c r="B1037">
        <f t="shared" si="31"/>
        <v>1036</v>
      </c>
      <c r="C1037" s="1" t="s">
        <v>1038</v>
      </c>
      <c r="D1037">
        <f t="shared" si="31"/>
        <v>1035</v>
      </c>
    </row>
    <row r="1038" spans="1:4" x14ac:dyDescent="0.25">
      <c r="A1038" s="2">
        <v>1522</v>
      </c>
      <c r="B1038">
        <f t="shared" si="31"/>
        <v>1037</v>
      </c>
      <c r="C1038" s="1" t="s">
        <v>1039</v>
      </c>
      <c r="D1038">
        <f t="shared" si="31"/>
        <v>1036</v>
      </c>
    </row>
    <row r="1039" spans="1:4" x14ac:dyDescent="0.25">
      <c r="A1039" s="2">
        <v>1524</v>
      </c>
      <c r="B1039">
        <f t="shared" si="31"/>
        <v>1038</v>
      </c>
      <c r="C1039" s="1" t="s">
        <v>1040</v>
      </c>
      <c r="D1039">
        <f t="shared" si="31"/>
        <v>1037</v>
      </c>
    </row>
    <row r="1040" spans="1:4" x14ac:dyDescent="0.25">
      <c r="A1040" s="2">
        <v>1526</v>
      </c>
      <c r="B1040">
        <f t="shared" si="31"/>
        <v>1039</v>
      </c>
      <c r="C1040" s="1" t="s">
        <v>1041</v>
      </c>
      <c r="D1040">
        <f t="shared" si="31"/>
        <v>1038</v>
      </c>
    </row>
    <row r="1041" spans="1:4" x14ac:dyDescent="0.25">
      <c r="A1041" s="2">
        <v>1530</v>
      </c>
      <c r="B1041">
        <f t="shared" si="31"/>
        <v>1040</v>
      </c>
      <c r="C1041" s="1" t="s">
        <v>1042</v>
      </c>
      <c r="D1041">
        <f t="shared" si="31"/>
        <v>1039</v>
      </c>
    </row>
    <row r="1042" spans="1:4" x14ac:dyDescent="0.25">
      <c r="A1042" s="2">
        <v>1531</v>
      </c>
      <c r="B1042">
        <f t="shared" si="31"/>
        <v>1041</v>
      </c>
      <c r="C1042" s="1" t="s">
        <v>1043</v>
      </c>
      <c r="D1042">
        <f t="shared" si="31"/>
        <v>1040</v>
      </c>
    </row>
    <row r="1043" spans="1:4" x14ac:dyDescent="0.25">
      <c r="A1043" s="2">
        <v>1533</v>
      </c>
      <c r="B1043">
        <f t="shared" si="31"/>
        <v>1042</v>
      </c>
      <c r="C1043" s="1" t="s">
        <v>1044</v>
      </c>
      <c r="D1043">
        <f t="shared" si="31"/>
        <v>1041</v>
      </c>
    </row>
    <row r="1044" spans="1:4" x14ac:dyDescent="0.25">
      <c r="A1044" s="2">
        <v>1534</v>
      </c>
      <c r="B1044">
        <f t="shared" si="31"/>
        <v>1043</v>
      </c>
      <c r="C1044" s="1" t="s">
        <v>1045</v>
      </c>
      <c r="D1044">
        <f t="shared" si="31"/>
        <v>1042</v>
      </c>
    </row>
    <row r="1045" spans="1:4" x14ac:dyDescent="0.25">
      <c r="A1045" s="2">
        <v>1535</v>
      </c>
      <c r="B1045">
        <f t="shared" si="31"/>
        <v>1044</v>
      </c>
      <c r="C1045" s="1" t="s">
        <v>1046</v>
      </c>
      <c r="D1045">
        <f t="shared" si="31"/>
        <v>1043</v>
      </c>
    </row>
    <row r="1046" spans="1:4" x14ac:dyDescent="0.25">
      <c r="A1046" s="2">
        <v>1536</v>
      </c>
      <c r="B1046">
        <f t="shared" si="31"/>
        <v>1045</v>
      </c>
      <c r="C1046" s="1" t="s">
        <v>1047</v>
      </c>
      <c r="D1046">
        <f t="shared" si="31"/>
        <v>1044</v>
      </c>
    </row>
    <row r="1047" spans="1:4" x14ac:dyDescent="0.25">
      <c r="A1047" s="2">
        <v>1537</v>
      </c>
      <c r="B1047">
        <f t="shared" si="31"/>
        <v>1046</v>
      </c>
      <c r="C1047" s="1" t="s">
        <v>1048</v>
      </c>
      <c r="D1047">
        <f t="shared" si="31"/>
        <v>1045</v>
      </c>
    </row>
    <row r="1048" spans="1:4" x14ac:dyDescent="0.25">
      <c r="A1048" s="2">
        <v>1538</v>
      </c>
      <c r="B1048">
        <f t="shared" si="31"/>
        <v>1047</v>
      </c>
      <c r="C1048" s="1" t="s">
        <v>1049</v>
      </c>
      <c r="D1048">
        <f t="shared" si="31"/>
        <v>1046</v>
      </c>
    </row>
    <row r="1049" spans="1:4" x14ac:dyDescent="0.25">
      <c r="A1049" s="2">
        <v>1540</v>
      </c>
      <c r="B1049">
        <f t="shared" si="31"/>
        <v>1048</v>
      </c>
      <c r="C1049" s="1" t="s">
        <v>1050</v>
      </c>
      <c r="D1049">
        <f t="shared" si="31"/>
        <v>1047</v>
      </c>
    </row>
    <row r="1050" spans="1:4" x14ac:dyDescent="0.25">
      <c r="A1050" s="2">
        <v>1541</v>
      </c>
      <c r="B1050">
        <f t="shared" si="31"/>
        <v>1049</v>
      </c>
      <c r="C1050" s="1" t="s">
        <v>1051</v>
      </c>
      <c r="D1050">
        <f t="shared" si="31"/>
        <v>1048</v>
      </c>
    </row>
    <row r="1051" spans="1:4" x14ac:dyDescent="0.25">
      <c r="A1051" s="2">
        <v>1542</v>
      </c>
      <c r="B1051">
        <f t="shared" si="31"/>
        <v>1050</v>
      </c>
      <c r="C1051" s="1" t="s">
        <v>1052</v>
      </c>
      <c r="D1051">
        <f t="shared" si="31"/>
        <v>1049</v>
      </c>
    </row>
    <row r="1052" spans="1:4" x14ac:dyDescent="0.25">
      <c r="A1052" s="2">
        <v>1544</v>
      </c>
      <c r="B1052">
        <f t="shared" si="31"/>
        <v>1051</v>
      </c>
      <c r="C1052" s="1" t="s">
        <v>1053</v>
      </c>
      <c r="D1052">
        <f t="shared" si="31"/>
        <v>1050</v>
      </c>
    </row>
    <row r="1053" spans="1:4" x14ac:dyDescent="0.25">
      <c r="A1053" s="2">
        <v>1548</v>
      </c>
      <c r="B1053">
        <f t="shared" si="31"/>
        <v>1052</v>
      </c>
      <c r="C1053" s="1" t="s">
        <v>1054</v>
      </c>
      <c r="D1053">
        <f t="shared" si="31"/>
        <v>1051</v>
      </c>
    </row>
    <row r="1054" spans="1:4" x14ac:dyDescent="0.25">
      <c r="A1054" s="2">
        <v>1550</v>
      </c>
      <c r="B1054">
        <f t="shared" si="31"/>
        <v>1053</v>
      </c>
      <c r="C1054" s="1" t="s">
        <v>1055</v>
      </c>
      <c r="D1054">
        <f t="shared" si="31"/>
        <v>1052</v>
      </c>
    </row>
    <row r="1055" spans="1:4" x14ac:dyDescent="0.25">
      <c r="A1055" s="2">
        <v>1555</v>
      </c>
      <c r="B1055">
        <f t="shared" si="31"/>
        <v>1054</v>
      </c>
      <c r="C1055" s="1" t="s">
        <v>1056</v>
      </c>
      <c r="D1055">
        <f t="shared" si="31"/>
        <v>1053</v>
      </c>
    </row>
    <row r="1056" spans="1:4" x14ac:dyDescent="0.25">
      <c r="A1056" s="2">
        <v>1556</v>
      </c>
      <c r="B1056">
        <f t="shared" si="31"/>
        <v>1055</v>
      </c>
      <c r="C1056" s="1" t="s">
        <v>1057</v>
      </c>
      <c r="D1056">
        <f t="shared" si="31"/>
        <v>1054</v>
      </c>
    </row>
    <row r="1057" spans="1:4" x14ac:dyDescent="0.25">
      <c r="A1057" s="2">
        <v>1557</v>
      </c>
      <c r="B1057">
        <f t="shared" si="31"/>
        <v>1056</v>
      </c>
      <c r="C1057" s="1" t="s">
        <v>1058</v>
      </c>
      <c r="D1057">
        <f t="shared" si="31"/>
        <v>1055</v>
      </c>
    </row>
    <row r="1058" spans="1:4" x14ac:dyDescent="0.25">
      <c r="A1058" s="2">
        <v>1558</v>
      </c>
      <c r="B1058">
        <f t="shared" si="31"/>
        <v>1057</v>
      </c>
      <c r="C1058" s="1" t="s">
        <v>1059</v>
      </c>
      <c r="D1058">
        <f t="shared" si="31"/>
        <v>1056</v>
      </c>
    </row>
    <row r="1059" spans="1:4" x14ac:dyDescent="0.25">
      <c r="A1059" s="2">
        <v>1559</v>
      </c>
      <c r="B1059">
        <f t="shared" si="31"/>
        <v>1058</v>
      </c>
      <c r="C1059" s="1" t="s">
        <v>1060</v>
      </c>
      <c r="D1059">
        <f t="shared" si="31"/>
        <v>1057</v>
      </c>
    </row>
    <row r="1060" spans="1:4" x14ac:dyDescent="0.25">
      <c r="A1060" s="2">
        <v>1561</v>
      </c>
      <c r="B1060">
        <f t="shared" si="31"/>
        <v>1059</v>
      </c>
      <c r="C1060" s="1" t="s">
        <v>1061</v>
      </c>
      <c r="D1060">
        <f t="shared" si="31"/>
        <v>1058</v>
      </c>
    </row>
    <row r="1061" spans="1:4" x14ac:dyDescent="0.25">
      <c r="A1061" s="2">
        <v>1562</v>
      </c>
      <c r="B1061">
        <f t="shared" si="31"/>
        <v>1060</v>
      </c>
      <c r="C1061" s="1" t="s">
        <v>1062</v>
      </c>
      <c r="D1061">
        <f t="shared" si="31"/>
        <v>1059</v>
      </c>
    </row>
    <row r="1062" spans="1:4" x14ac:dyDescent="0.25">
      <c r="A1062" s="2">
        <v>1563</v>
      </c>
      <c r="B1062">
        <f t="shared" si="31"/>
        <v>1061</v>
      </c>
      <c r="C1062" s="1" t="s">
        <v>1063</v>
      </c>
      <c r="D1062">
        <f t="shared" si="31"/>
        <v>1060</v>
      </c>
    </row>
    <row r="1063" spans="1:4" x14ac:dyDescent="0.25">
      <c r="A1063" s="2">
        <v>1565</v>
      </c>
      <c r="B1063">
        <f t="shared" si="31"/>
        <v>1062</v>
      </c>
      <c r="C1063" s="1" t="s">
        <v>1064</v>
      </c>
      <c r="D1063">
        <f t="shared" si="31"/>
        <v>1061</v>
      </c>
    </row>
    <row r="1064" spans="1:4" x14ac:dyDescent="0.25">
      <c r="A1064" s="2">
        <v>1566</v>
      </c>
      <c r="B1064">
        <f t="shared" si="31"/>
        <v>1063</v>
      </c>
      <c r="C1064" s="1" t="s">
        <v>1065</v>
      </c>
      <c r="D1064">
        <f t="shared" si="31"/>
        <v>1062</v>
      </c>
    </row>
    <row r="1065" spans="1:4" x14ac:dyDescent="0.25">
      <c r="A1065" s="2">
        <v>1567</v>
      </c>
      <c r="B1065">
        <f t="shared" si="31"/>
        <v>1064</v>
      </c>
      <c r="C1065" s="1" t="s">
        <v>1066</v>
      </c>
      <c r="D1065">
        <f t="shared" si="31"/>
        <v>1063</v>
      </c>
    </row>
    <row r="1066" spans="1:4" x14ac:dyDescent="0.25">
      <c r="A1066" s="2">
        <v>1569</v>
      </c>
      <c r="B1066">
        <f t="shared" si="31"/>
        <v>1065</v>
      </c>
      <c r="C1066" s="1" t="s">
        <v>1067</v>
      </c>
      <c r="D1066">
        <f t="shared" si="31"/>
        <v>1064</v>
      </c>
    </row>
    <row r="1067" spans="1:4" x14ac:dyDescent="0.25">
      <c r="A1067" s="2">
        <v>1571</v>
      </c>
      <c r="B1067">
        <f t="shared" si="31"/>
        <v>1066</v>
      </c>
      <c r="C1067" s="1" t="s">
        <v>1068</v>
      </c>
      <c r="D1067">
        <f t="shared" si="31"/>
        <v>1065</v>
      </c>
    </row>
    <row r="1068" spans="1:4" x14ac:dyDescent="0.25">
      <c r="A1068" s="2">
        <v>1572</v>
      </c>
      <c r="B1068">
        <f t="shared" si="31"/>
        <v>1067</v>
      </c>
      <c r="C1068" s="1" t="s">
        <v>1069</v>
      </c>
      <c r="D1068">
        <f t="shared" si="31"/>
        <v>1066</v>
      </c>
    </row>
    <row r="1069" spans="1:4" x14ac:dyDescent="0.25">
      <c r="A1069" s="2">
        <v>1573</v>
      </c>
      <c r="B1069">
        <f t="shared" si="31"/>
        <v>1068</v>
      </c>
      <c r="C1069" s="1" t="s">
        <v>1070</v>
      </c>
      <c r="D1069">
        <f t="shared" si="31"/>
        <v>1067</v>
      </c>
    </row>
    <row r="1070" spans="1:4" x14ac:dyDescent="0.25">
      <c r="A1070" s="2">
        <v>1574</v>
      </c>
      <c r="B1070">
        <f t="shared" si="31"/>
        <v>1069</v>
      </c>
      <c r="C1070" s="1" t="s">
        <v>1071</v>
      </c>
      <c r="D1070">
        <f t="shared" si="31"/>
        <v>1068</v>
      </c>
    </row>
    <row r="1071" spans="1:4" x14ac:dyDescent="0.25">
      <c r="A1071" s="2">
        <v>1577</v>
      </c>
      <c r="B1071">
        <f t="shared" si="31"/>
        <v>1070</v>
      </c>
      <c r="C1071" s="1" t="s">
        <v>1072</v>
      </c>
      <c r="D1071">
        <f t="shared" si="31"/>
        <v>1069</v>
      </c>
    </row>
    <row r="1072" spans="1:4" x14ac:dyDescent="0.25">
      <c r="A1072" s="2">
        <v>1578</v>
      </c>
      <c r="B1072">
        <f t="shared" si="31"/>
        <v>1071</v>
      </c>
      <c r="C1072" s="1" t="s">
        <v>1073</v>
      </c>
      <c r="D1072">
        <f t="shared" si="31"/>
        <v>1070</v>
      </c>
    </row>
    <row r="1073" spans="1:4" x14ac:dyDescent="0.25">
      <c r="A1073" s="2">
        <v>1579</v>
      </c>
      <c r="B1073">
        <f t="shared" si="31"/>
        <v>1072</v>
      </c>
      <c r="C1073" s="1" t="s">
        <v>1074</v>
      </c>
      <c r="D1073">
        <f t="shared" si="31"/>
        <v>1071</v>
      </c>
    </row>
    <row r="1074" spans="1:4" x14ac:dyDescent="0.25">
      <c r="A1074" s="2">
        <v>1580</v>
      </c>
      <c r="B1074">
        <f t="shared" si="31"/>
        <v>1073</v>
      </c>
      <c r="C1074" s="1" t="s">
        <v>1075</v>
      </c>
      <c r="D1074">
        <f t="shared" si="31"/>
        <v>1072</v>
      </c>
    </row>
    <row r="1075" spans="1:4" x14ac:dyDescent="0.25">
      <c r="A1075" s="2">
        <v>1581</v>
      </c>
      <c r="B1075">
        <f t="shared" si="31"/>
        <v>1074</v>
      </c>
      <c r="C1075" s="1" t="s">
        <v>1076</v>
      </c>
      <c r="D1075">
        <f t="shared" si="31"/>
        <v>1073</v>
      </c>
    </row>
    <row r="1076" spans="1:4" x14ac:dyDescent="0.25">
      <c r="A1076" s="2">
        <v>1582</v>
      </c>
      <c r="B1076">
        <f t="shared" si="31"/>
        <v>1075</v>
      </c>
      <c r="C1076" s="1" t="s">
        <v>1077</v>
      </c>
      <c r="D1076">
        <f t="shared" si="31"/>
        <v>1074</v>
      </c>
    </row>
    <row r="1077" spans="1:4" x14ac:dyDescent="0.25">
      <c r="A1077" s="2">
        <v>1585</v>
      </c>
      <c r="B1077">
        <f t="shared" si="31"/>
        <v>1076</v>
      </c>
      <c r="C1077" s="1" t="s">
        <v>1078</v>
      </c>
      <c r="D1077">
        <f t="shared" si="31"/>
        <v>1075</v>
      </c>
    </row>
    <row r="1078" spans="1:4" x14ac:dyDescent="0.25">
      <c r="A1078" s="2">
        <v>1586</v>
      </c>
      <c r="B1078">
        <f t="shared" si="31"/>
        <v>1077</v>
      </c>
      <c r="C1078" s="1" t="s">
        <v>1079</v>
      </c>
      <c r="D1078">
        <f t="shared" si="31"/>
        <v>1076</v>
      </c>
    </row>
    <row r="1079" spans="1:4" x14ac:dyDescent="0.25">
      <c r="A1079" s="2">
        <v>1587</v>
      </c>
      <c r="B1079">
        <f t="shared" si="31"/>
        <v>1078</v>
      </c>
      <c r="C1079" s="1" t="s">
        <v>1080</v>
      </c>
      <c r="D1079">
        <f t="shared" si="31"/>
        <v>1077</v>
      </c>
    </row>
    <row r="1080" spans="1:4" x14ac:dyDescent="0.25">
      <c r="A1080" s="2">
        <v>1588</v>
      </c>
      <c r="B1080">
        <f t="shared" si="31"/>
        <v>1079</v>
      </c>
      <c r="C1080" s="1" t="s">
        <v>1081</v>
      </c>
      <c r="D1080">
        <f t="shared" si="31"/>
        <v>1078</v>
      </c>
    </row>
    <row r="1081" spans="1:4" x14ac:dyDescent="0.25">
      <c r="A1081" s="2">
        <v>1589</v>
      </c>
      <c r="B1081">
        <f t="shared" si="31"/>
        <v>1080</v>
      </c>
      <c r="C1081" s="1" t="s">
        <v>1082</v>
      </c>
      <c r="D1081">
        <f t="shared" si="31"/>
        <v>1079</v>
      </c>
    </row>
    <row r="1082" spans="1:4" x14ac:dyDescent="0.25">
      <c r="A1082" s="2">
        <v>1591</v>
      </c>
      <c r="B1082">
        <f t="shared" si="31"/>
        <v>1081</v>
      </c>
      <c r="C1082" s="1" t="s">
        <v>1083</v>
      </c>
      <c r="D1082">
        <f t="shared" si="31"/>
        <v>1080</v>
      </c>
    </row>
    <row r="1083" spans="1:4" x14ac:dyDescent="0.25">
      <c r="A1083" s="2">
        <v>1594</v>
      </c>
      <c r="B1083">
        <f t="shared" si="31"/>
        <v>1082</v>
      </c>
      <c r="C1083" s="1" t="s">
        <v>1084</v>
      </c>
      <c r="D1083">
        <f t="shared" si="31"/>
        <v>1081</v>
      </c>
    </row>
    <row r="1084" spans="1:4" x14ac:dyDescent="0.25">
      <c r="A1084" s="2">
        <v>1595</v>
      </c>
      <c r="B1084">
        <f t="shared" si="31"/>
        <v>1083</v>
      </c>
      <c r="C1084" s="1" t="s">
        <v>1085</v>
      </c>
      <c r="D1084">
        <f t="shared" si="31"/>
        <v>1082</v>
      </c>
    </row>
    <row r="1085" spans="1:4" x14ac:dyDescent="0.25">
      <c r="A1085" s="2">
        <v>1596</v>
      </c>
      <c r="B1085">
        <f t="shared" si="31"/>
        <v>1084</v>
      </c>
      <c r="C1085" s="1" t="s">
        <v>1086</v>
      </c>
      <c r="D1085">
        <f t="shared" si="31"/>
        <v>1083</v>
      </c>
    </row>
    <row r="1086" spans="1:4" x14ac:dyDescent="0.25">
      <c r="A1086" s="2">
        <v>1597</v>
      </c>
      <c r="B1086">
        <f t="shared" si="31"/>
        <v>1085</v>
      </c>
      <c r="C1086" s="1" t="s">
        <v>1087</v>
      </c>
      <c r="D1086">
        <f t="shared" si="31"/>
        <v>1084</v>
      </c>
    </row>
    <row r="1087" spans="1:4" x14ac:dyDescent="0.25">
      <c r="A1087" s="2">
        <v>1599</v>
      </c>
      <c r="B1087">
        <f t="shared" si="31"/>
        <v>1086</v>
      </c>
      <c r="C1087" s="1" t="s">
        <v>1088</v>
      </c>
      <c r="D1087">
        <f t="shared" si="31"/>
        <v>1085</v>
      </c>
    </row>
    <row r="1088" spans="1:4" x14ac:dyDescent="0.25">
      <c r="A1088" s="2">
        <v>1601</v>
      </c>
      <c r="B1088">
        <f t="shared" si="31"/>
        <v>1087</v>
      </c>
      <c r="C1088" s="1" t="s">
        <v>1089</v>
      </c>
      <c r="D1088">
        <f t="shared" si="31"/>
        <v>1086</v>
      </c>
    </row>
    <row r="1089" spans="1:4" x14ac:dyDescent="0.25">
      <c r="A1089" s="2">
        <v>1603</v>
      </c>
      <c r="B1089">
        <f t="shared" si="31"/>
        <v>1088</v>
      </c>
      <c r="C1089" s="1" t="s">
        <v>1090</v>
      </c>
      <c r="D1089">
        <f t="shared" si="31"/>
        <v>1087</v>
      </c>
    </row>
    <row r="1090" spans="1:4" x14ac:dyDescent="0.25">
      <c r="A1090" s="2">
        <v>1604</v>
      </c>
      <c r="B1090">
        <f t="shared" si="31"/>
        <v>1089</v>
      </c>
      <c r="C1090" s="1" t="s">
        <v>1091</v>
      </c>
      <c r="D1090">
        <f t="shared" si="31"/>
        <v>1088</v>
      </c>
    </row>
    <row r="1091" spans="1:4" x14ac:dyDescent="0.25">
      <c r="A1091" s="2">
        <v>1605</v>
      </c>
      <c r="B1091">
        <f t="shared" si="31"/>
        <v>1090</v>
      </c>
      <c r="C1091" s="1" t="s">
        <v>1092</v>
      </c>
      <c r="D1091">
        <f t="shared" si="31"/>
        <v>1089</v>
      </c>
    </row>
    <row r="1092" spans="1:4" x14ac:dyDescent="0.25">
      <c r="A1092" s="2">
        <v>1608</v>
      </c>
      <c r="B1092">
        <f t="shared" ref="B1092:D1155" si="33">B1091+1</f>
        <v>1091</v>
      </c>
      <c r="C1092" s="1" t="s">
        <v>1093</v>
      </c>
      <c r="D1092">
        <f t="shared" ref="D1092" si="34">D1091+1</f>
        <v>1090</v>
      </c>
    </row>
    <row r="1093" spans="1:4" x14ac:dyDescent="0.25">
      <c r="A1093" s="2">
        <v>1609</v>
      </c>
      <c r="B1093">
        <f t="shared" si="33"/>
        <v>1092</v>
      </c>
      <c r="C1093" s="1" t="s">
        <v>1094</v>
      </c>
      <c r="D1093">
        <f t="shared" si="33"/>
        <v>1091</v>
      </c>
    </row>
    <row r="1094" spans="1:4" x14ac:dyDescent="0.25">
      <c r="A1094" s="2">
        <v>1610</v>
      </c>
      <c r="B1094">
        <f t="shared" si="33"/>
        <v>1093</v>
      </c>
      <c r="C1094" s="1" t="s">
        <v>1095</v>
      </c>
      <c r="D1094">
        <f t="shared" si="33"/>
        <v>1092</v>
      </c>
    </row>
    <row r="1095" spans="1:4" x14ac:dyDescent="0.25">
      <c r="A1095" s="2">
        <v>1611</v>
      </c>
      <c r="B1095">
        <f t="shared" si="33"/>
        <v>1094</v>
      </c>
      <c r="C1095" s="1" t="s">
        <v>1096</v>
      </c>
      <c r="D1095">
        <f t="shared" si="33"/>
        <v>1093</v>
      </c>
    </row>
    <row r="1096" spans="1:4" x14ac:dyDescent="0.25">
      <c r="A1096" s="2">
        <v>1612</v>
      </c>
      <c r="B1096">
        <f t="shared" si="33"/>
        <v>1095</v>
      </c>
      <c r="C1096" s="1" t="s">
        <v>1097</v>
      </c>
      <c r="D1096">
        <f t="shared" si="33"/>
        <v>1094</v>
      </c>
    </row>
    <row r="1097" spans="1:4" x14ac:dyDescent="0.25">
      <c r="A1097" s="2">
        <v>1613</v>
      </c>
      <c r="B1097">
        <f t="shared" si="33"/>
        <v>1096</v>
      </c>
      <c r="C1097" s="1" t="s">
        <v>1098</v>
      </c>
      <c r="D1097">
        <f t="shared" si="33"/>
        <v>1095</v>
      </c>
    </row>
    <row r="1098" spans="1:4" x14ac:dyDescent="0.25">
      <c r="A1098" s="2">
        <v>1614</v>
      </c>
      <c r="B1098">
        <f t="shared" si="33"/>
        <v>1097</v>
      </c>
      <c r="C1098" s="1" t="s">
        <v>1099</v>
      </c>
      <c r="D1098">
        <f t="shared" si="33"/>
        <v>1096</v>
      </c>
    </row>
    <row r="1099" spans="1:4" x14ac:dyDescent="0.25">
      <c r="A1099" s="2">
        <v>1615</v>
      </c>
      <c r="B1099">
        <f t="shared" si="33"/>
        <v>1098</v>
      </c>
      <c r="C1099" s="1" t="s">
        <v>1100</v>
      </c>
      <c r="D1099">
        <f t="shared" si="33"/>
        <v>1097</v>
      </c>
    </row>
    <row r="1100" spans="1:4" x14ac:dyDescent="0.25">
      <c r="A1100" s="2">
        <v>1616</v>
      </c>
      <c r="B1100">
        <f t="shared" si="33"/>
        <v>1099</v>
      </c>
      <c r="C1100" s="1" t="s">
        <v>1101</v>
      </c>
      <c r="D1100">
        <f t="shared" si="33"/>
        <v>1098</v>
      </c>
    </row>
    <row r="1101" spans="1:4" x14ac:dyDescent="0.25">
      <c r="A1101" s="2">
        <v>1617</v>
      </c>
      <c r="B1101">
        <f t="shared" si="33"/>
        <v>1100</v>
      </c>
      <c r="C1101" s="1" t="s">
        <v>1102</v>
      </c>
      <c r="D1101">
        <f t="shared" si="33"/>
        <v>1099</v>
      </c>
    </row>
    <row r="1102" spans="1:4" x14ac:dyDescent="0.25">
      <c r="A1102" s="2">
        <v>1618</v>
      </c>
      <c r="B1102">
        <f t="shared" si="33"/>
        <v>1101</v>
      </c>
      <c r="C1102" s="1" t="s">
        <v>1103</v>
      </c>
      <c r="D1102">
        <f t="shared" si="33"/>
        <v>1100</v>
      </c>
    </row>
    <row r="1103" spans="1:4" x14ac:dyDescent="0.25">
      <c r="A1103" s="2">
        <v>1619</v>
      </c>
      <c r="B1103">
        <f t="shared" si="33"/>
        <v>1102</v>
      </c>
      <c r="C1103" s="1" t="s">
        <v>1104</v>
      </c>
      <c r="D1103">
        <f t="shared" si="33"/>
        <v>1101</v>
      </c>
    </row>
    <row r="1104" spans="1:4" x14ac:dyDescent="0.25">
      <c r="A1104" s="2">
        <v>1624</v>
      </c>
      <c r="B1104">
        <f t="shared" si="33"/>
        <v>1103</v>
      </c>
      <c r="C1104" s="1" t="s">
        <v>1105</v>
      </c>
      <c r="D1104">
        <f t="shared" si="33"/>
        <v>1102</v>
      </c>
    </row>
    <row r="1105" spans="1:4" x14ac:dyDescent="0.25">
      <c r="A1105" s="2">
        <v>1625</v>
      </c>
      <c r="B1105">
        <f t="shared" si="33"/>
        <v>1104</v>
      </c>
      <c r="C1105" s="1" t="s">
        <v>1106</v>
      </c>
      <c r="D1105">
        <f t="shared" si="33"/>
        <v>1103</v>
      </c>
    </row>
    <row r="1106" spans="1:4" x14ac:dyDescent="0.25">
      <c r="A1106" s="2">
        <v>1627</v>
      </c>
      <c r="B1106">
        <f t="shared" si="33"/>
        <v>1105</v>
      </c>
      <c r="C1106" s="1" t="s">
        <v>1107</v>
      </c>
      <c r="D1106">
        <f t="shared" si="33"/>
        <v>1104</v>
      </c>
    </row>
    <row r="1107" spans="1:4" x14ac:dyDescent="0.25">
      <c r="A1107" s="2">
        <v>1629</v>
      </c>
      <c r="B1107">
        <f t="shared" si="33"/>
        <v>1106</v>
      </c>
      <c r="C1107" s="1" t="s">
        <v>1108</v>
      </c>
      <c r="D1107">
        <f t="shared" si="33"/>
        <v>1105</v>
      </c>
    </row>
    <row r="1108" spans="1:4" x14ac:dyDescent="0.25">
      <c r="A1108" s="2">
        <v>1630</v>
      </c>
      <c r="B1108">
        <f t="shared" si="33"/>
        <v>1107</v>
      </c>
      <c r="C1108" s="1" t="s">
        <v>1109</v>
      </c>
      <c r="D1108">
        <f t="shared" si="33"/>
        <v>1106</v>
      </c>
    </row>
    <row r="1109" spans="1:4" x14ac:dyDescent="0.25">
      <c r="A1109" s="2">
        <v>1631</v>
      </c>
      <c r="B1109">
        <f t="shared" si="33"/>
        <v>1108</v>
      </c>
      <c r="C1109" s="1" t="s">
        <v>1110</v>
      </c>
      <c r="D1109">
        <f t="shared" si="33"/>
        <v>1107</v>
      </c>
    </row>
    <row r="1110" spans="1:4" x14ac:dyDescent="0.25">
      <c r="A1110" s="2">
        <v>1633</v>
      </c>
      <c r="B1110">
        <f t="shared" si="33"/>
        <v>1109</v>
      </c>
      <c r="C1110" s="1" t="s">
        <v>1111</v>
      </c>
      <c r="D1110">
        <f t="shared" si="33"/>
        <v>1108</v>
      </c>
    </row>
    <row r="1111" spans="1:4" x14ac:dyDescent="0.25">
      <c r="A1111" s="2">
        <v>1634</v>
      </c>
      <c r="B1111">
        <f t="shared" si="33"/>
        <v>1110</v>
      </c>
      <c r="C1111" s="1" t="s">
        <v>1112</v>
      </c>
      <c r="D1111">
        <f t="shared" si="33"/>
        <v>1109</v>
      </c>
    </row>
    <row r="1112" spans="1:4" x14ac:dyDescent="0.25">
      <c r="A1112" s="2">
        <v>1635</v>
      </c>
      <c r="B1112">
        <f t="shared" si="33"/>
        <v>1111</v>
      </c>
      <c r="C1112" s="1" t="s">
        <v>1113</v>
      </c>
      <c r="D1112">
        <f t="shared" si="33"/>
        <v>1110</v>
      </c>
    </row>
    <row r="1113" spans="1:4" x14ac:dyDescent="0.25">
      <c r="A1113" s="2">
        <v>1636</v>
      </c>
      <c r="B1113">
        <f t="shared" si="33"/>
        <v>1112</v>
      </c>
      <c r="C1113" s="1" t="s">
        <v>1114</v>
      </c>
      <c r="D1113">
        <f t="shared" si="33"/>
        <v>1111</v>
      </c>
    </row>
    <row r="1114" spans="1:4" x14ac:dyDescent="0.25">
      <c r="A1114" s="2">
        <v>1637</v>
      </c>
      <c r="B1114">
        <f t="shared" si="33"/>
        <v>1113</v>
      </c>
      <c r="C1114" s="1" t="s">
        <v>1115</v>
      </c>
      <c r="D1114">
        <f t="shared" si="33"/>
        <v>1112</v>
      </c>
    </row>
    <row r="1115" spans="1:4" x14ac:dyDescent="0.25">
      <c r="A1115" s="2">
        <v>1639</v>
      </c>
      <c r="B1115">
        <f t="shared" si="33"/>
        <v>1114</v>
      </c>
      <c r="C1115" s="1" t="s">
        <v>1116</v>
      </c>
      <c r="D1115">
        <f t="shared" si="33"/>
        <v>1113</v>
      </c>
    </row>
    <row r="1116" spans="1:4" x14ac:dyDescent="0.25">
      <c r="A1116" s="2">
        <v>1640</v>
      </c>
      <c r="B1116">
        <f t="shared" si="33"/>
        <v>1115</v>
      </c>
      <c r="C1116" s="1" t="s">
        <v>1117</v>
      </c>
      <c r="D1116">
        <f t="shared" si="33"/>
        <v>1114</v>
      </c>
    </row>
    <row r="1117" spans="1:4" x14ac:dyDescent="0.25">
      <c r="A1117" s="2">
        <v>1641</v>
      </c>
      <c r="B1117">
        <f t="shared" si="33"/>
        <v>1116</v>
      </c>
      <c r="C1117" s="1" t="s">
        <v>1118</v>
      </c>
      <c r="D1117">
        <f t="shared" si="33"/>
        <v>1115</v>
      </c>
    </row>
    <row r="1118" spans="1:4" x14ac:dyDescent="0.25">
      <c r="A1118" s="2">
        <v>1642</v>
      </c>
      <c r="B1118">
        <f t="shared" si="33"/>
        <v>1117</v>
      </c>
      <c r="C1118" s="1" t="s">
        <v>1119</v>
      </c>
      <c r="D1118">
        <f t="shared" si="33"/>
        <v>1116</v>
      </c>
    </row>
    <row r="1119" spans="1:4" x14ac:dyDescent="0.25">
      <c r="A1119" s="2">
        <v>1643</v>
      </c>
      <c r="B1119">
        <f t="shared" si="33"/>
        <v>1118</v>
      </c>
      <c r="C1119" s="1" t="s">
        <v>1120</v>
      </c>
      <c r="D1119">
        <f t="shared" si="33"/>
        <v>1117</v>
      </c>
    </row>
    <row r="1120" spans="1:4" x14ac:dyDescent="0.25">
      <c r="A1120" s="2">
        <v>1646</v>
      </c>
      <c r="B1120">
        <f t="shared" si="33"/>
        <v>1119</v>
      </c>
      <c r="C1120" s="1" t="s">
        <v>1121</v>
      </c>
      <c r="D1120">
        <f t="shared" si="33"/>
        <v>1118</v>
      </c>
    </row>
    <row r="1121" spans="1:4" x14ac:dyDescent="0.25">
      <c r="A1121" s="2">
        <v>1647</v>
      </c>
      <c r="B1121">
        <f t="shared" si="33"/>
        <v>1120</v>
      </c>
      <c r="C1121" s="1" t="s">
        <v>1122</v>
      </c>
      <c r="D1121">
        <f t="shared" si="33"/>
        <v>1119</v>
      </c>
    </row>
    <row r="1122" spans="1:4" x14ac:dyDescent="0.25">
      <c r="A1122" s="2">
        <v>1649</v>
      </c>
      <c r="B1122">
        <f t="shared" si="33"/>
        <v>1121</v>
      </c>
      <c r="C1122" s="1" t="s">
        <v>1123</v>
      </c>
      <c r="D1122">
        <f t="shared" si="33"/>
        <v>1120</v>
      </c>
    </row>
    <row r="1123" spans="1:4" x14ac:dyDescent="0.25">
      <c r="A1123" s="2">
        <v>1650</v>
      </c>
      <c r="B1123">
        <f t="shared" si="33"/>
        <v>1122</v>
      </c>
      <c r="C1123" s="1" t="s">
        <v>1124</v>
      </c>
      <c r="D1123">
        <f t="shared" si="33"/>
        <v>1121</v>
      </c>
    </row>
    <row r="1124" spans="1:4" x14ac:dyDescent="0.25">
      <c r="A1124" s="2">
        <v>1652</v>
      </c>
      <c r="B1124">
        <f t="shared" si="33"/>
        <v>1123</v>
      </c>
      <c r="C1124" s="1" t="s">
        <v>1125</v>
      </c>
      <c r="D1124">
        <f t="shared" si="33"/>
        <v>1122</v>
      </c>
    </row>
    <row r="1125" spans="1:4" x14ac:dyDescent="0.25">
      <c r="A1125" s="2">
        <v>1654</v>
      </c>
      <c r="B1125">
        <f t="shared" si="33"/>
        <v>1124</v>
      </c>
      <c r="C1125" s="1" t="s">
        <v>1126</v>
      </c>
      <c r="D1125">
        <f t="shared" si="33"/>
        <v>1123</v>
      </c>
    </row>
    <row r="1126" spans="1:4" x14ac:dyDescent="0.25">
      <c r="A1126" s="2">
        <v>1655</v>
      </c>
      <c r="B1126">
        <f t="shared" si="33"/>
        <v>1125</v>
      </c>
      <c r="C1126" s="1" t="s">
        <v>1127</v>
      </c>
      <c r="D1126">
        <f t="shared" si="33"/>
        <v>1124</v>
      </c>
    </row>
    <row r="1127" spans="1:4" x14ac:dyDescent="0.25">
      <c r="A1127" s="2">
        <v>1658</v>
      </c>
      <c r="B1127">
        <f t="shared" si="33"/>
        <v>1126</v>
      </c>
      <c r="C1127" s="1" t="s">
        <v>1128</v>
      </c>
      <c r="D1127">
        <f t="shared" si="33"/>
        <v>1125</v>
      </c>
    </row>
    <row r="1128" spans="1:4" x14ac:dyDescent="0.25">
      <c r="A1128" s="2">
        <v>1659</v>
      </c>
      <c r="B1128">
        <f t="shared" si="33"/>
        <v>1127</v>
      </c>
      <c r="C1128" s="1" t="s">
        <v>1129</v>
      </c>
      <c r="D1128">
        <f t="shared" si="33"/>
        <v>1126</v>
      </c>
    </row>
    <row r="1129" spans="1:4" x14ac:dyDescent="0.25">
      <c r="A1129" s="2">
        <v>1660</v>
      </c>
      <c r="B1129">
        <f t="shared" si="33"/>
        <v>1128</v>
      </c>
      <c r="C1129" s="1" t="s">
        <v>1130</v>
      </c>
      <c r="D1129">
        <f t="shared" si="33"/>
        <v>1127</v>
      </c>
    </row>
    <row r="1130" spans="1:4" x14ac:dyDescent="0.25">
      <c r="A1130" s="2">
        <v>1666</v>
      </c>
      <c r="B1130">
        <f t="shared" si="33"/>
        <v>1129</v>
      </c>
      <c r="C1130" s="1" t="s">
        <v>1131</v>
      </c>
      <c r="D1130">
        <f t="shared" si="33"/>
        <v>1128</v>
      </c>
    </row>
    <row r="1131" spans="1:4" x14ac:dyDescent="0.25">
      <c r="A1131" s="2">
        <v>1667</v>
      </c>
      <c r="B1131">
        <f t="shared" si="33"/>
        <v>1130</v>
      </c>
      <c r="C1131" s="1" t="s">
        <v>1132</v>
      </c>
      <c r="D1131">
        <f t="shared" si="33"/>
        <v>1129</v>
      </c>
    </row>
    <row r="1132" spans="1:4" x14ac:dyDescent="0.25">
      <c r="A1132" s="2">
        <v>1669</v>
      </c>
      <c r="B1132">
        <f t="shared" si="33"/>
        <v>1131</v>
      </c>
      <c r="C1132" s="1" t="s">
        <v>1133</v>
      </c>
      <c r="D1132">
        <f t="shared" si="33"/>
        <v>1130</v>
      </c>
    </row>
    <row r="1133" spans="1:4" x14ac:dyDescent="0.25">
      <c r="A1133" s="2">
        <v>1673</v>
      </c>
      <c r="B1133">
        <f t="shared" si="33"/>
        <v>1132</v>
      </c>
      <c r="C1133" s="1" t="s">
        <v>1134</v>
      </c>
      <c r="D1133">
        <f t="shared" si="33"/>
        <v>1131</v>
      </c>
    </row>
    <row r="1134" spans="1:4" x14ac:dyDescent="0.25">
      <c r="A1134" s="2">
        <v>1674</v>
      </c>
      <c r="B1134">
        <f t="shared" si="33"/>
        <v>1133</v>
      </c>
      <c r="C1134" s="1" t="s">
        <v>1135</v>
      </c>
      <c r="D1134">
        <f t="shared" si="33"/>
        <v>1132</v>
      </c>
    </row>
    <row r="1135" spans="1:4" x14ac:dyDescent="0.25">
      <c r="A1135" s="2">
        <v>1676</v>
      </c>
      <c r="B1135">
        <f t="shared" si="33"/>
        <v>1134</v>
      </c>
      <c r="C1135" s="1" t="s">
        <v>1136</v>
      </c>
      <c r="D1135">
        <f t="shared" si="33"/>
        <v>1133</v>
      </c>
    </row>
    <row r="1136" spans="1:4" x14ac:dyDescent="0.25">
      <c r="A1136" s="2">
        <v>1677</v>
      </c>
      <c r="B1136">
        <f t="shared" si="33"/>
        <v>1135</v>
      </c>
      <c r="C1136" s="1" t="s">
        <v>1137</v>
      </c>
      <c r="D1136">
        <f t="shared" si="33"/>
        <v>1134</v>
      </c>
    </row>
    <row r="1137" spans="1:4" x14ac:dyDescent="0.25">
      <c r="A1137" s="2">
        <v>1678</v>
      </c>
      <c r="B1137">
        <f t="shared" si="33"/>
        <v>1136</v>
      </c>
      <c r="C1137" s="1" t="s">
        <v>1138</v>
      </c>
      <c r="D1137">
        <f t="shared" si="33"/>
        <v>1135</v>
      </c>
    </row>
    <row r="1138" spans="1:4" x14ac:dyDescent="0.25">
      <c r="A1138" s="2">
        <v>1679</v>
      </c>
      <c r="B1138">
        <f t="shared" si="33"/>
        <v>1137</v>
      </c>
      <c r="C1138" s="1" t="s">
        <v>1139</v>
      </c>
      <c r="D1138">
        <f t="shared" si="33"/>
        <v>1136</v>
      </c>
    </row>
    <row r="1139" spans="1:4" x14ac:dyDescent="0.25">
      <c r="A1139" s="2">
        <v>1680</v>
      </c>
      <c r="B1139">
        <f t="shared" si="33"/>
        <v>1138</v>
      </c>
      <c r="C1139" s="1" t="s">
        <v>1140</v>
      </c>
      <c r="D1139">
        <f t="shared" si="33"/>
        <v>1137</v>
      </c>
    </row>
    <row r="1140" spans="1:4" x14ac:dyDescent="0.25">
      <c r="A1140" s="2">
        <v>1681</v>
      </c>
      <c r="B1140">
        <f t="shared" si="33"/>
        <v>1139</v>
      </c>
      <c r="C1140" s="1" t="s">
        <v>1141</v>
      </c>
      <c r="D1140">
        <f t="shared" si="33"/>
        <v>1138</v>
      </c>
    </row>
    <row r="1141" spans="1:4" x14ac:dyDescent="0.25">
      <c r="A1141" s="2">
        <v>1682</v>
      </c>
      <c r="B1141">
        <f t="shared" si="33"/>
        <v>1140</v>
      </c>
      <c r="C1141" s="1" t="s">
        <v>1142</v>
      </c>
      <c r="D1141">
        <f t="shared" si="33"/>
        <v>1139</v>
      </c>
    </row>
    <row r="1142" spans="1:4" x14ac:dyDescent="0.25">
      <c r="A1142" s="2">
        <v>1683</v>
      </c>
      <c r="B1142">
        <f t="shared" si="33"/>
        <v>1141</v>
      </c>
      <c r="C1142" s="1" t="s">
        <v>1143</v>
      </c>
      <c r="D1142">
        <f t="shared" si="33"/>
        <v>1140</v>
      </c>
    </row>
    <row r="1143" spans="1:4" x14ac:dyDescent="0.25">
      <c r="A1143" s="2">
        <v>1684</v>
      </c>
      <c r="B1143">
        <f t="shared" si="33"/>
        <v>1142</v>
      </c>
      <c r="C1143" s="1" t="s">
        <v>1144</v>
      </c>
      <c r="D1143">
        <f t="shared" si="33"/>
        <v>1141</v>
      </c>
    </row>
    <row r="1144" spans="1:4" x14ac:dyDescent="0.25">
      <c r="A1144" s="2">
        <v>1686</v>
      </c>
      <c r="B1144">
        <f t="shared" si="33"/>
        <v>1143</v>
      </c>
      <c r="C1144" s="1" t="s">
        <v>1145</v>
      </c>
      <c r="D1144">
        <f t="shared" si="33"/>
        <v>1142</v>
      </c>
    </row>
    <row r="1145" spans="1:4" x14ac:dyDescent="0.25">
      <c r="A1145" s="2">
        <v>1687</v>
      </c>
      <c r="B1145">
        <f t="shared" si="33"/>
        <v>1144</v>
      </c>
      <c r="C1145" s="1" t="s">
        <v>1146</v>
      </c>
      <c r="D1145">
        <f t="shared" si="33"/>
        <v>1143</v>
      </c>
    </row>
    <row r="1146" spans="1:4" x14ac:dyDescent="0.25">
      <c r="A1146" s="2">
        <v>1688</v>
      </c>
      <c r="B1146">
        <f t="shared" si="33"/>
        <v>1145</v>
      </c>
      <c r="C1146" s="1" t="s">
        <v>1147</v>
      </c>
      <c r="D1146">
        <f t="shared" si="33"/>
        <v>1144</v>
      </c>
    </row>
    <row r="1147" spans="1:4" x14ac:dyDescent="0.25">
      <c r="A1147" s="2">
        <v>1689</v>
      </c>
      <c r="B1147">
        <f t="shared" si="33"/>
        <v>1146</v>
      </c>
      <c r="C1147" s="1" t="s">
        <v>1148</v>
      </c>
      <c r="D1147">
        <f t="shared" si="33"/>
        <v>1145</v>
      </c>
    </row>
    <row r="1148" spans="1:4" x14ac:dyDescent="0.25">
      <c r="A1148" s="2">
        <v>1690</v>
      </c>
      <c r="B1148">
        <f t="shared" si="33"/>
        <v>1147</v>
      </c>
      <c r="C1148" s="1" t="s">
        <v>1149</v>
      </c>
      <c r="D1148">
        <f t="shared" si="33"/>
        <v>1146</v>
      </c>
    </row>
    <row r="1149" spans="1:4" x14ac:dyDescent="0.25">
      <c r="A1149" s="2">
        <v>1691</v>
      </c>
      <c r="B1149">
        <f t="shared" si="33"/>
        <v>1148</v>
      </c>
      <c r="C1149" s="1" t="s">
        <v>1150</v>
      </c>
      <c r="D1149">
        <f t="shared" si="33"/>
        <v>1147</v>
      </c>
    </row>
    <row r="1150" spans="1:4" x14ac:dyDescent="0.25">
      <c r="A1150" s="2">
        <v>1692</v>
      </c>
      <c r="B1150">
        <f t="shared" si="33"/>
        <v>1149</v>
      </c>
      <c r="C1150" s="1" t="s">
        <v>1151</v>
      </c>
      <c r="D1150">
        <f t="shared" si="33"/>
        <v>1148</v>
      </c>
    </row>
    <row r="1151" spans="1:4" x14ac:dyDescent="0.25">
      <c r="A1151" s="2">
        <v>1693</v>
      </c>
      <c r="B1151">
        <f t="shared" si="33"/>
        <v>1150</v>
      </c>
      <c r="C1151" s="1" t="s">
        <v>1152</v>
      </c>
      <c r="D1151">
        <f t="shared" si="33"/>
        <v>1149</v>
      </c>
    </row>
    <row r="1152" spans="1:4" x14ac:dyDescent="0.25">
      <c r="A1152" s="2">
        <v>1695</v>
      </c>
      <c r="B1152">
        <f t="shared" si="33"/>
        <v>1151</v>
      </c>
      <c r="C1152" s="1" t="s">
        <v>1153</v>
      </c>
      <c r="D1152">
        <f t="shared" si="33"/>
        <v>1150</v>
      </c>
    </row>
    <row r="1153" spans="1:4" x14ac:dyDescent="0.25">
      <c r="A1153" s="2">
        <v>1697</v>
      </c>
      <c r="B1153">
        <f t="shared" si="33"/>
        <v>1152</v>
      </c>
      <c r="C1153" s="1" t="s">
        <v>1154</v>
      </c>
      <c r="D1153">
        <f t="shared" si="33"/>
        <v>1151</v>
      </c>
    </row>
    <row r="1154" spans="1:4" x14ac:dyDescent="0.25">
      <c r="A1154" s="2">
        <v>1698</v>
      </c>
      <c r="B1154">
        <f t="shared" si="33"/>
        <v>1153</v>
      </c>
      <c r="C1154" s="1" t="s">
        <v>1155</v>
      </c>
      <c r="D1154">
        <f t="shared" si="33"/>
        <v>1152</v>
      </c>
    </row>
    <row r="1155" spans="1:4" x14ac:dyDescent="0.25">
      <c r="A1155" s="2">
        <v>1699</v>
      </c>
      <c r="B1155">
        <f t="shared" si="33"/>
        <v>1154</v>
      </c>
      <c r="C1155" s="1" t="s">
        <v>1156</v>
      </c>
      <c r="D1155">
        <f t="shared" si="33"/>
        <v>1153</v>
      </c>
    </row>
    <row r="1156" spans="1:4" x14ac:dyDescent="0.25">
      <c r="A1156" s="2">
        <v>1701</v>
      </c>
      <c r="B1156">
        <f t="shared" ref="B1156:D1219" si="35">B1155+1</f>
        <v>1155</v>
      </c>
      <c r="C1156" s="1" t="s">
        <v>1157</v>
      </c>
      <c r="D1156">
        <f t="shared" ref="D1156" si="36">D1155+1</f>
        <v>1154</v>
      </c>
    </row>
    <row r="1157" spans="1:4" x14ac:dyDescent="0.25">
      <c r="A1157" s="2">
        <v>1702</v>
      </c>
      <c r="B1157">
        <f t="shared" si="35"/>
        <v>1156</v>
      </c>
      <c r="C1157" s="1" t="s">
        <v>1158</v>
      </c>
      <c r="D1157">
        <f t="shared" si="35"/>
        <v>1155</v>
      </c>
    </row>
    <row r="1158" spans="1:4" x14ac:dyDescent="0.25">
      <c r="A1158" s="2">
        <v>1703</v>
      </c>
      <c r="B1158">
        <f t="shared" si="35"/>
        <v>1157</v>
      </c>
      <c r="C1158" s="1" t="s">
        <v>1159</v>
      </c>
      <c r="D1158">
        <f t="shared" si="35"/>
        <v>1156</v>
      </c>
    </row>
    <row r="1159" spans="1:4" x14ac:dyDescent="0.25">
      <c r="A1159" s="2">
        <v>1704</v>
      </c>
      <c r="B1159">
        <f t="shared" si="35"/>
        <v>1158</v>
      </c>
      <c r="C1159" s="1" t="s">
        <v>1160</v>
      </c>
      <c r="D1159">
        <f t="shared" si="35"/>
        <v>1157</v>
      </c>
    </row>
    <row r="1160" spans="1:4" x14ac:dyDescent="0.25">
      <c r="A1160" s="2">
        <v>1705</v>
      </c>
      <c r="B1160">
        <f t="shared" si="35"/>
        <v>1159</v>
      </c>
      <c r="C1160" s="1" t="s">
        <v>1161</v>
      </c>
      <c r="D1160">
        <f t="shared" si="35"/>
        <v>1158</v>
      </c>
    </row>
    <row r="1161" spans="1:4" x14ac:dyDescent="0.25">
      <c r="A1161" s="2">
        <v>1706</v>
      </c>
      <c r="B1161">
        <f t="shared" si="35"/>
        <v>1160</v>
      </c>
      <c r="C1161" s="1" t="s">
        <v>1162</v>
      </c>
      <c r="D1161">
        <f t="shared" si="35"/>
        <v>1159</v>
      </c>
    </row>
    <row r="1162" spans="1:4" x14ac:dyDescent="0.25">
      <c r="A1162" s="2">
        <v>1707</v>
      </c>
      <c r="B1162">
        <f t="shared" si="35"/>
        <v>1161</v>
      </c>
      <c r="C1162" s="1" t="s">
        <v>1163</v>
      </c>
      <c r="D1162">
        <f t="shared" si="35"/>
        <v>1160</v>
      </c>
    </row>
    <row r="1163" spans="1:4" x14ac:dyDescent="0.25">
      <c r="A1163" s="2">
        <v>1708</v>
      </c>
      <c r="B1163">
        <f t="shared" si="35"/>
        <v>1162</v>
      </c>
      <c r="C1163" s="1" t="s">
        <v>1164</v>
      </c>
      <c r="D1163">
        <f t="shared" si="35"/>
        <v>1161</v>
      </c>
    </row>
    <row r="1164" spans="1:4" x14ac:dyDescent="0.25">
      <c r="A1164" s="2">
        <v>1709</v>
      </c>
      <c r="B1164">
        <f t="shared" si="35"/>
        <v>1163</v>
      </c>
      <c r="C1164" s="1" t="s">
        <v>1165</v>
      </c>
      <c r="D1164">
        <f t="shared" si="35"/>
        <v>1162</v>
      </c>
    </row>
    <row r="1165" spans="1:4" x14ac:dyDescent="0.25">
      <c r="A1165" s="2">
        <v>1711</v>
      </c>
      <c r="B1165">
        <f t="shared" si="35"/>
        <v>1164</v>
      </c>
      <c r="C1165" s="1" t="s">
        <v>1166</v>
      </c>
      <c r="D1165">
        <f t="shared" si="35"/>
        <v>1163</v>
      </c>
    </row>
    <row r="1166" spans="1:4" x14ac:dyDescent="0.25">
      <c r="A1166" s="2">
        <v>1712</v>
      </c>
      <c r="B1166">
        <f t="shared" si="35"/>
        <v>1165</v>
      </c>
      <c r="C1166" s="1" t="s">
        <v>1167</v>
      </c>
      <c r="D1166">
        <f t="shared" si="35"/>
        <v>1164</v>
      </c>
    </row>
    <row r="1167" spans="1:4" x14ac:dyDescent="0.25">
      <c r="A1167" s="2">
        <v>1713</v>
      </c>
      <c r="B1167">
        <f t="shared" si="35"/>
        <v>1166</v>
      </c>
      <c r="C1167" s="1" t="s">
        <v>1168</v>
      </c>
      <c r="D1167">
        <f t="shared" si="35"/>
        <v>1165</v>
      </c>
    </row>
    <row r="1168" spans="1:4" x14ac:dyDescent="0.25">
      <c r="A1168" s="2">
        <v>1714</v>
      </c>
      <c r="B1168">
        <f t="shared" si="35"/>
        <v>1167</v>
      </c>
      <c r="C1168" s="1" t="s">
        <v>1169</v>
      </c>
      <c r="D1168">
        <f t="shared" si="35"/>
        <v>1166</v>
      </c>
    </row>
    <row r="1169" spans="1:4" x14ac:dyDescent="0.25">
      <c r="A1169" s="2">
        <v>1715</v>
      </c>
      <c r="B1169">
        <f t="shared" si="35"/>
        <v>1168</v>
      </c>
      <c r="C1169" s="1" t="s">
        <v>1170</v>
      </c>
      <c r="D1169">
        <f t="shared" si="35"/>
        <v>1167</v>
      </c>
    </row>
    <row r="1170" spans="1:4" x14ac:dyDescent="0.25">
      <c r="A1170" s="2">
        <v>1717</v>
      </c>
      <c r="B1170">
        <f t="shared" si="35"/>
        <v>1169</v>
      </c>
      <c r="C1170" s="1" t="s">
        <v>1171</v>
      </c>
      <c r="D1170">
        <f t="shared" si="35"/>
        <v>1168</v>
      </c>
    </row>
    <row r="1171" spans="1:4" x14ac:dyDescent="0.25">
      <c r="A1171" s="2">
        <v>1718</v>
      </c>
      <c r="B1171">
        <f t="shared" si="35"/>
        <v>1170</v>
      </c>
      <c r="C1171" s="1" t="s">
        <v>1172</v>
      </c>
      <c r="D1171">
        <f t="shared" si="35"/>
        <v>1169</v>
      </c>
    </row>
    <row r="1172" spans="1:4" x14ac:dyDescent="0.25">
      <c r="A1172" s="2">
        <v>1719</v>
      </c>
      <c r="B1172">
        <f t="shared" si="35"/>
        <v>1171</v>
      </c>
      <c r="C1172" s="1" t="s">
        <v>1173</v>
      </c>
      <c r="D1172">
        <f t="shared" si="35"/>
        <v>1170</v>
      </c>
    </row>
    <row r="1173" spans="1:4" x14ac:dyDescent="0.25">
      <c r="A1173" s="2">
        <v>1720</v>
      </c>
      <c r="B1173">
        <f t="shared" si="35"/>
        <v>1172</v>
      </c>
      <c r="C1173" s="1" t="s">
        <v>1174</v>
      </c>
      <c r="D1173">
        <f t="shared" si="35"/>
        <v>1171</v>
      </c>
    </row>
    <row r="1174" spans="1:4" x14ac:dyDescent="0.25">
      <c r="A1174" s="2">
        <v>1721</v>
      </c>
      <c r="B1174">
        <f t="shared" si="35"/>
        <v>1173</v>
      </c>
      <c r="C1174" s="1" t="s">
        <v>1175</v>
      </c>
      <c r="D1174">
        <f t="shared" si="35"/>
        <v>1172</v>
      </c>
    </row>
    <row r="1175" spans="1:4" x14ac:dyDescent="0.25">
      <c r="A1175" s="2">
        <v>1722</v>
      </c>
      <c r="B1175">
        <f t="shared" si="35"/>
        <v>1174</v>
      </c>
      <c r="C1175" s="1" t="s">
        <v>1176</v>
      </c>
      <c r="D1175">
        <f t="shared" si="35"/>
        <v>1173</v>
      </c>
    </row>
    <row r="1176" spans="1:4" x14ac:dyDescent="0.25">
      <c r="A1176" s="2">
        <v>1723</v>
      </c>
      <c r="B1176">
        <f t="shared" si="35"/>
        <v>1175</v>
      </c>
      <c r="C1176" s="1" t="s">
        <v>1177</v>
      </c>
      <c r="D1176">
        <f t="shared" si="35"/>
        <v>1174</v>
      </c>
    </row>
    <row r="1177" spans="1:4" x14ac:dyDescent="0.25">
      <c r="A1177" s="2">
        <v>1725</v>
      </c>
      <c r="B1177">
        <f t="shared" si="35"/>
        <v>1176</v>
      </c>
      <c r="C1177" s="1" t="s">
        <v>1178</v>
      </c>
      <c r="D1177">
        <f t="shared" si="35"/>
        <v>1175</v>
      </c>
    </row>
    <row r="1178" spans="1:4" x14ac:dyDescent="0.25">
      <c r="A1178" s="2">
        <v>1727</v>
      </c>
      <c r="B1178">
        <f t="shared" si="35"/>
        <v>1177</v>
      </c>
      <c r="C1178" s="1" t="s">
        <v>1179</v>
      </c>
      <c r="D1178">
        <f t="shared" si="35"/>
        <v>1176</v>
      </c>
    </row>
    <row r="1179" spans="1:4" x14ac:dyDescent="0.25">
      <c r="A1179" s="2">
        <v>1729</v>
      </c>
      <c r="B1179">
        <f t="shared" si="35"/>
        <v>1178</v>
      </c>
      <c r="C1179" s="1" t="s">
        <v>1180</v>
      </c>
      <c r="D1179">
        <f t="shared" si="35"/>
        <v>1177</v>
      </c>
    </row>
    <row r="1180" spans="1:4" x14ac:dyDescent="0.25">
      <c r="A1180" s="2">
        <v>1730</v>
      </c>
      <c r="B1180">
        <f t="shared" si="35"/>
        <v>1179</v>
      </c>
      <c r="C1180" s="1" t="s">
        <v>1181</v>
      </c>
      <c r="D1180">
        <f t="shared" si="35"/>
        <v>1178</v>
      </c>
    </row>
    <row r="1181" spans="1:4" x14ac:dyDescent="0.25">
      <c r="A1181" s="2">
        <v>1731</v>
      </c>
      <c r="B1181">
        <f t="shared" si="35"/>
        <v>1180</v>
      </c>
      <c r="C1181" s="1" t="s">
        <v>1182</v>
      </c>
      <c r="D1181">
        <f t="shared" si="35"/>
        <v>1179</v>
      </c>
    </row>
    <row r="1182" spans="1:4" x14ac:dyDescent="0.25">
      <c r="A1182" s="2">
        <v>1732</v>
      </c>
      <c r="B1182">
        <f t="shared" si="35"/>
        <v>1181</v>
      </c>
      <c r="C1182" s="1" t="s">
        <v>1183</v>
      </c>
      <c r="D1182">
        <f t="shared" si="35"/>
        <v>1180</v>
      </c>
    </row>
    <row r="1183" spans="1:4" x14ac:dyDescent="0.25">
      <c r="A1183" s="2">
        <v>1733</v>
      </c>
      <c r="B1183">
        <f t="shared" si="35"/>
        <v>1182</v>
      </c>
      <c r="C1183" s="1" t="s">
        <v>1184</v>
      </c>
      <c r="D1183">
        <f t="shared" si="35"/>
        <v>1181</v>
      </c>
    </row>
    <row r="1184" spans="1:4" x14ac:dyDescent="0.25">
      <c r="A1184" s="2">
        <v>1734</v>
      </c>
      <c r="B1184">
        <f t="shared" si="35"/>
        <v>1183</v>
      </c>
      <c r="C1184" s="1" t="s">
        <v>1185</v>
      </c>
      <c r="D1184">
        <f t="shared" si="35"/>
        <v>1182</v>
      </c>
    </row>
    <row r="1185" spans="1:4" x14ac:dyDescent="0.25">
      <c r="A1185" s="2">
        <v>1735</v>
      </c>
      <c r="B1185">
        <f t="shared" si="35"/>
        <v>1184</v>
      </c>
      <c r="C1185" s="1" t="s">
        <v>1186</v>
      </c>
      <c r="D1185">
        <f t="shared" si="35"/>
        <v>1183</v>
      </c>
    </row>
    <row r="1186" spans="1:4" x14ac:dyDescent="0.25">
      <c r="A1186" s="2">
        <v>1736</v>
      </c>
      <c r="B1186">
        <f t="shared" si="35"/>
        <v>1185</v>
      </c>
      <c r="C1186" s="1" t="s">
        <v>1187</v>
      </c>
      <c r="D1186">
        <f t="shared" si="35"/>
        <v>1184</v>
      </c>
    </row>
    <row r="1187" spans="1:4" x14ac:dyDescent="0.25">
      <c r="A1187" s="2">
        <v>1737</v>
      </c>
      <c r="B1187">
        <f t="shared" si="35"/>
        <v>1186</v>
      </c>
      <c r="C1187" s="1" t="s">
        <v>1188</v>
      </c>
      <c r="D1187">
        <f t="shared" si="35"/>
        <v>1185</v>
      </c>
    </row>
    <row r="1188" spans="1:4" x14ac:dyDescent="0.25">
      <c r="A1188" s="2">
        <v>1738</v>
      </c>
      <c r="B1188">
        <f t="shared" si="35"/>
        <v>1187</v>
      </c>
      <c r="C1188" s="1" t="s">
        <v>1189</v>
      </c>
      <c r="D1188">
        <f t="shared" si="35"/>
        <v>1186</v>
      </c>
    </row>
    <row r="1189" spans="1:4" x14ac:dyDescent="0.25">
      <c r="A1189" s="2">
        <v>1739</v>
      </c>
      <c r="B1189">
        <f t="shared" si="35"/>
        <v>1188</v>
      </c>
      <c r="C1189" s="1" t="s">
        <v>1190</v>
      </c>
      <c r="D1189">
        <f t="shared" si="35"/>
        <v>1187</v>
      </c>
    </row>
    <row r="1190" spans="1:4" x14ac:dyDescent="0.25">
      <c r="A1190" s="2">
        <v>1740</v>
      </c>
      <c r="B1190">
        <f t="shared" si="35"/>
        <v>1189</v>
      </c>
      <c r="C1190" s="1" t="s">
        <v>1191</v>
      </c>
      <c r="D1190">
        <f t="shared" si="35"/>
        <v>1188</v>
      </c>
    </row>
    <row r="1191" spans="1:4" x14ac:dyDescent="0.25">
      <c r="A1191" s="2">
        <v>1741</v>
      </c>
      <c r="B1191">
        <f t="shared" si="35"/>
        <v>1190</v>
      </c>
      <c r="C1191" s="1" t="s">
        <v>1192</v>
      </c>
      <c r="D1191">
        <f t="shared" si="35"/>
        <v>1189</v>
      </c>
    </row>
    <row r="1192" spans="1:4" x14ac:dyDescent="0.25">
      <c r="A1192" s="2">
        <v>1742</v>
      </c>
      <c r="B1192">
        <f t="shared" si="35"/>
        <v>1191</v>
      </c>
      <c r="C1192" s="1" t="s">
        <v>1193</v>
      </c>
      <c r="D1192">
        <f t="shared" si="35"/>
        <v>1190</v>
      </c>
    </row>
    <row r="1193" spans="1:4" x14ac:dyDescent="0.25">
      <c r="A1193" s="2">
        <v>1743</v>
      </c>
      <c r="B1193">
        <f t="shared" si="35"/>
        <v>1192</v>
      </c>
      <c r="C1193" s="1" t="s">
        <v>1194</v>
      </c>
      <c r="D1193">
        <f t="shared" si="35"/>
        <v>1191</v>
      </c>
    </row>
    <row r="1194" spans="1:4" x14ac:dyDescent="0.25">
      <c r="A1194" s="2">
        <v>1744</v>
      </c>
      <c r="B1194">
        <f t="shared" si="35"/>
        <v>1193</v>
      </c>
      <c r="C1194" s="1" t="s">
        <v>1195</v>
      </c>
      <c r="D1194">
        <f t="shared" si="35"/>
        <v>1192</v>
      </c>
    </row>
    <row r="1195" spans="1:4" x14ac:dyDescent="0.25">
      <c r="A1195" s="2">
        <v>1745</v>
      </c>
      <c r="B1195">
        <f t="shared" si="35"/>
        <v>1194</v>
      </c>
      <c r="C1195" s="1" t="s">
        <v>1196</v>
      </c>
      <c r="D1195">
        <f t="shared" si="35"/>
        <v>1193</v>
      </c>
    </row>
    <row r="1196" spans="1:4" x14ac:dyDescent="0.25">
      <c r="A1196" s="2">
        <v>1747</v>
      </c>
      <c r="B1196">
        <f t="shared" si="35"/>
        <v>1195</v>
      </c>
      <c r="C1196" s="1" t="s">
        <v>1197</v>
      </c>
      <c r="D1196">
        <f t="shared" si="35"/>
        <v>1194</v>
      </c>
    </row>
    <row r="1197" spans="1:4" x14ac:dyDescent="0.25">
      <c r="A1197" s="2">
        <v>1749</v>
      </c>
      <c r="B1197">
        <f t="shared" si="35"/>
        <v>1196</v>
      </c>
      <c r="C1197" s="1" t="s">
        <v>1198</v>
      </c>
      <c r="D1197">
        <f t="shared" si="35"/>
        <v>1195</v>
      </c>
    </row>
    <row r="1198" spans="1:4" x14ac:dyDescent="0.25">
      <c r="A1198" s="2">
        <v>1751</v>
      </c>
      <c r="B1198">
        <f t="shared" si="35"/>
        <v>1197</v>
      </c>
      <c r="C1198" s="1" t="s">
        <v>1199</v>
      </c>
      <c r="D1198">
        <f t="shared" si="35"/>
        <v>1196</v>
      </c>
    </row>
    <row r="1199" spans="1:4" x14ac:dyDescent="0.25">
      <c r="A1199" s="2">
        <v>1753</v>
      </c>
      <c r="B1199">
        <f t="shared" si="35"/>
        <v>1198</v>
      </c>
      <c r="C1199" s="1" t="s">
        <v>1200</v>
      </c>
      <c r="D1199">
        <f t="shared" si="35"/>
        <v>1197</v>
      </c>
    </row>
    <row r="1200" spans="1:4" x14ac:dyDescent="0.25">
      <c r="A1200" s="2">
        <v>1754</v>
      </c>
      <c r="B1200">
        <f t="shared" si="35"/>
        <v>1199</v>
      </c>
      <c r="C1200" s="1" t="s">
        <v>1201</v>
      </c>
      <c r="D1200">
        <f t="shared" si="35"/>
        <v>1198</v>
      </c>
    </row>
    <row r="1201" spans="1:4" x14ac:dyDescent="0.25">
      <c r="A1201" s="2">
        <v>1755</v>
      </c>
      <c r="B1201">
        <f t="shared" si="35"/>
        <v>1200</v>
      </c>
      <c r="C1201" s="1" t="s">
        <v>1202</v>
      </c>
      <c r="D1201">
        <f t="shared" si="35"/>
        <v>1199</v>
      </c>
    </row>
    <row r="1202" spans="1:4" x14ac:dyDescent="0.25">
      <c r="A1202" s="2">
        <v>1760</v>
      </c>
      <c r="B1202">
        <f t="shared" si="35"/>
        <v>1201</v>
      </c>
      <c r="C1202" s="1" t="s">
        <v>1203</v>
      </c>
      <c r="D1202">
        <f t="shared" si="35"/>
        <v>1200</v>
      </c>
    </row>
    <row r="1203" spans="1:4" x14ac:dyDescent="0.25">
      <c r="A1203" s="2">
        <v>1761</v>
      </c>
      <c r="B1203">
        <f t="shared" si="35"/>
        <v>1202</v>
      </c>
      <c r="C1203" s="1" t="s">
        <v>1204</v>
      </c>
      <c r="D1203">
        <f t="shared" si="35"/>
        <v>1201</v>
      </c>
    </row>
    <row r="1204" spans="1:4" x14ac:dyDescent="0.25">
      <c r="A1204" s="2">
        <v>1763</v>
      </c>
      <c r="B1204">
        <f t="shared" si="35"/>
        <v>1203</v>
      </c>
      <c r="C1204" s="1" t="s">
        <v>1205</v>
      </c>
      <c r="D1204">
        <f t="shared" si="35"/>
        <v>1202</v>
      </c>
    </row>
    <row r="1205" spans="1:4" x14ac:dyDescent="0.25">
      <c r="A1205" s="2">
        <v>1764</v>
      </c>
      <c r="B1205">
        <f t="shared" si="35"/>
        <v>1204</v>
      </c>
      <c r="C1205" s="1" t="s">
        <v>1206</v>
      </c>
      <c r="D1205">
        <f t="shared" si="35"/>
        <v>1203</v>
      </c>
    </row>
    <row r="1206" spans="1:4" x14ac:dyDescent="0.25">
      <c r="A1206" s="2">
        <v>1765</v>
      </c>
      <c r="B1206">
        <f t="shared" si="35"/>
        <v>1205</v>
      </c>
      <c r="C1206" s="1" t="s">
        <v>1207</v>
      </c>
      <c r="D1206">
        <f t="shared" si="35"/>
        <v>1204</v>
      </c>
    </row>
    <row r="1207" spans="1:4" x14ac:dyDescent="0.25">
      <c r="A1207" s="2">
        <v>1766</v>
      </c>
      <c r="B1207">
        <f t="shared" si="35"/>
        <v>1206</v>
      </c>
      <c r="C1207" s="1" t="s">
        <v>1208</v>
      </c>
      <c r="D1207">
        <f t="shared" si="35"/>
        <v>1205</v>
      </c>
    </row>
    <row r="1208" spans="1:4" x14ac:dyDescent="0.25">
      <c r="A1208" s="2">
        <v>1767</v>
      </c>
      <c r="B1208">
        <f t="shared" si="35"/>
        <v>1207</v>
      </c>
      <c r="C1208" s="1" t="s">
        <v>1209</v>
      </c>
      <c r="D1208">
        <f t="shared" si="35"/>
        <v>1206</v>
      </c>
    </row>
    <row r="1209" spans="1:4" x14ac:dyDescent="0.25">
      <c r="A1209" s="2">
        <v>1768</v>
      </c>
      <c r="B1209">
        <f t="shared" si="35"/>
        <v>1208</v>
      </c>
      <c r="C1209" s="1" t="s">
        <v>1210</v>
      </c>
      <c r="D1209">
        <f t="shared" si="35"/>
        <v>1207</v>
      </c>
    </row>
    <row r="1210" spans="1:4" x14ac:dyDescent="0.25">
      <c r="A1210" s="2">
        <v>1774</v>
      </c>
      <c r="B1210">
        <f t="shared" si="35"/>
        <v>1209</v>
      </c>
      <c r="C1210" s="1" t="s">
        <v>1211</v>
      </c>
      <c r="D1210">
        <f t="shared" si="35"/>
        <v>1208</v>
      </c>
    </row>
    <row r="1211" spans="1:4" x14ac:dyDescent="0.25">
      <c r="A1211" s="2">
        <v>1775</v>
      </c>
      <c r="B1211">
        <f t="shared" si="35"/>
        <v>1210</v>
      </c>
      <c r="C1211" s="1" t="s">
        <v>1212</v>
      </c>
      <c r="D1211">
        <f t="shared" si="35"/>
        <v>1209</v>
      </c>
    </row>
    <row r="1212" spans="1:4" x14ac:dyDescent="0.25">
      <c r="A1212" s="2">
        <v>1776</v>
      </c>
      <c r="B1212">
        <f t="shared" si="35"/>
        <v>1211</v>
      </c>
      <c r="C1212" s="1" t="s">
        <v>1213</v>
      </c>
      <c r="D1212">
        <f t="shared" si="35"/>
        <v>1210</v>
      </c>
    </row>
    <row r="1213" spans="1:4" x14ac:dyDescent="0.25">
      <c r="A1213" s="2">
        <v>1777</v>
      </c>
      <c r="B1213">
        <f t="shared" si="35"/>
        <v>1212</v>
      </c>
      <c r="C1213" s="1" t="s">
        <v>1214</v>
      </c>
      <c r="D1213">
        <f t="shared" si="35"/>
        <v>1211</v>
      </c>
    </row>
    <row r="1214" spans="1:4" x14ac:dyDescent="0.25">
      <c r="A1214" s="2">
        <v>1779</v>
      </c>
      <c r="B1214">
        <f t="shared" si="35"/>
        <v>1213</v>
      </c>
      <c r="C1214" s="1" t="s">
        <v>1215</v>
      </c>
      <c r="D1214">
        <f t="shared" si="35"/>
        <v>1212</v>
      </c>
    </row>
    <row r="1215" spans="1:4" x14ac:dyDescent="0.25">
      <c r="A1215" s="2">
        <v>1781</v>
      </c>
      <c r="B1215">
        <f t="shared" si="35"/>
        <v>1214</v>
      </c>
      <c r="C1215" s="1" t="s">
        <v>1216</v>
      </c>
      <c r="D1215">
        <f t="shared" si="35"/>
        <v>1213</v>
      </c>
    </row>
    <row r="1216" spans="1:4" x14ac:dyDescent="0.25">
      <c r="A1216" s="2">
        <v>1782</v>
      </c>
      <c r="B1216">
        <f t="shared" si="35"/>
        <v>1215</v>
      </c>
      <c r="C1216" s="1" t="s">
        <v>1217</v>
      </c>
      <c r="D1216">
        <f t="shared" si="35"/>
        <v>1214</v>
      </c>
    </row>
    <row r="1217" spans="1:4" x14ac:dyDescent="0.25">
      <c r="A1217" s="2">
        <v>1783</v>
      </c>
      <c r="B1217">
        <f t="shared" si="35"/>
        <v>1216</v>
      </c>
      <c r="C1217" s="1" t="s">
        <v>1218</v>
      </c>
      <c r="D1217">
        <f t="shared" si="35"/>
        <v>1215</v>
      </c>
    </row>
    <row r="1218" spans="1:4" x14ac:dyDescent="0.25">
      <c r="A1218" s="2">
        <v>1784</v>
      </c>
      <c r="B1218">
        <f t="shared" si="35"/>
        <v>1217</v>
      </c>
      <c r="C1218" s="1" t="s">
        <v>1219</v>
      </c>
      <c r="D1218">
        <f t="shared" si="35"/>
        <v>1216</v>
      </c>
    </row>
    <row r="1219" spans="1:4" x14ac:dyDescent="0.25">
      <c r="A1219" s="2">
        <v>1785</v>
      </c>
      <c r="B1219">
        <f t="shared" si="35"/>
        <v>1218</v>
      </c>
      <c r="C1219" s="1" t="s">
        <v>1220</v>
      </c>
      <c r="D1219">
        <f t="shared" si="35"/>
        <v>1217</v>
      </c>
    </row>
    <row r="1220" spans="1:4" x14ac:dyDescent="0.25">
      <c r="A1220" s="2">
        <v>1787</v>
      </c>
      <c r="B1220">
        <f t="shared" ref="B1220:D1283" si="37">B1219+1</f>
        <v>1219</v>
      </c>
      <c r="C1220" s="1" t="s">
        <v>1221</v>
      </c>
      <c r="D1220">
        <f t="shared" ref="D1220" si="38">D1219+1</f>
        <v>1218</v>
      </c>
    </row>
    <row r="1221" spans="1:4" x14ac:dyDescent="0.25">
      <c r="A1221" s="2">
        <v>1789</v>
      </c>
      <c r="B1221">
        <f t="shared" si="37"/>
        <v>1220</v>
      </c>
      <c r="C1221" s="1" t="s">
        <v>1222</v>
      </c>
      <c r="D1221">
        <f t="shared" si="37"/>
        <v>1219</v>
      </c>
    </row>
    <row r="1222" spans="1:4" x14ac:dyDescent="0.25">
      <c r="A1222" s="2">
        <v>1790</v>
      </c>
      <c r="B1222">
        <f t="shared" si="37"/>
        <v>1221</v>
      </c>
      <c r="C1222" s="1" t="s">
        <v>1223</v>
      </c>
      <c r="D1222">
        <f t="shared" si="37"/>
        <v>1220</v>
      </c>
    </row>
    <row r="1223" spans="1:4" x14ac:dyDescent="0.25">
      <c r="A1223" s="2">
        <v>1791</v>
      </c>
      <c r="B1223">
        <f t="shared" si="37"/>
        <v>1222</v>
      </c>
      <c r="C1223" s="1" t="s">
        <v>1224</v>
      </c>
      <c r="D1223">
        <f t="shared" si="37"/>
        <v>1221</v>
      </c>
    </row>
    <row r="1224" spans="1:4" x14ac:dyDescent="0.25">
      <c r="A1224" s="2">
        <v>1792</v>
      </c>
      <c r="B1224">
        <f t="shared" si="37"/>
        <v>1223</v>
      </c>
      <c r="C1224" s="1" t="s">
        <v>1225</v>
      </c>
      <c r="D1224">
        <f t="shared" si="37"/>
        <v>1222</v>
      </c>
    </row>
    <row r="1225" spans="1:4" x14ac:dyDescent="0.25">
      <c r="A1225" s="2">
        <v>1793</v>
      </c>
      <c r="B1225">
        <f t="shared" si="37"/>
        <v>1224</v>
      </c>
      <c r="C1225" s="1" t="s">
        <v>1226</v>
      </c>
      <c r="D1225">
        <f t="shared" si="37"/>
        <v>1223</v>
      </c>
    </row>
    <row r="1226" spans="1:4" x14ac:dyDescent="0.25">
      <c r="A1226" s="2">
        <v>1794</v>
      </c>
      <c r="B1226">
        <f t="shared" si="37"/>
        <v>1225</v>
      </c>
      <c r="C1226" s="1" t="s">
        <v>1227</v>
      </c>
      <c r="D1226">
        <f t="shared" si="37"/>
        <v>1224</v>
      </c>
    </row>
    <row r="1227" spans="1:4" x14ac:dyDescent="0.25">
      <c r="A1227" s="2">
        <v>1795</v>
      </c>
      <c r="B1227">
        <f t="shared" si="37"/>
        <v>1226</v>
      </c>
      <c r="C1227" s="1" t="s">
        <v>1228</v>
      </c>
      <c r="D1227">
        <f t="shared" si="37"/>
        <v>1225</v>
      </c>
    </row>
    <row r="1228" spans="1:4" x14ac:dyDescent="0.25">
      <c r="A1228" s="2">
        <v>1798</v>
      </c>
      <c r="B1228">
        <f t="shared" si="37"/>
        <v>1227</v>
      </c>
      <c r="C1228" s="1" t="s">
        <v>1229</v>
      </c>
      <c r="D1228">
        <f t="shared" si="37"/>
        <v>1226</v>
      </c>
    </row>
    <row r="1229" spans="1:4" x14ac:dyDescent="0.25">
      <c r="A1229" s="2">
        <v>1800</v>
      </c>
      <c r="B1229">
        <f t="shared" si="37"/>
        <v>1228</v>
      </c>
      <c r="C1229" s="1" t="s">
        <v>1230</v>
      </c>
      <c r="D1229">
        <f t="shared" si="37"/>
        <v>1227</v>
      </c>
    </row>
    <row r="1230" spans="1:4" x14ac:dyDescent="0.25">
      <c r="A1230" s="2">
        <v>1801</v>
      </c>
      <c r="B1230">
        <f t="shared" si="37"/>
        <v>1229</v>
      </c>
      <c r="C1230" s="1" t="s">
        <v>1231</v>
      </c>
      <c r="D1230">
        <f t="shared" si="37"/>
        <v>1228</v>
      </c>
    </row>
    <row r="1231" spans="1:4" x14ac:dyDescent="0.25">
      <c r="A1231" s="2">
        <v>1802</v>
      </c>
      <c r="B1231">
        <f t="shared" si="37"/>
        <v>1230</v>
      </c>
      <c r="C1231" s="1" t="s">
        <v>1232</v>
      </c>
      <c r="D1231">
        <f t="shared" si="37"/>
        <v>1229</v>
      </c>
    </row>
    <row r="1232" spans="1:4" x14ac:dyDescent="0.25">
      <c r="A1232" s="2">
        <v>1803</v>
      </c>
      <c r="B1232">
        <f t="shared" si="37"/>
        <v>1231</v>
      </c>
      <c r="C1232" s="1" t="s">
        <v>1233</v>
      </c>
      <c r="D1232">
        <f t="shared" si="37"/>
        <v>1230</v>
      </c>
    </row>
    <row r="1233" spans="1:4" x14ac:dyDescent="0.25">
      <c r="A1233" s="2">
        <v>1804</v>
      </c>
      <c r="B1233">
        <f t="shared" si="37"/>
        <v>1232</v>
      </c>
      <c r="C1233" s="1" t="s">
        <v>1234</v>
      </c>
      <c r="D1233">
        <f t="shared" si="37"/>
        <v>1231</v>
      </c>
    </row>
    <row r="1234" spans="1:4" x14ac:dyDescent="0.25">
      <c r="A1234" s="2">
        <v>1807</v>
      </c>
      <c r="B1234">
        <f t="shared" si="37"/>
        <v>1233</v>
      </c>
      <c r="C1234" s="1" t="s">
        <v>1235</v>
      </c>
      <c r="D1234">
        <f t="shared" si="37"/>
        <v>1232</v>
      </c>
    </row>
    <row r="1235" spans="1:4" x14ac:dyDescent="0.25">
      <c r="A1235" s="2">
        <v>1808</v>
      </c>
      <c r="B1235">
        <f t="shared" si="37"/>
        <v>1234</v>
      </c>
      <c r="C1235" s="1" t="s">
        <v>1236</v>
      </c>
      <c r="D1235">
        <f t="shared" si="37"/>
        <v>1233</v>
      </c>
    </row>
    <row r="1236" spans="1:4" x14ac:dyDescent="0.25">
      <c r="A1236" s="2">
        <v>1809</v>
      </c>
      <c r="B1236">
        <f t="shared" si="37"/>
        <v>1235</v>
      </c>
      <c r="C1236" s="1" t="s">
        <v>1237</v>
      </c>
      <c r="D1236">
        <f t="shared" si="37"/>
        <v>1234</v>
      </c>
    </row>
    <row r="1237" spans="1:4" x14ac:dyDescent="0.25">
      <c r="A1237" s="2">
        <v>1810</v>
      </c>
      <c r="B1237">
        <f t="shared" si="37"/>
        <v>1236</v>
      </c>
      <c r="C1237" s="1" t="s">
        <v>1238</v>
      </c>
      <c r="D1237">
        <f t="shared" si="37"/>
        <v>1235</v>
      </c>
    </row>
    <row r="1238" spans="1:4" x14ac:dyDescent="0.25">
      <c r="A1238" s="2">
        <v>1811</v>
      </c>
      <c r="B1238">
        <f t="shared" si="37"/>
        <v>1237</v>
      </c>
      <c r="C1238" s="1" t="s">
        <v>1239</v>
      </c>
      <c r="D1238">
        <f t="shared" si="37"/>
        <v>1236</v>
      </c>
    </row>
    <row r="1239" spans="1:4" x14ac:dyDescent="0.25">
      <c r="A1239" s="2">
        <v>1812</v>
      </c>
      <c r="B1239">
        <f t="shared" si="37"/>
        <v>1238</v>
      </c>
      <c r="C1239" s="1" t="s">
        <v>1240</v>
      </c>
      <c r="D1239">
        <f t="shared" si="37"/>
        <v>1237</v>
      </c>
    </row>
    <row r="1240" spans="1:4" x14ac:dyDescent="0.25">
      <c r="A1240" s="2">
        <v>1813</v>
      </c>
      <c r="B1240">
        <f t="shared" si="37"/>
        <v>1239</v>
      </c>
      <c r="C1240" s="1" t="s">
        <v>1241</v>
      </c>
      <c r="D1240">
        <f t="shared" si="37"/>
        <v>1238</v>
      </c>
    </row>
    <row r="1241" spans="1:4" x14ac:dyDescent="0.25">
      <c r="A1241" s="2">
        <v>1814</v>
      </c>
      <c r="B1241">
        <f t="shared" si="37"/>
        <v>1240</v>
      </c>
      <c r="C1241" s="1" t="s">
        <v>1242</v>
      </c>
      <c r="D1241">
        <f t="shared" si="37"/>
        <v>1239</v>
      </c>
    </row>
    <row r="1242" spans="1:4" x14ac:dyDescent="0.25">
      <c r="A1242" s="2">
        <v>1816</v>
      </c>
      <c r="B1242">
        <f t="shared" si="37"/>
        <v>1241</v>
      </c>
      <c r="C1242" s="1" t="s">
        <v>1243</v>
      </c>
      <c r="D1242">
        <f t="shared" si="37"/>
        <v>1240</v>
      </c>
    </row>
    <row r="1243" spans="1:4" x14ac:dyDescent="0.25">
      <c r="A1243" s="2">
        <v>1817</v>
      </c>
      <c r="B1243">
        <f t="shared" si="37"/>
        <v>1242</v>
      </c>
      <c r="C1243" s="1" t="s">
        <v>1244</v>
      </c>
      <c r="D1243">
        <f t="shared" si="37"/>
        <v>1241</v>
      </c>
    </row>
    <row r="1244" spans="1:4" x14ac:dyDescent="0.25">
      <c r="A1244" s="2">
        <v>1820</v>
      </c>
      <c r="B1244">
        <f t="shared" si="37"/>
        <v>1243</v>
      </c>
      <c r="C1244" s="1" t="s">
        <v>1245</v>
      </c>
      <c r="D1244">
        <f t="shared" si="37"/>
        <v>1242</v>
      </c>
    </row>
    <row r="1245" spans="1:4" x14ac:dyDescent="0.25">
      <c r="A1245" s="2">
        <v>1821</v>
      </c>
      <c r="B1245">
        <f t="shared" si="37"/>
        <v>1244</v>
      </c>
      <c r="C1245" s="1" t="s">
        <v>1246</v>
      </c>
      <c r="D1245">
        <f t="shared" si="37"/>
        <v>1243</v>
      </c>
    </row>
    <row r="1246" spans="1:4" x14ac:dyDescent="0.25">
      <c r="A1246" s="2">
        <v>1823</v>
      </c>
      <c r="B1246">
        <f t="shared" si="37"/>
        <v>1245</v>
      </c>
      <c r="C1246" s="1" t="s">
        <v>1247</v>
      </c>
      <c r="D1246">
        <f t="shared" si="37"/>
        <v>1244</v>
      </c>
    </row>
    <row r="1247" spans="1:4" x14ac:dyDescent="0.25">
      <c r="A1247" s="2">
        <v>1824</v>
      </c>
      <c r="B1247">
        <f t="shared" si="37"/>
        <v>1246</v>
      </c>
      <c r="C1247" s="1" t="s">
        <v>1248</v>
      </c>
      <c r="D1247">
        <f t="shared" si="37"/>
        <v>1245</v>
      </c>
    </row>
    <row r="1248" spans="1:4" x14ac:dyDescent="0.25">
      <c r="A1248" s="2">
        <v>1825</v>
      </c>
      <c r="B1248">
        <f t="shared" si="37"/>
        <v>1247</v>
      </c>
      <c r="C1248" s="1" t="s">
        <v>1249</v>
      </c>
      <c r="D1248">
        <f t="shared" si="37"/>
        <v>1246</v>
      </c>
    </row>
    <row r="1249" spans="1:4" x14ac:dyDescent="0.25">
      <c r="A1249" s="2">
        <v>1826</v>
      </c>
      <c r="B1249">
        <f t="shared" si="37"/>
        <v>1248</v>
      </c>
      <c r="C1249" s="1" t="s">
        <v>1250</v>
      </c>
      <c r="D1249">
        <f t="shared" si="37"/>
        <v>1247</v>
      </c>
    </row>
    <row r="1250" spans="1:4" x14ac:dyDescent="0.25">
      <c r="A1250" s="2">
        <v>1828</v>
      </c>
      <c r="B1250">
        <f t="shared" si="37"/>
        <v>1249</v>
      </c>
      <c r="C1250" s="1" t="s">
        <v>1251</v>
      </c>
      <c r="D1250">
        <f t="shared" si="37"/>
        <v>1248</v>
      </c>
    </row>
    <row r="1251" spans="1:4" x14ac:dyDescent="0.25">
      <c r="A1251" s="2">
        <v>1833</v>
      </c>
      <c r="B1251">
        <f t="shared" si="37"/>
        <v>1250</v>
      </c>
      <c r="C1251" s="1" t="s">
        <v>1252</v>
      </c>
      <c r="D1251">
        <f t="shared" si="37"/>
        <v>1249</v>
      </c>
    </row>
    <row r="1252" spans="1:4" x14ac:dyDescent="0.25">
      <c r="A1252" s="2">
        <v>1836</v>
      </c>
      <c r="B1252">
        <f t="shared" si="37"/>
        <v>1251</v>
      </c>
      <c r="C1252" s="1" t="s">
        <v>1253</v>
      </c>
      <c r="D1252">
        <f t="shared" si="37"/>
        <v>1250</v>
      </c>
    </row>
    <row r="1253" spans="1:4" x14ac:dyDescent="0.25">
      <c r="A1253" s="2">
        <v>1837</v>
      </c>
      <c r="B1253">
        <f t="shared" si="37"/>
        <v>1252</v>
      </c>
      <c r="C1253" s="1" t="s">
        <v>1254</v>
      </c>
      <c r="D1253">
        <f t="shared" si="37"/>
        <v>1251</v>
      </c>
    </row>
    <row r="1254" spans="1:4" x14ac:dyDescent="0.25">
      <c r="A1254" s="2">
        <v>1838</v>
      </c>
      <c r="B1254">
        <f t="shared" si="37"/>
        <v>1253</v>
      </c>
      <c r="C1254" s="1" t="s">
        <v>1255</v>
      </c>
      <c r="D1254">
        <f t="shared" si="37"/>
        <v>1252</v>
      </c>
    </row>
    <row r="1255" spans="1:4" x14ac:dyDescent="0.25">
      <c r="A1255" s="2">
        <v>1842</v>
      </c>
      <c r="B1255">
        <f t="shared" si="37"/>
        <v>1254</v>
      </c>
      <c r="C1255" s="1" t="s">
        <v>1256</v>
      </c>
      <c r="D1255">
        <f t="shared" si="37"/>
        <v>1253</v>
      </c>
    </row>
    <row r="1256" spans="1:4" x14ac:dyDescent="0.25">
      <c r="A1256" s="2">
        <v>1844</v>
      </c>
      <c r="B1256">
        <f t="shared" si="37"/>
        <v>1255</v>
      </c>
      <c r="C1256" s="1" t="s">
        <v>1257</v>
      </c>
      <c r="D1256">
        <f t="shared" si="37"/>
        <v>1254</v>
      </c>
    </row>
    <row r="1257" spans="1:4" x14ac:dyDescent="0.25">
      <c r="A1257" s="2">
        <v>1845</v>
      </c>
      <c r="B1257">
        <f t="shared" si="37"/>
        <v>1256</v>
      </c>
      <c r="C1257" s="1" t="s">
        <v>1258</v>
      </c>
      <c r="D1257">
        <f t="shared" si="37"/>
        <v>1255</v>
      </c>
    </row>
    <row r="1258" spans="1:4" x14ac:dyDescent="0.25">
      <c r="A1258" s="2">
        <v>1847</v>
      </c>
      <c r="B1258">
        <f t="shared" si="37"/>
        <v>1257</v>
      </c>
      <c r="C1258" s="1" t="s">
        <v>1259</v>
      </c>
      <c r="D1258">
        <f t="shared" si="37"/>
        <v>1256</v>
      </c>
    </row>
    <row r="1259" spans="1:4" x14ac:dyDescent="0.25">
      <c r="A1259" s="2">
        <v>1848</v>
      </c>
      <c r="B1259">
        <f t="shared" si="37"/>
        <v>1258</v>
      </c>
      <c r="C1259" s="1" t="s">
        <v>1260</v>
      </c>
      <c r="D1259">
        <f t="shared" si="37"/>
        <v>1257</v>
      </c>
    </row>
    <row r="1260" spans="1:4" x14ac:dyDescent="0.25">
      <c r="A1260" s="2">
        <v>1849</v>
      </c>
      <c r="B1260">
        <f t="shared" si="37"/>
        <v>1259</v>
      </c>
      <c r="C1260" s="1" t="s">
        <v>1261</v>
      </c>
      <c r="D1260">
        <f t="shared" si="37"/>
        <v>1258</v>
      </c>
    </row>
    <row r="1261" spans="1:4" x14ac:dyDescent="0.25">
      <c r="A1261" s="2">
        <v>1853</v>
      </c>
      <c r="B1261">
        <f t="shared" si="37"/>
        <v>1260</v>
      </c>
      <c r="C1261" s="1" t="s">
        <v>1262</v>
      </c>
      <c r="D1261">
        <f t="shared" si="37"/>
        <v>1259</v>
      </c>
    </row>
    <row r="1262" spans="1:4" x14ac:dyDescent="0.25">
      <c r="A1262" s="2">
        <v>1854</v>
      </c>
      <c r="B1262">
        <f t="shared" si="37"/>
        <v>1261</v>
      </c>
      <c r="C1262" s="1" t="s">
        <v>1263</v>
      </c>
      <c r="D1262">
        <f t="shared" si="37"/>
        <v>1260</v>
      </c>
    </row>
    <row r="1263" spans="1:4" x14ac:dyDescent="0.25">
      <c r="A1263" s="2">
        <v>1856</v>
      </c>
      <c r="B1263">
        <f t="shared" si="37"/>
        <v>1262</v>
      </c>
      <c r="C1263" s="1" t="s">
        <v>1264</v>
      </c>
      <c r="D1263">
        <f t="shared" si="37"/>
        <v>1261</v>
      </c>
    </row>
    <row r="1264" spans="1:4" x14ac:dyDescent="0.25">
      <c r="A1264" s="2">
        <v>1857</v>
      </c>
      <c r="B1264">
        <f t="shared" si="37"/>
        <v>1263</v>
      </c>
      <c r="C1264" s="1" t="s">
        <v>1265</v>
      </c>
      <c r="D1264">
        <f t="shared" si="37"/>
        <v>1262</v>
      </c>
    </row>
    <row r="1265" spans="1:4" x14ac:dyDescent="0.25">
      <c r="A1265" s="2">
        <v>1858</v>
      </c>
      <c r="B1265">
        <f t="shared" si="37"/>
        <v>1264</v>
      </c>
      <c r="C1265" s="1" t="s">
        <v>1266</v>
      </c>
      <c r="D1265">
        <f t="shared" si="37"/>
        <v>1263</v>
      </c>
    </row>
    <row r="1266" spans="1:4" x14ac:dyDescent="0.25">
      <c r="A1266" s="2">
        <v>1863</v>
      </c>
      <c r="B1266">
        <f t="shared" si="37"/>
        <v>1265</v>
      </c>
      <c r="C1266" s="1" t="s">
        <v>1267</v>
      </c>
      <c r="D1266">
        <f t="shared" si="37"/>
        <v>1264</v>
      </c>
    </row>
    <row r="1267" spans="1:4" x14ac:dyDescent="0.25">
      <c r="A1267" s="2">
        <v>1867</v>
      </c>
      <c r="B1267">
        <f t="shared" si="37"/>
        <v>1266</v>
      </c>
      <c r="C1267" s="1" t="s">
        <v>1268</v>
      </c>
      <c r="D1267">
        <f t="shared" si="37"/>
        <v>1265</v>
      </c>
    </row>
    <row r="1268" spans="1:4" x14ac:dyDescent="0.25">
      <c r="A1268" s="2">
        <v>1868</v>
      </c>
      <c r="B1268">
        <f t="shared" si="37"/>
        <v>1267</v>
      </c>
      <c r="C1268" s="1" t="s">
        <v>1269</v>
      </c>
      <c r="D1268">
        <f t="shared" si="37"/>
        <v>1266</v>
      </c>
    </row>
    <row r="1269" spans="1:4" x14ac:dyDescent="0.25">
      <c r="A1269" s="2">
        <v>1869</v>
      </c>
      <c r="B1269">
        <f t="shared" si="37"/>
        <v>1268</v>
      </c>
      <c r="C1269" s="1" t="s">
        <v>1270</v>
      </c>
      <c r="D1269">
        <f t="shared" si="37"/>
        <v>1267</v>
      </c>
    </row>
    <row r="1270" spans="1:4" x14ac:dyDescent="0.25">
      <c r="A1270" s="2">
        <v>1871</v>
      </c>
      <c r="B1270">
        <f t="shared" si="37"/>
        <v>1269</v>
      </c>
      <c r="C1270" s="1" t="s">
        <v>1271</v>
      </c>
      <c r="D1270">
        <f t="shared" si="37"/>
        <v>1268</v>
      </c>
    </row>
    <row r="1271" spans="1:4" x14ac:dyDescent="0.25">
      <c r="A1271" s="2">
        <v>1872</v>
      </c>
      <c r="B1271">
        <f t="shared" si="37"/>
        <v>1270</v>
      </c>
      <c r="C1271" s="1" t="s">
        <v>1272</v>
      </c>
      <c r="D1271">
        <f t="shared" si="37"/>
        <v>1269</v>
      </c>
    </row>
    <row r="1272" spans="1:4" x14ac:dyDescent="0.25">
      <c r="A1272" s="2">
        <v>1873</v>
      </c>
      <c r="B1272">
        <f t="shared" si="37"/>
        <v>1271</v>
      </c>
      <c r="C1272" s="1" t="s">
        <v>1273</v>
      </c>
      <c r="D1272">
        <f t="shared" si="37"/>
        <v>1270</v>
      </c>
    </row>
    <row r="1273" spans="1:4" x14ac:dyDescent="0.25">
      <c r="A1273" s="2">
        <v>1875</v>
      </c>
      <c r="B1273">
        <f t="shared" si="37"/>
        <v>1272</v>
      </c>
      <c r="C1273" s="1" t="s">
        <v>1274</v>
      </c>
      <c r="D1273">
        <f t="shared" si="37"/>
        <v>1271</v>
      </c>
    </row>
    <row r="1274" spans="1:4" x14ac:dyDescent="0.25">
      <c r="A1274" s="2">
        <v>1877</v>
      </c>
      <c r="B1274">
        <f t="shared" si="37"/>
        <v>1273</v>
      </c>
      <c r="C1274" s="1" t="s">
        <v>1275</v>
      </c>
      <c r="D1274">
        <f t="shared" si="37"/>
        <v>1272</v>
      </c>
    </row>
    <row r="1275" spans="1:4" x14ac:dyDescent="0.25">
      <c r="A1275" s="2">
        <v>1878</v>
      </c>
      <c r="B1275">
        <f t="shared" si="37"/>
        <v>1274</v>
      </c>
      <c r="C1275" s="1" t="s">
        <v>1276</v>
      </c>
      <c r="D1275">
        <f t="shared" si="37"/>
        <v>1273</v>
      </c>
    </row>
    <row r="1276" spans="1:4" x14ac:dyDescent="0.25">
      <c r="A1276" s="2">
        <v>1881</v>
      </c>
      <c r="B1276">
        <f t="shared" si="37"/>
        <v>1275</v>
      </c>
      <c r="C1276" s="1" t="s">
        <v>1277</v>
      </c>
      <c r="D1276">
        <f t="shared" si="37"/>
        <v>1274</v>
      </c>
    </row>
    <row r="1277" spans="1:4" x14ac:dyDescent="0.25">
      <c r="A1277" s="2">
        <v>1882</v>
      </c>
      <c r="B1277">
        <f t="shared" si="37"/>
        <v>1276</v>
      </c>
      <c r="C1277" s="1" t="s">
        <v>1278</v>
      </c>
      <c r="D1277">
        <f t="shared" si="37"/>
        <v>1275</v>
      </c>
    </row>
    <row r="1278" spans="1:4" x14ac:dyDescent="0.25">
      <c r="A1278" s="2">
        <v>1883</v>
      </c>
      <c r="B1278">
        <f t="shared" si="37"/>
        <v>1277</v>
      </c>
      <c r="C1278" s="1" t="s">
        <v>1279</v>
      </c>
      <c r="D1278">
        <f t="shared" si="37"/>
        <v>1276</v>
      </c>
    </row>
    <row r="1279" spans="1:4" x14ac:dyDescent="0.25">
      <c r="A1279" s="2">
        <v>1884</v>
      </c>
      <c r="B1279">
        <f t="shared" si="37"/>
        <v>1278</v>
      </c>
      <c r="C1279" s="1" t="s">
        <v>1280</v>
      </c>
      <c r="D1279">
        <f t="shared" si="37"/>
        <v>1277</v>
      </c>
    </row>
    <row r="1280" spans="1:4" x14ac:dyDescent="0.25">
      <c r="A1280" s="2">
        <v>1885</v>
      </c>
      <c r="B1280">
        <f t="shared" si="37"/>
        <v>1279</v>
      </c>
      <c r="C1280" s="1" t="s">
        <v>1281</v>
      </c>
      <c r="D1280">
        <f t="shared" si="37"/>
        <v>1278</v>
      </c>
    </row>
    <row r="1281" spans="1:4" x14ac:dyDescent="0.25">
      <c r="A1281" s="2">
        <v>1888</v>
      </c>
      <c r="B1281">
        <f t="shared" si="37"/>
        <v>1280</v>
      </c>
      <c r="C1281" s="1" t="s">
        <v>1282</v>
      </c>
      <c r="D1281">
        <f t="shared" si="37"/>
        <v>1279</v>
      </c>
    </row>
    <row r="1282" spans="1:4" x14ac:dyDescent="0.25">
      <c r="A1282" s="2">
        <v>1891</v>
      </c>
      <c r="B1282">
        <f t="shared" si="37"/>
        <v>1281</v>
      </c>
      <c r="C1282" s="1" t="s">
        <v>1283</v>
      </c>
      <c r="D1282">
        <f t="shared" si="37"/>
        <v>1280</v>
      </c>
    </row>
    <row r="1283" spans="1:4" x14ac:dyDescent="0.25">
      <c r="A1283" s="2">
        <v>1893</v>
      </c>
      <c r="B1283">
        <f t="shared" si="37"/>
        <v>1282</v>
      </c>
      <c r="C1283" s="1" t="s">
        <v>1284</v>
      </c>
      <c r="D1283">
        <f t="shared" si="37"/>
        <v>1281</v>
      </c>
    </row>
    <row r="1284" spans="1:4" x14ac:dyDescent="0.25">
      <c r="A1284" s="2">
        <v>1894</v>
      </c>
      <c r="B1284">
        <f t="shared" ref="B1284:D1347" si="39">B1283+1</f>
        <v>1283</v>
      </c>
      <c r="C1284" s="1" t="s">
        <v>1285</v>
      </c>
      <c r="D1284">
        <f t="shared" ref="D1284" si="40">D1283+1</f>
        <v>1282</v>
      </c>
    </row>
    <row r="1285" spans="1:4" x14ac:dyDescent="0.25">
      <c r="A1285" s="2">
        <v>1895</v>
      </c>
      <c r="B1285">
        <f t="shared" si="39"/>
        <v>1284</v>
      </c>
      <c r="C1285" s="1" t="s">
        <v>1286</v>
      </c>
      <c r="D1285">
        <f t="shared" si="39"/>
        <v>1283</v>
      </c>
    </row>
    <row r="1286" spans="1:4" x14ac:dyDescent="0.25">
      <c r="A1286" s="2">
        <v>1896</v>
      </c>
      <c r="B1286">
        <f t="shared" si="39"/>
        <v>1285</v>
      </c>
      <c r="C1286" s="1" t="s">
        <v>1287</v>
      </c>
      <c r="D1286">
        <f t="shared" si="39"/>
        <v>1284</v>
      </c>
    </row>
    <row r="1287" spans="1:4" x14ac:dyDescent="0.25">
      <c r="A1287" s="2">
        <v>1897</v>
      </c>
      <c r="B1287">
        <f t="shared" si="39"/>
        <v>1286</v>
      </c>
      <c r="C1287" s="1" t="s">
        <v>1288</v>
      </c>
      <c r="D1287">
        <f t="shared" si="39"/>
        <v>1285</v>
      </c>
    </row>
    <row r="1288" spans="1:4" x14ac:dyDescent="0.25">
      <c r="A1288" s="2">
        <v>1898</v>
      </c>
      <c r="B1288">
        <f t="shared" si="39"/>
        <v>1287</v>
      </c>
      <c r="C1288" s="1" t="s">
        <v>1289</v>
      </c>
      <c r="D1288">
        <f t="shared" si="39"/>
        <v>1286</v>
      </c>
    </row>
    <row r="1289" spans="1:4" x14ac:dyDescent="0.25">
      <c r="A1289" s="2">
        <v>1899</v>
      </c>
      <c r="B1289">
        <f t="shared" si="39"/>
        <v>1288</v>
      </c>
      <c r="C1289" s="1" t="s">
        <v>1290</v>
      </c>
      <c r="D1289">
        <f t="shared" si="39"/>
        <v>1287</v>
      </c>
    </row>
    <row r="1290" spans="1:4" x14ac:dyDescent="0.25">
      <c r="A1290" s="2">
        <v>1902</v>
      </c>
      <c r="B1290">
        <f t="shared" si="39"/>
        <v>1289</v>
      </c>
      <c r="C1290" s="1" t="s">
        <v>1291</v>
      </c>
      <c r="D1290">
        <f t="shared" si="39"/>
        <v>1288</v>
      </c>
    </row>
    <row r="1291" spans="1:4" x14ac:dyDescent="0.25">
      <c r="A1291" s="2">
        <v>1904</v>
      </c>
      <c r="B1291">
        <f t="shared" si="39"/>
        <v>1290</v>
      </c>
      <c r="C1291" s="1" t="s">
        <v>1292</v>
      </c>
      <c r="D1291">
        <f t="shared" si="39"/>
        <v>1289</v>
      </c>
    </row>
    <row r="1292" spans="1:4" x14ac:dyDescent="0.25">
      <c r="A1292" s="2">
        <v>1905</v>
      </c>
      <c r="B1292">
        <f t="shared" si="39"/>
        <v>1291</v>
      </c>
      <c r="C1292" s="1" t="s">
        <v>1293</v>
      </c>
      <c r="D1292">
        <f t="shared" si="39"/>
        <v>1290</v>
      </c>
    </row>
    <row r="1293" spans="1:4" x14ac:dyDescent="0.25">
      <c r="A1293" s="2">
        <v>1907</v>
      </c>
      <c r="B1293">
        <f t="shared" si="39"/>
        <v>1292</v>
      </c>
      <c r="C1293" s="1" t="s">
        <v>1294</v>
      </c>
      <c r="D1293">
        <f t="shared" si="39"/>
        <v>1291</v>
      </c>
    </row>
    <row r="1294" spans="1:4" x14ac:dyDescent="0.25">
      <c r="A1294" s="2">
        <v>1908</v>
      </c>
      <c r="B1294">
        <f t="shared" si="39"/>
        <v>1293</v>
      </c>
      <c r="C1294" s="1" t="s">
        <v>1295</v>
      </c>
      <c r="D1294">
        <f t="shared" si="39"/>
        <v>1292</v>
      </c>
    </row>
    <row r="1295" spans="1:4" x14ac:dyDescent="0.25">
      <c r="A1295" s="2">
        <v>1909</v>
      </c>
      <c r="B1295">
        <f t="shared" si="39"/>
        <v>1294</v>
      </c>
      <c r="C1295" s="1" t="s">
        <v>1296</v>
      </c>
      <c r="D1295">
        <f t="shared" si="39"/>
        <v>1293</v>
      </c>
    </row>
    <row r="1296" spans="1:4" x14ac:dyDescent="0.25">
      <c r="A1296" s="2">
        <v>1910</v>
      </c>
      <c r="B1296">
        <f t="shared" si="39"/>
        <v>1295</v>
      </c>
      <c r="C1296" s="1" t="s">
        <v>1297</v>
      </c>
      <c r="D1296">
        <f t="shared" si="39"/>
        <v>1294</v>
      </c>
    </row>
    <row r="1297" spans="1:4" x14ac:dyDescent="0.25">
      <c r="A1297" s="2">
        <v>1911</v>
      </c>
      <c r="B1297">
        <f t="shared" si="39"/>
        <v>1296</v>
      </c>
      <c r="C1297" s="1" t="s">
        <v>1298</v>
      </c>
      <c r="D1297">
        <f t="shared" si="39"/>
        <v>1295</v>
      </c>
    </row>
    <row r="1298" spans="1:4" x14ac:dyDescent="0.25">
      <c r="A1298" s="2">
        <v>1913</v>
      </c>
      <c r="B1298">
        <f t="shared" si="39"/>
        <v>1297</v>
      </c>
      <c r="C1298" s="1" t="s">
        <v>1299</v>
      </c>
      <c r="D1298">
        <f t="shared" si="39"/>
        <v>1296</v>
      </c>
    </row>
    <row r="1299" spans="1:4" x14ac:dyDescent="0.25">
      <c r="A1299" s="2">
        <v>1914</v>
      </c>
      <c r="B1299">
        <f t="shared" si="39"/>
        <v>1298</v>
      </c>
      <c r="C1299" s="1" t="s">
        <v>1300</v>
      </c>
      <c r="D1299">
        <f t="shared" si="39"/>
        <v>1297</v>
      </c>
    </row>
    <row r="1300" spans="1:4" x14ac:dyDescent="0.25">
      <c r="A1300" s="2">
        <v>1915</v>
      </c>
      <c r="B1300">
        <f t="shared" si="39"/>
        <v>1299</v>
      </c>
      <c r="C1300" s="1" t="s">
        <v>1301</v>
      </c>
      <c r="D1300">
        <f t="shared" si="39"/>
        <v>1298</v>
      </c>
    </row>
    <row r="1301" spans="1:4" x14ac:dyDescent="0.25">
      <c r="A1301" s="2">
        <v>1917</v>
      </c>
      <c r="B1301">
        <f t="shared" si="39"/>
        <v>1300</v>
      </c>
      <c r="C1301" s="1" t="s">
        <v>1302</v>
      </c>
      <c r="D1301">
        <f t="shared" si="39"/>
        <v>1299</v>
      </c>
    </row>
    <row r="1302" spans="1:4" x14ac:dyDescent="0.25">
      <c r="A1302" s="2">
        <v>1918</v>
      </c>
      <c r="B1302">
        <f t="shared" si="39"/>
        <v>1301</v>
      </c>
      <c r="C1302" s="1" t="s">
        <v>1303</v>
      </c>
      <c r="D1302">
        <f t="shared" si="39"/>
        <v>1300</v>
      </c>
    </row>
    <row r="1303" spans="1:4" x14ac:dyDescent="0.25">
      <c r="A1303" s="2">
        <v>1919</v>
      </c>
      <c r="B1303">
        <f t="shared" si="39"/>
        <v>1302</v>
      </c>
      <c r="C1303" s="1" t="s">
        <v>1304</v>
      </c>
      <c r="D1303">
        <f t="shared" si="39"/>
        <v>1301</v>
      </c>
    </row>
    <row r="1304" spans="1:4" x14ac:dyDescent="0.25">
      <c r="A1304" s="2">
        <v>1920</v>
      </c>
      <c r="B1304">
        <f t="shared" si="39"/>
        <v>1303</v>
      </c>
      <c r="C1304" s="1" t="s">
        <v>1305</v>
      </c>
      <c r="D1304">
        <f t="shared" si="39"/>
        <v>1302</v>
      </c>
    </row>
    <row r="1305" spans="1:4" x14ac:dyDescent="0.25">
      <c r="A1305" s="2">
        <v>1921</v>
      </c>
      <c r="B1305">
        <f t="shared" si="39"/>
        <v>1304</v>
      </c>
      <c r="C1305" s="1" t="s">
        <v>1306</v>
      </c>
      <c r="D1305">
        <f t="shared" si="39"/>
        <v>1303</v>
      </c>
    </row>
    <row r="1306" spans="1:4" x14ac:dyDescent="0.25">
      <c r="A1306" s="2">
        <v>1922</v>
      </c>
      <c r="B1306">
        <f t="shared" si="39"/>
        <v>1305</v>
      </c>
      <c r="C1306" s="1" t="s">
        <v>1307</v>
      </c>
      <c r="D1306">
        <f t="shared" si="39"/>
        <v>1304</v>
      </c>
    </row>
    <row r="1307" spans="1:4" x14ac:dyDescent="0.25">
      <c r="A1307" s="2">
        <v>1924</v>
      </c>
      <c r="B1307">
        <f t="shared" si="39"/>
        <v>1306</v>
      </c>
      <c r="C1307" s="1" t="s">
        <v>1308</v>
      </c>
      <c r="D1307">
        <f t="shared" si="39"/>
        <v>1305</v>
      </c>
    </row>
    <row r="1308" spans="1:4" x14ac:dyDescent="0.25">
      <c r="A1308" s="2">
        <v>1925</v>
      </c>
      <c r="B1308">
        <f t="shared" si="39"/>
        <v>1307</v>
      </c>
      <c r="C1308" s="1" t="s">
        <v>1309</v>
      </c>
      <c r="D1308">
        <f t="shared" si="39"/>
        <v>1306</v>
      </c>
    </row>
    <row r="1309" spans="1:4" x14ac:dyDescent="0.25">
      <c r="A1309" s="2">
        <v>1926</v>
      </c>
      <c r="B1309">
        <f t="shared" si="39"/>
        <v>1308</v>
      </c>
      <c r="C1309" s="1" t="s">
        <v>1310</v>
      </c>
      <c r="D1309">
        <f t="shared" si="39"/>
        <v>1307</v>
      </c>
    </row>
    <row r="1310" spans="1:4" x14ac:dyDescent="0.25">
      <c r="A1310" s="2">
        <v>1927</v>
      </c>
      <c r="B1310">
        <f t="shared" si="39"/>
        <v>1309</v>
      </c>
      <c r="C1310" s="1" t="s">
        <v>1311</v>
      </c>
      <c r="D1310">
        <f t="shared" si="39"/>
        <v>1308</v>
      </c>
    </row>
    <row r="1311" spans="1:4" x14ac:dyDescent="0.25">
      <c r="A1311" s="2">
        <v>1928</v>
      </c>
      <c r="B1311">
        <f t="shared" si="39"/>
        <v>1310</v>
      </c>
      <c r="C1311" s="1" t="s">
        <v>1312</v>
      </c>
      <c r="D1311">
        <f t="shared" si="39"/>
        <v>1309</v>
      </c>
    </row>
    <row r="1312" spans="1:4" x14ac:dyDescent="0.25">
      <c r="A1312" s="2">
        <v>1929</v>
      </c>
      <c r="B1312">
        <f t="shared" si="39"/>
        <v>1311</v>
      </c>
      <c r="C1312" s="1" t="s">
        <v>1313</v>
      </c>
      <c r="D1312">
        <f t="shared" si="39"/>
        <v>1310</v>
      </c>
    </row>
    <row r="1313" spans="1:4" x14ac:dyDescent="0.25">
      <c r="A1313" s="2">
        <v>1930</v>
      </c>
      <c r="B1313">
        <f t="shared" si="39"/>
        <v>1312</v>
      </c>
      <c r="C1313" s="1" t="s">
        <v>1314</v>
      </c>
      <c r="D1313">
        <f t="shared" si="39"/>
        <v>1311</v>
      </c>
    </row>
    <row r="1314" spans="1:4" x14ac:dyDescent="0.25">
      <c r="A1314" s="2">
        <v>1931</v>
      </c>
      <c r="B1314">
        <f t="shared" si="39"/>
        <v>1313</v>
      </c>
      <c r="C1314" s="1" t="s">
        <v>1315</v>
      </c>
      <c r="D1314">
        <f t="shared" si="39"/>
        <v>1312</v>
      </c>
    </row>
    <row r="1315" spans="1:4" x14ac:dyDescent="0.25">
      <c r="A1315" s="2">
        <v>1932</v>
      </c>
      <c r="B1315">
        <f t="shared" si="39"/>
        <v>1314</v>
      </c>
      <c r="C1315" s="1" t="s">
        <v>1316</v>
      </c>
      <c r="D1315">
        <f t="shared" si="39"/>
        <v>1313</v>
      </c>
    </row>
    <row r="1316" spans="1:4" x14ac:dyDescent="0.25">
      <c r="A1316" s="2">
        <v>1934</v>
      </c>
      <c r="B1316">
        <f t="shared" si="39"/>
        <v>1315</v>
      </c>
      <c r="C1316" s="1" t="s">
        <v>1317</v>
      </c>
      <c r="D1316">
        <f t="shared" si="39"/>
        <v>1314</v>
      </c>
    </row>
    <row r="1317" spans="1:4" x14ac:dyDescent="0.25">
      <c r="A1317" s="2">
        <v>1935</v>
      </c>
      <c r="B1317">
        <f t="shared" si="39"/>
        <v>1316</v>
      </c>
      <c r="C1317" s="1" t="s">
        <v>1318</v>
      </c>
      <c r="D1317">
        <f t="shared" si="39"/>
        <v>1315</v>
      </c>
    </row>
    <row r="1318" spans="1:4" x14ac:dyDescent="0.25">
      <c r="A1318" s="2">
        <v>1936</v>
      </c>
      <c r="B1318">
        <f t="shared" si="39"/>
        <v>1317</v>
      </c>
      <c r="C1318" s="1" t="s">
        <v>1319</v>
      </c>
      <c r="D1318">
        <f t="shared" si="39"/>
        <v>1316</v>
      </c>
    </row>
    <row r="1319" spans="1:4" x14ac:dyDescent="0.25">
      <c r="A1319" s="2">
        <v>1939</v>
      </c>
      <c r="B1319">
        <f t="shared" si="39"/>
        <v>1318</v>
      </c>
      <c r="C1319" s="1" t="s">
        <v>1320</v>
      </c>
      <c r="D1319">
        <f t="shared" si="39"/>
        <v>1317</v>
      </c>
    </row>
    <row r="1320" spans="1:4" x14ac:dyDescent="0.25">
      <c r="A1320" s="2">
        <v>1940</v>
      </c>
      <c r="B1320">
        <f t="shared" si="39"/>
        <v>1319</v>
      </c>
      <c r="C1320" s="1" t="s">
        <v>1321</v>
      </c>
      <c r="D1320">
        <f t="shared" si="39"/>
        <v>1318</v>
      </c>
    </row>
    <row r="1321" spans="1:4" x14ac:dyDescent="0.25">
      <c r="A1321" s="2">
        <v>1942</v>
      </c>
      <c r="B1321">
        <f t="shared" si="39"/>
        <v>1320</v>
      </c>
      <c r="C1321" s="1" t="s">
        <v>1322</v>
      </c>
      <c r="D1321">
        <f t="shared" si="39"/>
        <v>1319</v>
      </c>
    </row>
    <row r="1322" spans="1:4" x14ac:dyDescent="0.25">
      <c r="A1322" s="2">
        <v>1945</v>
      </c>
      <c r="B1322">
        <f t="shared" si="39"/>
        <v>1321</v>
      </c>
      <c r="C1322" s="1" t="s">
        <v>1323</v>
      </c>
      <c r="D1322">
        <f t="shared" si="39"/>
        <v>1320</v>
      </c>
    </row>
    <row r="1323" spans="1:4" x14ac:dyDescent="0.25">
      <c r="A1323" s="2">
        <v>1946</v>
      </c>
      <c r="B1323">
        <f t="shared" si="39"/>
        <v>1322</v>
      </c>
      <c r="C1323" s="1" t="s">
        <v>1324</v>
      </c>
      <c r="D1323">
        <f t="shared" si="39"/>
        <v>1321</v>
      </c>
    </row>
    <row r="1324" spans="1:4" x14ac:dyDescent="0.25">
      <c r="A1324" s="2">
        <v>1947</v>
      </c>
      <c r="B1324">
        <f t="shared" si="39"/>
        <v>1323</v>
      </c>
      <c r="C1324" s="1" t="s">
        <v>1325</v>
      </c>
      <c r="D1324">
        <f t="shared" si="39"/>
        <v>1322</v>
      </c>
    </row>
    <row r="1325" spans="1:4" x14ac:dyDescent="0.25">
      <c r="A1325" s="2">
        <v>1949</v>
      </c>
      <c r="B1325">
        <f t="shared" si="39"/>
        <v>1324</v>
      </c>
      <c r="C1325" s="1" t="s">
        <v>1326</v>
      </c>
      <c r="D1325">
        <f t="shared" si="39"/>
        <v>1323</v>
      </c>
    </row>
    <row r="1326" spans="1:4" x14ac:dyDescent="0.25">
      <c r="A1326" s="2">
        <v>1952</v>
      </c>
      <c r="B1326">
        <f t="shared" si="39"/>
        <v>1325</v>
      </c>
      <c r="C1326" s="1" t="s">
        <v>1327</v>
      </c>
      <c r="D1326">
        <f t="shared" si="39"/>
        <v>1324</v>
      </c>
    </row>
    <row r="1327" spans="1:4" x14ac:dyDescent="0.25">
      <c r="A1327" s="2">
        <v>1955</v>
      </c>
      <c r="B1327">
        <f t="shared" si="39"/>
        <v>1326</v>
      </c>
      <c r="C1327" s="1" t="s">
        <v>1328</v>
      </c>
      <c r="D1327">
        <f t="shared" si="39"/>
        <v>1325</v>
      </c>
    </row>
    <row r="1328" spans="1:4" x14ac:dyDescent="0.25">
      <c r="A1328" s="2">
        <v>1957</v>
      </c>
      <c r="B1328">
        <f t="shared" si="39"/>
        <v>1327</v>
      </c>
      <c r="C1328" s="1" t="s">
        <v>1329</v>
      </c>
      <c r="D1328">
        <f t="shared" si="39"/>
        <v>1326</v>
      </c>
    </row>
    <row r="1329" spans="1:4" x14ac:dyDescent="0.25">
      <c r="A1329" s="2">
        <v>1958</v>
      </c>
      <c r="B1329">
        <f t="shared" si="39"/>
        <v>1328</v>
      </c>
      <c r="C1329" s="1" t="s">
        <v>1330</v>
      </c>
      <c r="D1329">
        <f t="shared" si="39"/>
        <v>1327</v>
      </c>
    </row>
    <row r="1330" spans="1:4" x14ac:dyDescent="0.25">
      <c r="A1330" s="2">
        <v>1959</v>
      </c>
      <c r="B1330">
        <f t="shared" si="39"/>
        <v>1329</v>
      </c>
      <c r="C1330" s="1" t="s">
        <v>1331</v>
      </c>
      <c r="D1330">
        <f t="shared" si="39"/>
        <v>1328</v>
      </c>
    </row>
    <row r="1331" spans="1:4" x14ac:dyDescent="0.25">
      <c r="A1331" s="2">
        <v>1961</v>
      </c>
      <c r="B1331">
        <f t="shared" si="39"/>
        <v>1330</v>
      </c>
      <c r="C1331" s="1" t="s">
        <v>1332</v>
      </c>
      <c r="D1331">
        <f t="shared" si="39"/>
        <v>1329</v>
      </c>
    </row>
    <row r="1332" spans="1:4" x14ac:dyDescent="0.25">
      <c r="A1332" s="2">
        <v>1963</v>
      </c>
      <c r="B1332">
        <f t="shared" si="39"/>
        <v>1331</v>
      </c>
      <c r="C1332" s="1" t="s">
        <v>1333</v>
      </c>
      <c r="D1332">
        <f t="shared" si="39"/>
        <v>1330</v>
      </c>
    </row>
    <row r="1333" spans="1:4" x14ac:dyDescent="0.25">
      <c r="A1333" s="2">
        <v>1964</v>
      </c>
      <c r="B1333">
        <f t="shared" si="39"/>
        <v>1332</v>
      </c>
      <c r="C1333" s="1" t="s">
        <v>1334</v>
      </c>
      <c r="D1333">
        <f t="shared" si="39"/>
        <v>1331</v>
      </c>
    </row>
    <row r="1334" spans="1:4" x14ac:dyDescent="0.25">
      <c r="A1334" s="2">
        <v>1965</v>
      </c>
      <c r="B1334">
        <f t="shared" si="39"/>
        <v>1333</v>
      </c>
      <c r="C1334" s="1" t="s">
        <v>1335</v>
      </c>
      <c r="D1334">
        <f t="shared" si="39"/>
        <v>1332</v>
      </c>
    </row>
    <row r="1335" spans="1:4" x14ac:dyDescent="0.25">
      <c r="A1335" s="2">
        <v>1966</v>
      </c>
      <c r="B1335">
        <f t="shared" si="39"/>
        <v>1334</v>
      </c>
      <c r="C1335" s="1" t="s">
        <v>1336</v>
      </c>
      <c r="D1335">
        <f t="shared" si="39"/>
        <v>1333</v>
      </c>
    </row>
    <row r="1336" spans="1:4" x14ac:dyDescent="0.25">
      <c r="A1336" s="2">
        <v>1967</v>
      </c>
      <c r="B1336">
        <f t="shared" si="39"/>
        <v>1335</v>
      </c>
      <c r="C1336" s="1" t="s">
        <v>1337</v>
      </c>
      <c r="D1336">
        <f t="shared" si="39"/>
        <v>1334</v>
      </c>
    </row>
    <row r="1337" spans="1:4" x14ac:dyDescent="0.25">
      <c r="A1337" s="2">
        <v>1968</v>
      </c>
      <c r="B1337">
        <f t="shared" si="39"/>
        <v>1336</v>
      </c>
      <c r="C1337" s="1" t="s">
        <v>1338</v>
      </c>
      <c r="D1337">
        <f t="shared" si="39"/>
        <v>1335</v>
      </c>
    </row>
    <row r="1338" spans="1:4" x14ac:dyDescent="0.25">
      <c r="A1338" s="2">
        <v>1969</v>
      </c>
      <c r="B1338">
        <f t="shared" si="39"/>
        <v>1337</v>
      </c>
      <c r="C1338" s="1" t="s">
        <v>1339</v>
      </c>
      <c r="D1338">
        <f t="shared" si="39"/>
        <v>1336</v>
      </c>
    </row>
    <row r="1339" spans="1:4" x14ac:dyDescent="0.25">
      <c r="A1339" s="2">
        <v>1970</v>
      </c>
      <c r="B1339">
        <f t="shared" si="39"/>
        <v>1338</v>
      </c>
      <c r="C1339" s="1" t="s">
        <v>1340</v>
      </c>
      <c r="D1339">
        <f t="shared" si="39"/>
        <v>1337</v>
      </c>
    </row>
    <row r="1340" spans="1:4" x14ac:dyDescent="0.25">
      <c r="A1340" s="2">
        <v>1971</v>
      </c>
      <c r="B1340">
        <f t="shared" si="39"/>
        <v>1339</v>
      </c>
      <c r="C1340" s="1" t="s">
        <v>1341</v>
      </c>
      <c r="D1340">
        <f t="shared" si="39"/>
        <v>1338</v>
      </c>
    </row>
    <row r="1341" spans="1:4" x14ac:dyDescent="0.25">
      <c r="A1341" s="2">
        <v>1973</v>
      </c>
      <c r="B1341">
        <f t="shared" si="39"/>
        <v>1340</v>
      </c>
      <c r="C1341" s="1" t="s">
        <v>1342</v>
      </c>
      <c r="D1341">
        <f t="shared" si="39"/>
        <v>1339</v>
      </c>
    </row>
    <row r="1342" spans="1:4" x14ac:dyDescent="0.25">
      <c r="A1342" s="2">
        <v>1975</v>
      </c>
      <c r="B1342">
        <f t="shared" si="39"/>
        <v>1341</v>
      </c>
      <c r="C1342" s="1" t="s">
        <v>1343</v>
      </c>
      <c r="D1342">
        <f t="shared" si="39"/>
        <v>1340</v>
      </c>
    </row>
    <row r="1343" spans="1:4" x14ac:dyDescent="0.25">
      <c r="A1343" s="2">
        <v>1976</v>
      </c>
      <c r="B1343">
        <f t="shared" si="39"/>
        <v>1342</v>
      </c>
      <c r="C1343" s="1" t="s">
        <v>1344</v>
      </c>
      <c r="D1343">
        <f t="shared" si="39"/>
        <v>1341</v>
      </c>
    </row>
    <row r="1344" spans="1:4" x14ac:dyDescent="0.25">
      <c r="A1344" s="2">
        <v>1978</v>
      </c>
      <c r="B1344">
        <f t="shared" si="39"/>
        <v>1343</v>
      </c>
      <c r="C1344" s="1" t="s">
        <v>1345</v>
      </c>
      <c r="D1344">
        <f t="shared" si="39"/>
        <v>1342</v>
      </c>
    </row>
    <row r="1345" spans="1:4" x14ac:dyDescent="0.25">
      <c r="A1345" s="2">
        <v>1979</v>
      </c>
      <c r="B1345">
        <f t="shared" si="39"/>
        <v>1344</v>
      </c>
      <c r="C1345" s="1" t="s">
        <v>1346</v>
      </c>
      <c r="D1345">
        <f t="shared" si="39"/>
        <v>1343</v>
      </c>
    </row>
    <row r="1346" spans="1:4" x14ac:dyDescent="0.25">
      <c r="A1346" s="2">
        <v>1980</v>
      </c>
      <c r="B1346">
        <f t="shared" si="39"/>
        <v>1345</v>
      </c>
      <c r="C1346" s="1" t="s">
        <v>1347</v>
      </c>
      <c r="D1346">
        <f t="shared" si="39"/>
        <v>1344</v>
      </c>
    </row>
    <row r="1347" spans="1:4" x14ac:dyDescent="0.25">
      <c r="A1347" s="2">
        <v>1982</v>
      </c>
      <c r="B1347">
        <f t="shared" si="39"/>
        <v>1346</v>
      </c>
      <c r="C1347" s="1" t="s">
        <v>1348</v>
      </c>
      <c r="D1347">
        <f t="shared" si="39"/>
        <v>1345</v>
      </c>
    </row>
    <row r="1348" spans="1:4" x14ac:dyDescent="0.25">
      <c r="A1348" s="2">
        <v>1983</v>
      </c>
      <c r="B1348">
        <f t="shared" ref="B1348:D1411" si="41">B1347+1</f>
        <v>1347</v>
      </c>
      <c r="C1348" s="1" t="s">
        <v>1349</v>
      </c>
      <c r="D1348">
        <f t="shared" ref="D1348" si="42">D1347+1</f>
        <v>1346</v>
      </c>
    </row>
    <row r="1349" spans="1:4" x14ac:dyDescent="0.25">
      <c r="A1349" s="2">
        <v>1984</v>
      </c>
      <c r="B1349">
        <f t="shared" si="41"/>
        <v>1348</v>
      </c>
      <c r="C1349" s="1" t="s">
        <v>1350</v>
      </c>
      <c r="D1349">
        <f t="shared" si="41"/>
        <v>1347</v>
      </c>
    </row>
    <row r="1350" spans="1:4" x14ac:dyDescent="0.25">
      <c r="A1350" s="2">
        <v>1985</v>
      </c>
      <c r="B1350">
        <f t="shared" si="41"/>
        <v>1349</v>
      </c>
      <c r="C1350" s="1" t="s">
        <v>1351</v>
      </c>
      <c r="D1350">
        <f t="shared" si="41"/>
        <v>1348</v>
      </c>
    </row>
    <row r="1351" spans="1:4" x14ac:dyDescent="0.25">
      <c r="A1351" s="2">
        <v>1986</v>
      </c>
      <c r="B1351">
        <f t="shared" si="41"/>
        <v>1350</v>
      </c>
      <c r="C1351" s="1" t="s">
        <v>1352</v>
      </c>
      <c r="D1351">
        <f t="shared" si="41"/>
        <v>1349</v>
      </c>
    </row>
    <row r="1352" spans="1:4" x14ac:dyDescent="0.25">
      <c r="A1352" s="2">
        <v>1987</v>
      </c>
      <c r="B1352">
        <f t="shared" si="41"/>
        <v>1351</v>
      </c>
      <c r="C1352" s="1" t="s">
        <v>1353</v>
      </c>
      <c r="D1352">
        <f t="shared" si="41"/>
        <v>1350</v>
      </c>
    </row>
    <row r="1353" spans="1:4" x14ac:dyDescent="0.25">
      <c r="A1353" s="2">
        <v>1988</v>
      </c>
      <c r="B1353">
        <f t="shared" si="41"/>
        <v>1352</v>
      </c>
      <c r="C1353" s="1" t="s">
        <v>1354</v>
      </c>
      <c r="D1353">
        <f t="shared" si="41"/>
        <v>1351</v>
      </c>
    </row>
    <row r="1354" spans="1:4" x14ac:dyDescent="0.25">
      <c r="A1354" s="2">
        <v>1989</v>
      </c>
      <c r="B1354">
        <f t="shared" si="41"/>
        <v>1353</v>
      </c>
      <c r="C1354" s="1" t="s">
        <v>1355</v>
      </c>
      <c r="D1354">
        <f t="shared" si="41"/>
        <v>1352</v>
      </c>
    </row>
    <row r="1355" spans="1:4" x14ac:dyDescent="0.25">
      <c r="A1355" s="2">
        <v>1990</v>
      </c>
      <c r="B1355">
        <f t="shared" si="41"/>
        <v>1354</v>
      </c>
      <c r="C1355" s="1" t="s">
        <v>1356</v>
      </c>
      <c r="D1355">
        <f t="shared" si="41"/>
        <v>1353</v>
      </c>
    </row>
    <row r="1356" spans="1:4" x14ac:dyDescent="0.25">
      <c r="A1356" s="2">
        <v>1991</v>
      </c>
      <c r="B1356">
        <f t="shared" si="41"/>
        <v>1355</v>
      </c>
      <c r="C1356" s="1" t="s">
        <v>1357</v>
      </c>
      <c r="D1356">
        <f t="shared" si="41"/>
        <v>1354</v>
      </c>
    </row>
    <row r="1357" spans="1:4" x14ac:dyDescent="0.25">
      <c r="A1357" s="2">
        <v>1995</v>
      </c>
      <c r="B1357">
        <f t="shared" si="41"/>
        <v>1356</v>
      </c>
      <c r="C1357" s="1" t="s">
        <v>1358</v>
      </c>
      <c r="D1357">
        <f t="shared" si="41"/>
        <v>1355</v>
      </c>
    </row>
    <row r="1358" spans="1:4" x14ac:dyDescent="0.25">
      <c r="A1358" s="2">
        <v>1996</v>
      </c>
      <c r="B1358">
        <f t="shared" si="41"/>
        <v>1357</v>
      </c>
      <c r="C1358" s="1" t="s">
        <v>1359</v>
      </c>
      <c r="D1358">
        <f t="shared" si="41"/>
        <v>1356</v>
      </c>
    </row>
    <row r="1359" spans="1:4" x14ac:dyDescent="0.25">
      <c r="A1359" s="2">
        <v>1997</v>
      </c>
      <c r="B1359">
        <f t="shared" si="41"/>
        <v>1358</v>
      </c>
      <c r="C1359" s="1" t="s">
        <v>1360</v>
      </c>
      <c r="D1359">
        <f t="shared" si="41"/>
        <v>1357</v>
      </c>
    </row>
    <row r="1360" spans="1:4" x14ac:dyDescent="0.25">
      <c r="A1360" s="2">
        <v>1998</v>
      </c>
      <c r="B1360">
        <f t="shared" si="41"/>
        <v>1359</v>
      </c>
      <c r="C1360" s="1" t="s">
        <v>1361</v>
      </c>
      <c r="D1360">
        <f t="shared" si="41"/>
        <v>1358</v>
      </c>
    </row>
    <row r="1361" spans="1:4" x14ac:dyDescent="0.25">
      <c r="A1361" s="2">
        <v>2002</v>
      </c>
      <c r="B1361">
        <f t="shared" si="41"/>
        <v>1360</v>
      </c>
      <c r="C1361" s="1" t="s">
        <v>1362</v>
      </c>
      <c r="D1361">
        <f t="shared" si="41"/>
        <v>1359</v>
      </c>
    </row>
    <row r="1362" spans="1:4" x14ac:dyDescent="0.25">
      <c r="A1362" s="2">
        <v>2004</v>
      </c>
      <c r="B1362">
        <f t="shared" si="41"/>
        <v>1361</v>
      </c>
      <c r="C1362" s="1" t="s">
        <v>1363</v>
      </c>
      <c r="D1362">
        <f t="shared" si="41"/>
        <v>1360</v>
      </c>
    </row>
    <row r="1363" spans="1:4" x14ac:dyDescent="0.25">
      <c r="A1363" s="2">
        <v>2005</v>
      </c>
      <c r="B1363">
        <f t="shared" si="41"/>
        <v>1362</v>
      </c>
      <c r="C1363" s="1" t="s">
        <v>1364</v>
      </c>
      <c r="D1363">
        <f t="shared" si="41"/>
        <v>1361</v>
      </c>
    </row>
    <row r="1364" spans="1:4" x14ac:dyDescent="0.25">
      <c r="A1364" s="2">
        <v>2006</v>
      </c>
      <c r="B1364">
        <f t="shared" si="41"/>
        <v>1363</v>
      </c>
      <c r="C1364" s="1" t="s">
        <v>1365</v>
      </c>
      <c r="D1364">
        <f t="shared" si="41"/>
        <v>1362</v>
      </c>
    </row>
    <row r="1365" spans="1:4" x14ac:dyDescent="0.25">
      <c r="A1365" s="2">
        <v>2007</v>
      </c>
      <c r="B1365">
        <f t="shared" si="41"/>
        <v>1364</v>
      </c>
      <c r="C1365" s="1" t="s">
        <v>1366</v>
      </c>
      <c r="D1365">
        <f t="shared" si="41"/>
        <v>1363</v>
      </c>
    </row>
    <row r="1366" spans="1:4" x14ac:dyDescent="0.25">
      <c r="A1366" s="2">
        <v>2008</v>
      </c>
      <c r="B1366">
        <f t="shared" si="41"/>
        <v>1365</v>
      </c>
      <c r="C1366" s="1" t="s">
        <v>1367</v>
      </c>
      <c r="D1366">
        <f t="shared" si="41"/>
        <v>1364</v>
      </c>
    </row>
    <row r="1367" spans="1:4" x14ac:dyDescent="0.25">
      <c r="A1367" s="2">
        <v>2009</v>
      </c>
      <c r="B1367">
        <f t="shared" si="41"/>
        <v>1366</v>
      </c>
      <c r="C1367" s="1" t="s">
        <v>1368</v>
      </c>
      <c r="D1367">
        <f t="shared" si="41"/>
        <v>1365</v>
      </c>
    </row>
    <row r="1368" spans="1:4" x14ac:dyDescent="0.25">
      <c r="A1368" s="2">
        <v>2010</v>
      </c>
      <c r="B1368">
        <f t="shared" si="41"/>
        <v>1367</v>
      </c>
      <c r="C1368" s="1" t="s">
        <v>1369</v>
      </c>
      <c r="D1368">
        <f t="shared" si="41"/>
        <v>1366</v>
      </c>
    </row>
    <row r="1369" spans="1:4" x14ac:dyDescent="0.25">
      <c r="A1369" s="2">
        <v>2011</v>
      </c>
      <c r="B1369">
        <f t="shared" si="41"/>
        <v>1368</v>
      </c>
      <c r="C1369" s="1" t="s">
        <v>1370</v>
      </c>
      <c r="D1369">
        <f t="shared" si="41"/>
        <v>1367</v>
      </c>
    </row>
    <row r="1370" spans="1:4" x14ac:dyDescent="0.25">
      <c r="A1370" s="2">
        <v>2012</v>
      </c>
      <c r="B1370">
        <f t="shared" si="41"/>
        <v>1369</v>
      </c>
      <c r="C1370" s="1" t="s">
        <v>1371</v>
      </c>
      <c r="D1370">
        <f t="shared" si="41"/>
        <v>1368</v>
      </c>
    </row>
    <row r="1371" spans="1:4" x14ac:dyDescent="0.25">
      <c r="A1371" s="2">
        <v>2013</v>
      </c>
      <c r="B1371">
        <f t="shared" si="41"/>
        <v>1370</v>
      </c>
      <c r="C1371" s="1" t="s">
        <v>1372</v>
      </c>
      <c r="D1371">
        <f t="shared" si="41"/>
        <v>1369</v>
      </c>
    </row>
    <row r="1372" spans="1:4" x14ac:dyDescent="0.25">
      <c r="A1372" s="2">
        <v>2014</v>
      </c>
      <c r="B1372">
        <f t="shared" si="41"/>
        <v>1371</v>
      </c>
      <c r="C1372" s="1" t="s">
        <v>1373</v>
      </c>
      <c r="D1372">
        <f t="shared" si="41"/>
        <v>1370</v>
      </c>
    </row>
    <row r="1373" spans="1:4" x14ac:dyDescent="0.25">
      <c r="A1373" s="2">
        <v>2015</v>
      </c>
      <c r="B1373">
        <f t="shared" si="41"/>
        <v>1372</v>
      </c>
      <c r="C1373" s="1" t="s">
        <v>1374</v>
      </c>
      <c r="D1373">
        <f t="shared" si="41"/>
        <v>1371</v>
      </c>
    </row>
    <row r="1374" spans="1:4" x14ac:dyDescent="0.25">
      <c r="A1374" s="2">
        <v>2016</v>
      </c>
      <c r="B1374">
        <f t="shared" si="41"/>
        <v>1373</v>
      </c>
      <c r="C1374" s="1" t="s">
        <v>1375</v>
      </c>
      <c r="D1374">
        <f t="shared" si="41"/>
        <v>1372</v>
      </c>
    </row>
    <row r="1375" spans="1:4" x14ac:dyDescent="0.25">
      <c r="A1375" s="2">
        <v>2017</v>
      </c>
      <c r="B1375">
        <f t="shared" si="41"/>
        <v>1374</v>
      </c>
      <c r="C1375" s="1" t="s">
        <v>1376</v>
      </c>
      <c r="D1375">
        <f t="shared" si="41"/>
        <v>1373</v>
      </c>
    </row>
    <row r="1376" spans="1:4" x14ac:dyDescent="0.25">
      <c r="A1376" s="2">
        <v>2018</v>
      </c>
      <c r="B1376">
        <f t="shared" si="41"/>
        <v>1375</v>
      </c>
      <c r="C1376" s="1" t="s">
        <v>1377</v>
      </c>
      <c r="D1376">
        <f t="shared" si="41"/>
        <v>1374</v>
      </c>
    </row>
    <row r="1377" spans="1:4" x14ac:dyDescent="0.25">
      <c r="A1377" s="2">
        <v>2020</v>
      </c>
      <c r="B1377">
        <f t="shared" si="41"/>
        <v>1376</v>
      </c>
      <c r="C1377" s="1" t="s">
        <v>1378</v>
      </c>
      <c r="D1377">
        <f t="shared" si="41"/>
        <v>1375</v>
      </c>
    </row>
    <row r="1378" spans="1:4" x14ac:dyDescent="0.25">
      <c r="A1378" s="2">
        <v>2021</v>
      </c>
      <c r="B1378">
        <f t="shared" si="41"/>
        <v>1377</v>
      </c>
      <c r="C1378" s="1" t="s">
        <v>1379</v>
      </c>
      <c r="D1378">
        <f t="shared" si="41"/>
        <v>1376</v>
      </c>
    </row>
    <row r="1379" spans="1:4" x14ac:dyDescent="0.25">
      <c r="A1379" s="2">
        <v>2022</v>
      </c>
      <c r="B1379">
        <f t="shared" si="41"/>
        <v>1378</v>
      </c>
      <c r="C1379" s="1" t="s">
        <v>1380</v>
      </c>
      <c r="D1379">
        <f t="shared" si="41"/>
        <v>1377</v>
      </c>
    </row>
    <row r="1380" spans="1:4" x14ac:dyDescent="0.25">
      <c r="A1380" s="2">
        <v>2023</v>
      </c>
      <c r="B1380">
        <f t="shared" si="41"/>
        <v>1379</v>
      </c>
      <c r="C1380" s="1" t="s">
        <v>1381</v>
      </c>
      <c r="D1380">
        <f t="shared" si="41"/>
        <v>1378</v>
      </c>
    </row>
    <row r="1381" spans="1:4" x14ac:dyDescent="0.25">
      <c r="A1381" s="2">
        <v>2024</v>
      </c>
      <c r="B1381">
        <f t="shared" si="41"/>
        <v>1380</v>
      </c>
      <c r="C1381" s="1" t="s">
        <v>1382</v>
      </c>
      <c r="D1381">
        <f t="shared" si="41"/>
        <v>1379</v>
      </c>
    </row>
    <row r="1382" spans="1:4" x14ac:dyDescent="0.25">
      <c r="A1382" s="2">
        <v>2025</v>
      </c>
      <c r="B1382">
        <f t="shared" si="41"/>
        <v>1381</v>
      </c>
      <c r="C1382" s="1" t="s">
        <v>1383</v>
      </c>
      <c r="D1382">
        <f t="shared" si="41"/>
        <v>1380</v>
      </c>
    </row>
    <row r="1383" spans="1:4" x14ac:dyDescent="0.25">
      <c r="A1383" s="2">
        <v>2026</v>
      </c>
      <c r="B1383">
        <f t="shared" si="41"/>
        <v>1382</v>
      </c>
      <c r="C1383" s="1" t="s">
        <v>1384</v>
      </c>
      <c r="D1383">
        <f t="shared" si="41"/>
        <v>1381</v>
      </c>
    </row>
    <row r="1384" spans="1:4" x14ac:dyDescent="0.25">
      <c r="A1384" s="2">
        <v>2031</v>
      </c>
      <c r="B1384">
        <f t="shared" si="41"/>
        <v>1383</v>
      </c>
      <c r="C1384" s="1" t="s">
        <v>1385</v>
      </c>
      <c r="D1384">
        <f t="shared" si="41"/>
        <v>1382</v>
      </c>
    </row>
    <row r="1385" spans="1:4" x14ac:dyDescent="0.25">
      <c r="A1385" s="2">
        <v>2032</v>
      </c>
      <c r="B1385">
        <f t="shared" si="41"/>
        <v>1384</v>
      </c>
      <c r="C1385" s="1" t="s">
        <v>1386</v>
      </c>
      <c r="D1385">
        <f t="shared" si="41"/>
        <v>1383</v>
      </c>
    </row>
    <row r="1386" spans="1:4" x14ac:dyDescent="0.25">
      <c r="A1386" s="2">
        <v>2033</v>
      </c>
      <c r="B1386">
        <f t="shared" si="41"/>
        <v>1385</v>
      </c>
      <c r="C1386" s="1" t="s">
        <v>1387</v>
      </c>
      <c r="D1386">
        <f t="shared" si="41"/>
        <v>1384</v>
      </c>
    </row>
    <row r="1387" spans="1:4" x14ac:dyDescent="0.25">
      <c r="A1387" s="2">
        <v>2034</v>
      </c>
      <c r="B1387">
        <f t="shared" si="41"/>
        <v>1386</v>
      </c>
      <c r="C1387" s="1" t="s">
        <v>1388</v>
      </c>
      <c r="D1387">
        <f t="shared" si="41"/>
        <v>1385</v>
      </c>
    </row>
    <row r="1388" spans="1:4" x14ac:dyDescent="0.25">
      <c r="A1388" s="2">
        <v>2037</v>
      </c>
      <c r="B1388">
        <f t="shared" si="41"/>
        <v>1387</v>
      </c>
      <c r="C1388" s="1" t="s">
        <v>1389</v>
      </c>
      <c r="D1388">
        <f t="shared" si="41"/>
        <v>1386</v>
      </c>
    </row>
    <row r="1389" spans="1:4" x14ac:dyDescent="0.25">
      <c r="A1389" s="2">
        <v>2038</v>
      </c>
      <c r="B1389">
        <f t="shared" si="41"/>
        <v>1388</v>
      </c>
      <c r="C1389" s="1" t="s">
        <v>1390</v>
      </c>
      <c r="D1389">
        <f t="shared" si="41"/>
        <v>1387</v>
      </c>
    </row>
    <row r="1390" spans="1:4" x14ac:dyDescent="0.25">
      <c r="A1390" s="2">
        <v>2039</v>
      </c>
      <c r="B1390">
        <f t="shared" si="41"/>
        <v>1389</v>
      </c>
      <c r="C1390" s="1" t="s">
        <v>1391</v>
      </c>
      <c r="D1390">
        <f t="shared" si="41"/>
        <v>1388</v>
      </c>
    </row>
    <row r="1391" spans="1:4" x14ac:dyDescent="0.25">
      <c r="A1391" s="2">
        <v>2040</v>
      </c>
      <c r="B1391">
        <f t="shared" si="41"/>
        <v>1390</v>
      </c>
      <c r="C1391" s="1" t="s">
        <v>1392</v>
      </c>
      <c r="D1391">
        <f t="shared" si="41"/>
        <v>1389</v>
      </c>
    </row>
    <row r="1392" spans="1:4" x14ac:dyDescent="0.25">
      <c r="A1392" s="2">
        <v>2041</v>
      </c>
      <c r="B1392">
        <f t="shared" si="41"/>
        <v>1391</v>
      </c>
      <c r="C1392" s="1" t="s">
        <v>1393</v>
      </c>
      <c r="D1392">
        <f t="shared" si="41"/>
        <v>1390</v>
      </c>
    </row>
    <row r="1393" spans="1:4" x14ac:dyDescent="0.25">
      <c r="A1393" s="2">
        <v>2042</v>
      </c>
      <c r="B1393">
        <f t="shared" si="41"/>
        <v>1392</v>
      </c>
      <c r="C1393" s="1" t="s">
        <v>1394</v>
      </c>
      <c r="D1393">
        <f t="shared" si="41"/>
        <v>1391</v>
      </c>
    </row>
    <row r="1394" spans="1:4" x14ac:dyDescent="0.25">
      <c r="A1394" s="2">
        <v>2043</v>
      </c>
      <c r="B1394">
        <f t="shared" si="41"/>
        <v>1393</v>
      </c>
      <c r="C1394" s="1" t="s">
        <v>1395</v>
      </c>
      <c r="D1394">
        <f t="shared" si="41"/>
        <v>1392</v>
      </c>
    </row>
    <row r="1395" spans="1:4" x14ac:dyDescent="0.25">
      <c r="A1395" s="2">
        <v>2045</v>
      </c>
      <c r="B1395">
        <f t="shared" si="41"/>
        <v>1394</v>
      </c>
      <c r="C1395" s="1" t="s">
        <v>1396</v>
      </c>
      <c r="D1395">
        <f t="shared" si="41"/>
        <v>1393</v>
      </c>
    </row>
    <row r="1396" spans="1:4" x14ac:dyDescent="0.25">
      <c r="A1396" s="2">
        <v>2047</v>
      </c>
      <c r="B1396">
        <f t="shared" si="41"/>
        <v>1395</v>
      </c>
      <c r="C1396" s="1" t="s">
        <v>1397</v>
      </c>
      <c r="D1396">
        <f t="shared" si="41"/>
        <v>1394</v>
      </c>
    </row>
    <row r="1397" spans="1:4" x14ac:dyDescent="0.25">
      <c r="A1397" s="2">
        <v>2049</v>
      </c>
      <c r="B1397">
        <f t="shared" si="41"/>
        <v>1396</v>
      </c>
      <c r="C1397" s="1" t="s">
        <v>1398</v>
      </c>
      <c r="D1397">
        <f t="shared" si="41"/>
        <v>1395</v>
      </c>
    </row>
    <row r="1398" spans="1:4" x14ac:dyDescent="0.25">
      <c r="A1398" s="2">
        <v>2051</v>
      </c>
      <c r="B1398">
        <f t="shared" si="41"/>
        <v>1397</v>
      </c>
      <c r="C1398" s="1" t="s">
        <v>1399</v>
      </c>
      <c r="D1398">
        <f t="shared" si="41"/>
        <v>1396</v>
      </c>
    </row>
    <row r="1399" spans="1:4" x14ac:dyDescent="0.25">
      <c r="A1399" s="2">
        <v>2052</v>
      </c>
      <c r="B1399">
        <f t="shared" si="41"/>
        <v>1398</v>
      </c>
      <c r="C1399" s="1" t="s">
        <v>1400</v>
      </c>
      <c r="D1399">
        <f t="shared" si="41"/>
        <v>1397</v>
      </c>
    </row>
    <row r="1400" spans="1:4" x14ac:dyDescent="0.25">
      <c r="A1400" s="2">
        <v>2054</v>
      </c>
      <c r="B1400">
        <f t="shared" si="41"/>
        <v>1399</v>
      </c>
      <c r="C1400" s="1" t="s">
        <v>1401</v>
      </c>
      <c r="D1400">
        <f t="shared" si="41"/>
        <v>1398</v>
      </c>
    </row>
    <row r="1401" spans="1:4" x14ac:dyDescent="0.25">
      <c r="A1401" s="2">
        <v>2055</v>
      </c>
      <c r="B1401">
        <f t="shared" si="41"/>
        <v>1400</v>
      </c>
      <c r="C1401" s="1" t="s">
        <v>1402</v>
      </c>
      <c r="D1401">
        <f t="shared" si="41"/>
        <v>1399</v>
      </c>
    </row>
    <row r="1402" spans="1:4" x14ac:dyDescent="0.25">
      <c r="A1402" s="2">
        <v>2056</v>
      </c>
      <c r="B1402">
        <f t="shared" si="41"/>
        <v>1401</v>
      </c>
      <c r="C1402" s="1" t="s">
        <v>1403</v>
      </c>
      <c r="D1402">
        <f t="shared" si="41"/>
        <v>1400</v>
      </c>
    </row>
    <row r="1403" spans="1:4" x14ac:dyDescent="0.25">
      <c r="A1403" s="2">
        <v>2058</v>
      </c>
      <c r="B1403">
        <f t="shared" si="41"/>
        <v>1402</v>
      </c>
      <c r="C1403" s="1" t="s">
        <v>1404</v>
      </c>
      <c r="D1403">
        <f t="shared" si="41"/>
        <v>1401</v>
      </c>
    </row>
    <row r="1404" spans="1:4" x14ac:dyDescent="0.25">
      <c r="A1404" s="2">
        <v>2059</v>
      </c>
      <c r="B1404">
        <f t="shared" si="41"/>
        <v>1403</v>
      </c>
      <c r="C1404" s="1" t="s">
        <v>1405</v>
      </c>
      <c r="D1404">
        <f t="shared" si="41"/>
        <v>1402</v>
      </c>
    </row>
    <row r="1405" spans="1:4" x14ac:dyDescent="0.25">
      <c r="A1405" s="2">
        <v>2060</v>
      </c>
      <c r="B1405">
        <f t="shared" si="41"/>
        <v>1404</v>
      </c>
      <c r="C1405" s="1" t="s">
        <v>1406</v>
      </c>
      <c r="D1405">
        <f t="shared" si="41"/>
        <v>1403</v>
      </c>
    </row>
    <row r="1406" spans="1:4" x14ac:dyDescent="0.25">
      <c r="A1406" s="2">
        <v>2062</v>
      </c>
      <c r="B1406">
        <f t="shared" si="41"/>
        <v>1405</v>
      </c>
      <c r="C1406" s="1" t="s">
        <v>1407</v>
      </c>
      <c r="D1406">
        <f t="shared" si="41"/>
        <v>1404</v>
      </c>
    </row>
    <row r="1407" spans="1:4" x14ac:dyDescent="0.25">
      <c r="A1407" s="2">
        <v>2063</v>
      </c>
      <c r="B1407">
        <f t="shared" si="41"/>
        <v>1406</v>
      </c>
      <c r="C1407" s="1" t="s">
        <v>1408</v>
      </c>
      <c r="D1407">
        <f t="shared" si="41"/>
        <v>1405</v>
      </c>
    </row>
    <row r="1408" spans="1:4" x14ac:dyDescent="0.25">
      <c r="A1408" s="2">
        <v>2064</v>
      </c>
      <c r="B1408">
        <f t="shared" si="41"/>
        <v>1407</v>
      </c>
      <c r="C1408" s="1" t="s">
        <v>1409</v>
      </c>
      <c r="D1408">
        <f t="shared" si="41"/>
        <v>1406</v>
      </c>
    </row>
    <row r="1409" spans="1:4" x14ac:dyDescent="0.25">
      <c r="A1409" s="2">
        <v>2068</v>
      </c>
      <c r="B1409">
        <f t="shared" si="41"/>
        <v>1408</v>
      </c>
      <c r="C1409" s="1" t="s">
        <v>1410</v>
      </c>
      <c r="D1409">
        <f t="shared" si="41"/>
        <v>1407</v>
      </c>
    </row>
    <row r="1410" spans="1:4" x14ac:dyDescent="0.25">
      <c r="A1410" s="2">
        <v>2072</v>
      </c>
      <c r="B1410">
        <f t="shared" si="41"/>
        <v>1409</v>
      </c>
      <c r="C1410" s="1" t="s">
        <v>1411</v>
      </c>
      <c r="D1410">
        <f t="shared" si="41"/>
        <v>1408</v>
      </c>
    </row>
    <row r="1411" spans="1:4" x14ac:dyDescent="0.25">
      <c r="A1411" s="2">
        <v>2073</v>
      </c>
      <c r="B1411">
        <f t="shared" si="41"/>
        <v>1410</v>
      </c>
      <c r="C1411" s="1" t="s">
        <v>1412</v>
      </c>
      <c r="D1411">
        <f t="shared" si="41"/>
        <v>1409</v>
      </c>
    </row>
    <row r="1412" spans="1:4" x14ac:dyDescent="0.25">
      <c r="A1412" s="2">
        <v>2074</v>
      </c>
      <c r="B1412">
        <f t="shared" ref="B1412:D1475" si="43">B1411+1</f>
        <v>1411</v>
      </c>
      <c r="C1412" s="1" t="s">
        <v>1413</v>
      </c>
      <c r="D1412">
        <f t="shared" ref="D1412" si="44">D1411+1</f>
        <v>1410</v>
      </c>
    </row>
    <row r="1413" spans="1:4" x14ac:dyDescent="0.25">
      <c r="A1413" s="2">
        <v>2075</v>
      </c>
      <c r="B1413">
        <f t="shared" si="43"/>
        <v>1412</v>
      </c>
      <c r="C1413" s="1" t="s">
        <v>1414</v>
      </c>
      <c r="D1413">
        <f t="shared" si="43"/>
        <v>1411</v>
      </c>
    </row>
    <row r="1414" spans="1:4" x14ac:dyDescent="0.25">
      <c r="A1414" s="2">
        <v>2077</v>
      </c>
      <c r="B1414">
        <f t="shared" si="43"/>
        <v>1413</v>
      </c>
      <c r="C1414" s="1" t="s">
        <v>1415</v>
      </c>
      <c r="D1414">
        <f t="shared" si="43"/>
        <v>1412</v>
      </c>
    </row>
    <row r="1415" spans="1:4" x14ac:dyDescent="0.25">
      <c r="A1415" s="2">
        <v>2078</v>
      </c>
      <c r="B1415">
        <f t="shared" si="43"/>
        <v>1414</v>
      </c>
      <c r="C1415" s="1" t="s">
        <v>1416</v>
      </c>
      <c r="D1415">
        <f t="shared" si="43"/>
        <v>1413</v>
      </c>
    </row>
    <row r="1416" spans="1:4" x14ac:dyDescent="0.25">
      <c r="A1416" s="2">
        <v>2079</v>
      </c>
      <c r="B1416">
        <f t="shared" si="43"/>
        <v>1415</v>
      </c>
      <c r="C1416" s="1" t="s">
        <v>1417</v>
      </c>
      <c r="D1416">
        <f t="shared" si="43"/>
        <v>1414</v>
      </c>
    </row>
    <row r="1417" spans="1:4" x14ac:dyDescent="0.25">
      <c r="A1417" s="2">
        <v>2081</v>
      </c>
      <c r="B1417">
        <f t="shared" si="43"/>
        <v>1416</v>
      </c>
      <c r="C1417" s="1" t="s">
        <v>1418</v>
      </c>
      <c r="D1417">
        <f t="shared" si="43"/>
        <v>1415</v>
      </c>
    </row>
    <row r="1418" spans="1:4" x14ac:dyDescent="0.25">
      <c r="A1418" s="2">
        <v>2082</v>
      </c>
      <c r="B1418">
        <f t="shared" si="43"/>
        <v>1417</v>
      </c>
      <c r="C1418" s="1" t="s">
        <v>1419</v>
      </c>
      <c r="D1418">
        <f t="shared" si="43"/>
        <v>1416</v>
      </c>
    </row>
    <row r="1419" spans="1:4" x14ac:dyDescent="0.25">
      <c r="A1419" s="2">
        <v>2083</v>
      </c>
      <c r="B1419">
        <f t="shared" si="43"/>
        <v>1418</v>
      </c>
      <c r="C1419" s="1" t="s">
        <v>1420</v>
      </c>
      <c r="D1419">
        <f t="shared" si="43"/>
        <v>1417</v>
      </c>
    </row>
    <row r="1420" spans="1:4" x14ac:dyDescent="0.25">
      <c r="A1420" s="2">
        <v>2084</v>
      </c>
      <c r="B1420">
        <f t="shared" si="43"/>
        <v>1419</v>
      </c>
      <c r="C1420" s="1" t="s">
        <v>1421</v>
      </c>
      <c r="D1420">
        <f t="shared" si="43"/>
        <v>1418</v>
      </c>
    </row>
    <row r="1421" spans="1:4" x14ac:dyDescent="0.25">
      <c r="A1421" s="2">
        <v>2085</v>
      </c>
      <c r="B1421">
        <f t="shared" si="43"/>
        <v>1420</v>
      </c>
      <c r="C1421" s="1" t="s">
        <v>1422</v>
      </c>
      <c r="D1421">
        <f t="shared" si="43"/>
        <v>1419</v>
      </c>
    </row>
    <row r="1422" spans="1:4" x14ac:dyDescent="0.25">
      <c r="A1422" s="2">
        <v>2087</v>
      </c>
      <c r="B1422">
        <f t="shared" si="43"/>
        <v>1421</v>
      </c>
      <c r="C1422" s="1" t="s">
        <v>1423</v>
      </c>
      <c r="D1422">
        <f t="shared" si="43"/>
        <v>1420</v>
      </c>
    </row>
    <row r="1423" spans="1:4" x14ac:dyDescent="0.25">
      <c r="A1423" s="2">
        <v>2088</v>
      </c>
      <c r="B1423">
        <f t="shared" si="43"/>
        <v>1422</v>
      </c>
      <c r="C1423" s="1" t="s">
        <v>1424</v>
      </c>
      <c r="D1423">
        <f t="shared" si="43"/>
        <v>1421</v>
      </c>
    </row>
    <row r="1424" spans="1:4" x14ac:dyDescent="0.25">
      <c r="A1424" s="2">
        <v>2089</v>
      </c>
      <c r="B1424">
        <f t="shared" si="43"/>
        <v>1423</v>
      </c>
      <c r="C1424" s="1" t="s">
        <v>1425</v>
      </c>
      <c r="D1424">
        <f t="shared" si="43"/>
        <v>1422</v>
      </c>
    </row>
    <row r="1425" spans="1:4" x14ac:dyDescent="0.25">
      <c r="A1425" s="2">
        <v>2090</v>
      </c>
      <c r="B1425">
        <f t="shared" si="43"/>
        <v>1424</v>
      </c>
      <c r="C1425" s="1" t="s">
        <v>1426</v>
      </c>
      <c r="D1425">
        <f t="shared" si="43"/>
        <v>1423</v>
      </c>
    </row>
    <row r="1426" spans="1:4" x14ac:dyDescent="0.25">
      <c r="A1426" s="2">
        <v>2091</v>
      </c>
      <c r="B1426">
        <f t="shared" si="43"/>
        <v>1425</v>
      </c>
      <c r="C1426" s="1" t="s">
        <v>1427</v>
      </c>
      <c r="D1426">
        <f t="shared" si="43"/>
        <v>1424</v>
      </c>
    </row>
    <row r="1427" spans="1:4" x14ac:dyDescent="0.25">
      <c r="A1427" s="2">
        <v>2092</v>
      </c>
      <c r="B1427">
        <f t="shared" si="43"/>
        <v>1426</v>
      </c>
      <c r="C1427" s="1" t="s">
        <v>1428</v>
      </c>
      <c r="D1427">
        <f t="shared" si="43"/>
        <v>1425</v>
      </c>
    </row>
    <row r="1428" spans="1:4" x14ac:dyDescent="0.25">
      <c r="A1428" s="2">
        <v>2093</v>
      </c>
      <c r="B1428">
        <f t="shared" si="43"/>
        <v>1427</v>
      </c>
      <c r="C1428" s="1" t="s">
        <v>1429</v>
      </c>
      <c r="D1428">
        <f t="shared" si="43"/>
        <v>1426</v>
      </c>
    </row>
    <row r="1429" spans="1:4" x14ac:dyDescent="0.25">
      <c r="A1429" s="2">
        <v>2095</v>
      </c>
      <c r="B1429">
        <f t="shared" si="43"/>
        <v>1428</v>
      </c>
      <c r="C1429" s="1" t="s">
        <v>1430</v>
      </c>
      <c r="D1429">
        <f t="shared" si="43"/>
        <v>1427</v>
      </c>
    </row>
    <row r="1430" spans="1:4" x14ac:dyDescent="0.25">
      <c r="A1430" s="2">
        <v>2097</v>
      </c>
      <c r="B1430">
        <f t="shared" si="43"/>
        <v>1429</v>
      </c>
      <c r="C1430" s="1" t="s">
        <v>1431</v>
      </c>
      <c r="D1430">
        <f t="shared" si="43"/>
        <v>1428</v>
      </c>
    </row>
    <row r="1431" spans="1:4" x14ac:dyDescent="0.25">
      <c r="A1431" s="2">
        <v>2098</v>
      </c>
      <c r="B1431">
        <f t="shared" si="43"/>
        <v>1430</v>
      </c>
      <c r="C1431" s="1" t="s">
        <v>1432</v>
      </c>
      <c r="D1431">
        <f t="shared" si="43"/>
        <v>1429</v>
      </c>
    </row>
    <row r="1432" spans="1:4" x14ac:dyDescent="0.25">
      <c r="A1432" s="2">
        <v>2099</v>
      </c>
      <c r="B1432">
        <f t="shared" si="43"/>
        <v>1431</v>
      </c>
      <c r="C1432" s="1" t="s">
        <v>1433</v>
      </c>
      <c r="D1432">
        <f t="shared" si="43"/>
        <v>1430</v>
      </c>
    </row>
    <row r="1433" spans="1:4" x14ac:dyDescent="0.25">
      <c r="A1433" s="2">
        <v>2100</v>
      </c>
      <c r="B1433">
        <f t="shared" si="43"/>
        <v>1432</v>
      </c>
      <c r="C1433" s="1" t="s">
        <v>1434</v>
      </c>
      <c r="D1433">
        <f t="shared" si="43"/>
        <v>1431</v>
      </c>
    </row>
    <row r="1434" spans="1:4" x14ac:dyDescent="0.25">
      <c r="A1434" s="2">
        <v>2101</v>
      </c>
      <c r="B1434">
        <f t="shared" si="43"/>
        <v>1433</v>
      </c>
      <c r="C1434" s="1" t="s">
        <v>1435</v>
      </c>
      <c r="D1434">
        <f t="shared" si="43"/>
        <v>1432</v>
      </c>
    </row>
    <row r="1435" spans="1:4" x14ac:dyDescent="0.25">
      <c r="A1435" s="2">
        <v>2102</v>
      </c>
      <c r="B1435">
        <f t="shared" si="43"/>
        <v>1434</v>
      </c>
      <c r="C1435" s="1" t="s">
        <v>1436</v>
      </c>
      <c r="D1435">
        <f t="shared" si="43"/>
        <v>1433</v>
      </c>
    </row>
    <row r="1436" spans="1:4" x14ac:dyDescent="0.25">
      <c r="A1436" s="2">
        <v>2103</v>
      </c>
      <c r="B1436">
        <f t="shared" si="43"/>
        <v>1435</v>
      </c>
      <c r="C1436" s="1" t="s">
        <v>1437</v>
      </c>
      <c r="D1436">
        <f t="shared" si="43"/>
        <v>1434</v>
      </c>
    </row>
    <row r="1437" spans="1:4" x14ac:dyDescent="0.25">
      <c r="A1437" s="2">
        <v>2105</v>
      </c>
      <c r="B1437">
        <f t="shared" si="43"/>
        <v>1436</v>
      </c>
      <c r="C1437" s="1" t="s">
        <v>1438</v>
      </c>
      <c r="D1437">
        <f t="shared" si="43"/>
        <v>1435</v>
      </c>
    </row>
    <row r="1438" spans="1:4" x14ac:dyDescent="0.25">
      <c r="A1438" s="2">
        <v>2106</v>
      </c>
      <c r="B1438">
        <f t="shared" si="43"/>
        <v>1437</v>
      </c>
      <c r="C1438" s="1" t="s">
        <v>1439</v>
      </c>
      <c r="D1438">
        <f t="shared" si="43"/>
        <v>1436</v>
      </c>
    </row>
    <row r="1439" spans="1:4" x14ac:dyDescent="0.25">
      <c r="A1439" s="2">
        <v>2110</v>
      </c>
      <c r="B1439">
        <f t="shared" si="43"/>
        <v>1438</v>
      </c>
      <c r="C1439" s="1" t="s">
        <v>1440</v>
      </c>
      <c r="D1439">
        <f t="shared" si="43"/>
        <v>1437</v>
      </c>
    </row>
    <row r="1440" spans="1:4" x14ac:dyDescent="0.25">
      <c r="A1440" s="2">
        <v>2115</v>
      </c>
      <c r="B1440">
        <f t="shared" si="43"/>
        <v>1439</v>
      </c>
      <c r="C1440" s="1" t="s">
        <v>1441</v>
      </c>
      <c r="D1440">
        <f t="shared" si="43"/>
        <v>1438</v>
      </c>
    </row>
    <row r="1441" spans="1:4" x14ac:dyDescent="0.25">
      <c r="A1441" s="2">
        <v>2116</v>
      </c>
      <c r="B1441">
        <f t="shared" si="43"/>
        <v>1440</v>
      </c>
      <c r="C1441" s="1" t="s">
        <v>1442</v>
      </c>
      <c r="D1441">
        <f t="shared" si="43"/>
        <v>1439</v>
      </c>
    </row>
    <row r="1442" spans="1:4" x14ac:dyDescent="0.25">
      <c r="A1442" s="2">
        <v>2117</v>
      </c>
      <c r="B1442">
        <f t="shared" si="43"/>
        <v>1441</v>
      </c>
      <c r="C1442" s="1" t="s">
        <v>1443</v>
      </c>
      <c r="D1442">
        <f t="shared" si="43"/>
        <v>1440</v>
      </c>
    </row>
    <row r="1443" spans="1:4" x14ac:dyDescent="0.25">
      <c r="A1443" s="2">
        <v>2118</v>
      </c>
      <c r="B1443">
        <f t="shared" si="43"/>
        <v>1442</v>
      </c>
      <c r="C1443" s="1" t="s">
        <v>1444</v>
      </c>
      <c r="D1443">
        <f t="shared" si="43"/>
        <v>1441</v>
      </c>
    </row>
    <row r="1444" spans="1:4" x14ac:dyDescent="0.25">
      <c r="A1444" s="2">
        <v>2119</v>
      </c>
      <c r="B1444">
        <f t="shared" si="43"/>
        <v>1443</v>
      </c>
      <c r="C1444" s="1" t="s">
        <v>1445</v>
      </c>
      <c r="D1444">
        <f t="shared" si="43"/>
        <v>1442</v>
      </c>
    </row>
    <row r="1445" spans="1:4" x14ac:dyDescent="0.25">
      <c r="A1445" s="2">
        <v>2120</v>
      </c>
      <c r="B1445">
        <f t="shared" si="43"/>
        <v>1444</v>
      </c>
      <c r="C1445" s="1" t="s">
        <v>1446</v>
      </c>
      <c r="D1445">
        <f t="shared" si="43"/>
        <v>1443</v>
      </c>
    </row>
    <row r="1446" spans="1:4" x14ac:dyDescent="0.25">
      <c r="A1446" s="2">
        <v>2121</v>
      </c>
      <c r="B1446">
        <f t="shared" si="43"/>
        <v>1445</v>
      </c>
      <c r="C1446" s="1" t="s">
        <v>1447</v>
      </c>
      <c r="D1446">
        <f t="shared" si="43"/>
        <v>1444</v>
      </c>
    </row>
    <row r="1447" spans="1:4" x14ac:dyDescent="0.25">
      <c r="A1447" s="2">
        <v>2122</v>
      </c>
      <c r="B1447">
        <f t="shared" si="43"/>
        <v>1446</v>
      </c>
      <c r="C1447" s="1" t="s">
        <v>1448</v>
      </c>
      <c r="D1447">
        <f t="shared" si="43"/>
        <v>1445</v>
      </c>
    </row>
    <row r="1448" spans="1:4" x14ac:dyDescent="0.25">
      <c r="A1448" s="2">
        <v>2125</v>
      </c>
      <c r="B1448">
        <f t="shared" si="43"/>
        <v>1447</v>
      </c>
      <c r="C1448" s="1" t="s">
        <v>1449</v>
      </c>
      <c r="D1448">
        <f t="shared" si="43"/>
        <v>1446</v>
      </c>
    </row>
    <row r="1449" spans="1:4" x14ac:dyDescent="0.25">
      <c r="A1449" s="2">
        <v>2126</v>
      </c>
      <c r="B1449">
        <f t="shared" si="43"/>
        <v>1448</v>
      </c>
      <c r="C1449" s="1" t="s">
        <v>1450</v>
      </c>
      <c r="D1449">
        <f t="shared" si="43"/>
        <v>1447</v>
      </c>
    </row>
    <row r="1450" spans="1:4" x14ac:dyDescent="0.25">
      <c r="A1450" s="2">
        <v>2127</v>
      </c>
      <c r="B1450">
        <f t="shared" si="43"/>
        <v>1449</v>
      </c>
      <c r="C1450" s="1" t="s">
        <v>1451</v>
      </c>
      <c r="D1450">
        <f t="shared" si="43"/>
        <v>1448</v>
      </c>
    </row>
    <row r="1451" spans="1:4" x14ac:dyDescent="0.25">
      <c r="A1451" s="2">
        <v>2128</v>
      </c>
      <c r="B1451">
        <f t="shared" si="43"/>
        <v>1450</v>
      </c>
      <c r="C1451" s="1" t="s">
        <v>1452</v>
      </c>
      <c r="D1451">
        <f t="shared" si="43"/>
        <v>1449</v>
      </c>
    </row>
    <row r="1452" spans="1:4" x14ac:dyDescent="0.25">
      <c r="A1452" s="2">
        <v>2129</v>
      </c>
      <c r="B1452">
        <f t="shared" si="43"/>
        <v>1451</v>
      </c>
      <c r="C1452" s="1" t="s">
        <v>1453</v>
      </c>
      <c r="D1452">
        <f t="shared" si="43"/>
        <v>1450</v>
      </c>
    </row>
    <row r="1453" spans="1:4" x14ac:dyDescent="0.25">
      <c r="A1453" s="2">
        <v>2130</v>
      </c>
      <c r="B1453">
        <f t="shared" si="43"/>
        <v>1452</v>
      </c>
      <c r="C1453" s="1" t="s">
        <v>1454</v>
      </c>
      <c r="D1453">
        <f t="shared" si="43"/>
        <v>1451</v>
      </c>
    </row>
    <row r="1454" spans="1:4" x14ac:dyDescent="0.25">
      <c r="A1454" s="2">
        <v>2132</v>
      </c>
      <c r="B1454">
        <f t="shared" si="43"/>
        <v>1453</v>
      </c>
      <c r="C1454" s="1" t="s">
        <v>1455</v>
      </c>
      <c r="D1454">
        <f t="shared" si="43"/>
        <v>1452</v>
      </c>
    </row>
    <row r="1455" spans="1:4" x14ac:dyDescent="0.25">
      <c r="A1455" s="2">
        <v>2134</v>
      </c>
      <c r="B1455">
        <f t="shared" si="43"/>
        <v>1454</v>
      </c>
      <c r="C1455" s="1" t="s">
        <v>1456</v>
      </c>
      <c r="D1455">
        <f t="shared" si="43"/>
        <v>1453</v>
      </c>
    </row>
    <row r="1456" spans="1:4" x14ac:dyDescent="0.25">
      <c r="A1456" s="2">
        <v>2135</v>
      </c>
      <c r="B1456">
        <f t="shared" si="43"/>
        <v>1455</v>
      </c>
      <c r="C1456" s="1" t="s">
        <v>1457</v>
      </c>
      <c r="D1456">
        <f t="shared" si="43"/>
        <v>1454</v>
      </c>
    </row>
    <row r="1457" spans="1:4" x14ac:dyDescent="0.25">
      <c r="A1457" s="2">
        <v>2137</v>
      </c>
      <c r="B1457">
        <f t="shared" si="43"/>
        <v>1456</v>
      </c>
      <c r="C1457" s="1" t="s">
        <v>1458</v>
      </c>
      <c r="D1457">
        <f t="shared" si="43"/>
        <v>1455</v>
      </c>
    </row>
    <row r="1458" spans="1:4" x14ac:dyDescent="0.25">
      <c r="A1458" s="2">
        <v>2138</v>
      </c>
      <c r="B1458">
        <f t="shared" si="43"/>
        <v>1457</v>
      </c>
      <c r="C1458" s="1" t="s">
        <v>1459</v>
      </c>
      <c r="D1458">
        <f t="shared" si="43"/>
        <v>1456</v>
      </c>
    </row>
    <row r="1459" spans="1:4" x14ac:dyDescent="0.25">
      <c r="A1459" s="2">
        <v>2140</v>
      </c>
      <c r="B1459">
        <f t="shared" si="43"/>
        <v>1458</v>
      </c>
      <c r="C1459" s="1" t="s">
        <v>1460</v>
      </c>
      <c r="D1459">
        <f t="shared" si="43"/>
        <v>1457</v>
      </c>
    </row>
    <row r="1460" spans="1:4" x14ac:dyDescent="0.25">
      <c r="A1460" s="2">
        <v>2141</v>
      </c>
      <c r="B1460">
        <f t="shared" si="43"/>
        <v>1459</v>
      </c>
      <c r="C1460" s="1" t="s">
        <v>1461</v>
      </c>
      <c r="D1460">
        <f t="shared" si="43"/>
        <v>1458</v>
      </c>
    </row>
    <row r="1461" spans="1:4" x14ac:dyDescent="0.25">
      <c r="A1461" s="2">
        <v>2143</v>
      </c>
      <c r="B1461">
        <f t="shared" si="43"/>
        <v>1460</v>
      </c>
      <c r="C1461" s="1" t="s">
        <v>1462</v>
      </c>
      <c r="D1461">
        <f t="shared" si="43"/>
        <v>1459</v>
      </c>
    </row>
    <row r="1462" spans="1:4" x14ac:dyDescent="0.25">
      <c r="A1462" s="2">
        <v>2144</v>
      </c>
      <c r="B1462">
        <f t="shared" si="43"/>
        <v>1461</v>
      </c>
      <c r="C1462" s="1" t="s">
        <v>1463</v>
      </c>
      <c r="D1462">
        <f t="shared" si="43"/>
        <v>1460</v>
      </c>
    </row>
    <row r="1463" spans="1:4" x14ac:dyDescent="0.25">
      <c r="A1463" s="2">
        <v>2145</v>
      </c>
      <c r="B1463">
        <f t="shared" si="43"/>
        <v>1462</v>
      </c>
      <c r="C1463" s="1" t="s">
        <v>1464</v>
      </c>
      <c r="D1463">
        <f t="shared" si="43"/>
        <v>1461</v>
      </c>
    </row>
    <row r="1464" spans="1:4" x14ac:dyDescent="0.25">
      <c r="A1464" s="2">
        <v>2147</v>
      </c>
      <c r="B1464">
        <f t="shared" si="43"/>
        <v>1463</v>
      </c>
      <c r="C1464" s="1" t="s">
        <v>1465</v>
      </c>
      <c r="D1464">
        <f t="shared" si="43"/>
        <v>1462</v>
      </c>
    </row>
    <row r="1465" spans="1:4" x14ac:dyDescent="0.25">
      <c r="A1465" s="2">
        <v>2150</v>
      </c>
      <c r="B1465">
        <f t="shared" si="43"/>
        <v>1464</v>
      </c>
      <c r="C1465" s="1" t="s">
        <v>1466</v>
      </c>
      <c r="D1465">
        <f t="shared" si="43"/>
        <v>1463</v>
      </c>
    </row>
    <row r="1466" spans="1:4" x14ac:dyDescent="0.25">
      <c r="A1466" s="2">
        <v>2151</v>
      </c>
      <c r="B1466">
        <f t="shared" si="43"/>
        <v>1465</v>
      </c>
      <c r="C1466" s="1" t="s">
        <v>1467</v>
      </c>
      <c r="D1466">
        <f t="shared" si="43"/>
        <v>1464</v>
      </c>
    </row>
    <row r="1467" spans="1:4" x14ac:dyDescent="0.25">
      <c r="A1467" s="2">
        <v>2152</v>
      </c>
      <c r="B1467">
        <f t="shared" si="43"/>
        <v>1466</v>
      </c>
      <c r="C1467" s="1" t="s">
        <v>1468</v>
      </c>
      <c r="D1467">
        <f t="shared" si="43"/>
        <v>1465</v>
      </c>
    </row>
    <row r="1468" spans="1:4" x14ac:dyDescent="0.25">
      <c r="A1468" s="2">
        <v>2153</v>
      </c>
      <c r="B1468">
        <f t="shared" si="43"/>
        <v>1467</v>
      </c>
      <c r="C1468" s="1" t="s">
        <v>1469</v>
      </c>
      <c r="D1468">
        <f t="shared" si="43"/>
        <v>1466</v>
      </c>
    </row>
    <row r="1469" spans="1:4" x14ac:dyDescent="0.25">
      <c r="A1469" s="2">
        <v>2154</v>
      </c>
      <c r="B1469">
        <f t="shared" si="43"/>
        <v>1468</v>
      </c>
      <c r="C1469" s="1" t="s">
        <v>1470</v>
      </c>
      <c r="D1469">
        <f t="shared" si="43"/>
        <v>1467</v>
      </c>
    </row>
    <row r="1470" spans="1:4" x14ac:dyDescent="0.25">
      <c r="A1470" s="2">
        <v>2155</v>
      </c>
      <c r="B1470">
        <f t="shared" si="43"/>
        <v>1469</v>
      </c>
      <c r="C1470" s="1" t="s">
        <v>1471</v>
      </c>
      <c r="D1470">
        <f t="shared" si="43"/>
        <v>1468</v>
      </c>
    </row>
    <row r="1471" spans="1:4" x14ac:dyDescent="0.25">
      <c r="A1471" s="2">
        <v>2157</v>
      </c>
      <c r="B1471">
        <f t="shared" si="43"/>
        <v>1470</v>
      </c>
      <c r="C1471" s="1" t="s">
        <v>1472</v>
      </c>
      <c r="D1471">
        <f t="shared" si="43"/>
        <v>1469</v>
      </c>
    </row>
    <row r="1472" spans="1:4" x14ac:dyDescent="0.25">
      <c r="A1472" s="2">
        <v>2158</v>
      </c>
      <c r="B1472">
        <f t="shared" si="43"/>
        <v>1471</v>
      </c>
      <c r="C1472" s="1" t="s">
        <v>1473</v>
      </c>
      <c r="D1472">
        <f t="shared" si="43"/>
        <v>1470</v>
      </c>
    </row>
    <row r="1473" spans="1:4" x14ac:dyDescent="0.25">
      <c r="A1473" s="2">
        <v>2160</v>
      </c>
      <c r="B1473">
        <f t="shared" si="43"/>
        <v>1472</v>
      </c>
      <c r="C1473" s="1" t="s">
        <v>1474</v>
      </c>
      <c r="D1473">
        <f t="shared" si="43"/>
        <v>1471</v>
      </c>
    </row>
    <row r="1474" spans="1:4" x14ac:dyDescent="0.25">
      <c r="A1474" s="2">
        <v>2162</v>
      </c>
      <c r="B1474">
        <f t="shared" si="43"/>
        <v>1473</v>
      </c>
      <c r="C1474" s="1" t="s">
        <v>1475</v>
      </c>
      <c r="D1474">
        <f t="shared" si="43"/>
        <v>1472</v>
      </c>
    </row>
    <row r="1475" spans="1:4" x14ac:dyDescent="0.25">
      <c r="A1475" s="2">
        <v>2163</v>
      </c>
      <c r="B1475">
        <f t="shared" si="43"/>
        <v>1474</v>
      </c>
      <c r="C1475" s="1" t="s">
        <v>1476</v>
      </c>
      <c r="D1475">
        <f t="shared" si="43"/>
        <v>1473</v>
      </c>
    </row>
    <row r="1476" spans="1:4" x14ac:dyDescent="0.25">
      <c r="A1476" s="2">
        <v>2165</v>
      </c>
      <c r="B1476">
        <f t="shared" ref="B1476:D1539" si="45">B1475+1</f>
        <v>1475</v>
      </c>
      <c r="C1476" s="1" t="s">
        <v>1477</v>
      </c>
      <c r="D1476">
        <f t="shared" ref="D1476" si="46">D1475+1</f>
        <v>1474</v>
      </c>
    </row>
    <row r="1477" spans="1:4" x14ac:dyDescent="0.25">
      <c r="A1477" s="2">
        <v>2167</v>
      </c>
      <c r="B1477">
        <f t="shared" si="45"/>
        <v>1476</v>
      </c>
      <c r="C1477" s="1" t="s">
        <v>1478</v>
      </c>
      <c r="D1477">
        <f t="shared" si="45"/>
        <v>1475</v>
      </c>
    </row>
    <row r="1478" spans="1:4" x14ac:dyDescent="0.25">
      <c r="A1478" s="2">
        <v>2169</v>
      </c>
      <c r="B1478">
        <f t="shared" si="45"/>
        <v>1477</v>
      </c>
      <c r="C1478" s="1" t="s">
        <v>1479</v>
      </c>
      <c r="D1478">
        <f t="shared" si="45"/>
        <v>1476</v>
      </c>
    </row>
    <row r="1479" spans="1:4" x14ac:dyDescent="0.25">
      <c r="A1479" s="2">
        <v>2170</v>
      </c>
      <c r="B1479">
        <f t="shared" si="45"/>
        <v>1478</v>
      </c>
      <c r="C1479" s="1" t="s">
        <v>1480</v>
      </c>
      <c r="D1479">
        <f t="shared" si="45"/>
        <v>1477</v>
      </c>
    </row>
    <row r="1480" spans="1:4" x14ac:dyDescent="0.25">
      <c r="A1480" s="2">
        <v>2172</v>
      </c>
      <c r="B1480">
        <f t="shared" si="45"/>
        <v>1479</v>
      </c>
      <c r="C1480" s="1" t="s">
        <v>1481</v>
      </c>
      <c r="D1480">
        <f t="shared" si="45"/>
        <v>1478</v>
      </c>
    </row>
    <row r="1481" spans="1:4" x14ac:dyDescent="0.25">
      <c r="A1481" s="2">
        <v>2174</v>
      </c>
      <c r="B1481">
        <f t="shared" si="45"/>
        <v>1480</v>
      </c>
      <c r="C1481" s="1" t="s">
        <v>1482</v>
      </c>
      <c r="D1481">
        <f t="shared" si="45"/>
        <v>1479</v>
      </c>
    </row>
    <row r="1482" spans="1:4" x14ac:dyDescent="0.25">
      <c r="A1482" s="2">
        <v>2175</v>
      </c>
      <c r="B1482">
        <f t="shared" si="45"/>
        <v>1481</v>
      </c>
      <c r="C1482" s="1" t="s">
        <v>1483</v>
      </c>
      <c r="D1482">
        <f t="shared" si="45"/>
        <v>1480</v>
      </c>
    </row>
    <row r="1483" spans="1:4" x14ac:dyDescent="0.25">
      <c r="A1483" s="2">
        <v>2176</v>
      </c>
      <c r="B1483">
        <f t="shared" si="45"/>
        <v>1482</v>
      </c>
      <c r="C1483" s="1" t="s">
        <v>1484</v>
      </c>
      <c r="D1483">
        <f t="shared" si="45"/>
        <v>1481</v>
      </c>
    </row>
    <row r="1484" spans="1:4" x14ac:dyDescent="0.25">
      <c r="A1484" s="2">
        <v>2178</v>
      </c>
      <c r="B1484">
        <f t="shared" si="45"/>
        <v>1483</v>
      </c>
      <c r="C1484" s="1" t="s">
        <v>1485</v>
      </c>
      <c r="D1484">
        <f t="shared" si="45"/>
        <v>1482</v>
      </c>
    </row>
    <row r="1485" spans="1:4" x14ac:dyDescent="0.25">
      <c r="A1485" s="2">
        <v>2179</v>
      </c>
      <c r="B1485">
        <f t="shared" si="45"/>
        <v>1484</v>
      </c>
      <c r="C1485" s="1" t="s">
        <v>1486</v>
      </c>
      <c r="D1485">
        <f t="shared" si="45"/>
        <v>1483</v>
      </c>
    </row>
    <row r="1486" spans="1:4" x14ac:dyDescent="0.25">
      <c r="A1486" s="2">
        <v>2180</v>
      </c>
      <c r="B1486">
        <f t="shared" si="45"/>
        <v>1485</v>
      </c>
      <c r="C1486" s="1" t="s">
        <v>1487</v>
      </c>
      <c r="D1486">
        <f t="shared" si="45"/>
        <v>1484</v>
      </c>
    </row>
    <row r="1487" spans="1:4" x14ac:dyDescent="0.25">
      <c r="A1487" s="2">
        <v>2183</v>
      </c>
      <c r="B1487">
        <f t="shared" si="45"/>
        <v>1486</v>
      </c>
      <c r="C1487" s="1" t="s">
        <v>1488</v>
      </c>
      <c r="D1487">
        <f t="shared" si="45"/>
        <v>1485</v>
      </c>
    </row>
    <row r="1488" spans="1:4" x14ac:dyDescent="0.25">
      <c r="A1488" s="2">
        <v>2186</v>
      </c>
      <c r="B1488">
        <f t="shared" si="45"/>
        <v>1487</v>
      </c>
      <c r="C1488" s="1" t="s">
        <v>1489</v>
      </c>
      <c r="D1488">
        <f t="shared" si="45"/>
        <v>1486</v>
      </c>
    </row>
    <row r="1489" spans="1:4" x14ac:dyDescent="0.25">
      <c r="A1489" s="2">
        <v>2188</v>
      </c>
      <c r="B1489">
        <f t="shared" si="45"/>
        <v>1488</v>
      </c>
      <c r="C1489" s="1" t="s">
        <v>1490</v>
      </c>
      <c r="D1489">
        <f t="shared" si="45"/>
        <v>1487</v>
      </c>
    </row>
    <row r="1490" spans="1:4" x14ac:dyDescent="0.25">
      <c r="A1490" s="2">
        <v>2189</v>
      </c>
      <c r="B1490">
        <f t="shared" si="45"/>
        <v>1489</v>
      </c>
      <c r="C1490" s="1" t="s">
        <v>1491</v>
      </c>
      <c r="D1490">
        <f t="shared" si="45"/>
        <v>1488</v>
      </c>
    </row>
    <row r="1491" spans="1:4" x14ac:dyDescent="0.25">
      <c r="A1491" s="2">
        <v>2190</v>
      </c>
      <c r="B1491">
        <f t="shared" si="45"/>
        <v>1490</v>
      </c>
      <c r="C1491" s="1" t="s">
        <v>1492</v>
      </c>
      <c r="D1491">
        <f t="shared" si="45"/>
        <v>1489</v>
      </c>
    </row>
    <row r="1492" spans="1:4" x14ac:dyDescent="0.25">
      <c r="A1492" s="2">
        <v>2191</v>
      </c>
      <c r="B1492">
        <f t="shared" si="45"/>
        <v>1491</v>
      </c>
      <c r="C1492" s="1" t="s">
        <v>1493</v>
      </c>
      <c r="D1492">
        <f t="shared" si="45"/>
        <v>1490</v>
      </c>
    </row>
    <row r="1493" spans="1:4" x14ac:dyDescent="0.25">
      <c r="A1493" s="2">
        <v>2192</v>
      </c>
      <c r="B1493">
        <f t="shared" si="45"/>
        <v>1492</v>
      </c>
      <c r="C1493" s="1" t="s">
        <v>16506</v>
      </c>
      <c r="D1493">
        <f t="shared" si="45"/>
        <v>1491</v>
      </c>
    </row>
    <row r="1494" spans="1:4" x14ac:dyDescent="0.25">
      <c r="A1494" s="2">
        <v>2195</v>
      </c>
      <c r="B1494">
        <f t="shared" si="45"/>
        <v>1493</v>
      </c>
      <c r="C1494" s="1" t="s">
        <v>1494</v>
      </c>
      <c r="D1494">
        <f t="shared" si="45"/>
        <v>1492</v>
      </c>
    </row>
    <row r="1495" spans="1:4" x14ac:dyDescent="0.25">
      <c r="A1495" s="2">
        <v>2197</v>
      </c>
      <c r="B1495">
        <f t="shared" si="45"/>
        <v>1494</v>
      </c>
      <c r="C1495" s="1" t="s">
        <v>1495</v>
      </c>
      <c r="D1495">
        <f t="shared" si="45"/>
        <v>1493</v>
      </c>
    </row>
    <row r="1496" spans="1:4" x14ac:dyDescent="0.25">
      <c r="A1496" s="2">
        <v>2198</v>
      </c>
      <c r="B1496">
        <f t="shared" si="45"/>
        <v>1495</v>
      </c>
      <c r="C1496" s="1" t="s">
        <v>1496</v>
      </c>
      <c r="D1496">
        <f t="shared" si="45"/>
        <v>1494</v>
      </c>
    </row>
    <row r="1497" spans="1:4" x14ac:dyDescent="0.25">
      <c r="A1497" s="2">
        <v>2200</v>
      </c>
      <c r="B1497">
        <f t="shared" si="45"/>
        <v>1496</v>
      </c>
      <c r="C1497" s="1" t="s">
        <v>1497</v>
      </c>
      <c r="D1497">
        <f t="shared" si="45"/>
        <v>1495</v>
      </c>
    </row>
    <row r="1498" spans="1:4" x14ac:dyDescent="0.25">
      <c r="A1498" s="2">
        <v>2204</v>
      </c>
      <c r="B1498">
        <f t="shared" si="45"/>
        <v>1497</v>
      </c>
      <c r="C1498" s="1" t="s">
        <v>1498</v>
      </c>
      <c r="D1498">
        <f t="shared" si="45"/>
        <v>1496</v>
      </c>
    </row>
    <row r="1499" spans="1:4" x14ac:dyDescent="0.25">
      <c r="A1499" s="2">
        <v>2205</v>
      </c>
      <c r="B1499">
        <f t="shared" si="45"/>
        <v>1498</v>
      </c>
      <c r="C1499" s="1" t="s">
        <v>1499</v>
      </c>
      <c r="D1499">
        <f t="shared" si="45"/>
        <v>1497</v>
      </c>
    </row>
    <row r="1500" spans="1:4" x14ac:dyDescent="0.25">
      <c r="A1500" s="2">
        <v>2206</v>
      </c>
      <c r="B1500">
        <f t="shared" si="45"/>
        <v>1499</v>
      </c>
      <c r="C1500" s="1" t="s">
        <v>1500</v>
      </c>
      <c r="D1500">
        <f t="shared" si="45"/>
        <v>1498</v>
      </c>
    </row>
    <row r="1501" spans="1:4" x14ac:dyDescent="0.25">
      <c r="A1501" s="2">
        <v>2208</v>
      </c>
      <c r="B1501">
        <f t="shared" si="45"/>
        <v>1500</v>
      </c>
      <c r="C1501" s="1" t="s">
        <v>1501</v>
      </c>
      <c r="D1501">
        <f t="shared" si="45"/>
        <v>1499</v>
      </c>
    </row>
    <row r="1502" spans="1:4" x14ac:dyDescent="0.25">
      <c r="A1502" s="2">
        <v>2209</v>
      </c>
      <c r="B1502">
        <f t="shared" si="45"/>
        <v>1501</v>
      </c>
      <c r="C1502" s="1" t="s">
        <v>1502</v>
      </c>
      <c r="D1502">
        <f t="shared" si="45"/>
        <v>1500</v>
      </c>
    </row>
    <row r="1503" spans="1:4" x14ac:dyDescent="0.25">
      <c r="A1503" s="2">
        <v>2210</v>
      </c>
      <c r="B1503">
        <f t="shared" si="45"/>
        <v>1502</v>
      </c>
      <c r="C1503" s="1" t="s">
        <v>1503</v>
      </c>
      <c r="D1503">
        <f t="shared" si="45"/>
        <v>1501</v>
      </c>
    </row>
    <row r="1504" spans="1:4" x14ac:dyDescent="0.25">
      <c r="A1504" s="2">
        <v>2211</v>
      </c>
      <c r="B1504">
        <f t="shared" si="45"/>
        <v>1503</v>
      </c>
      <c r="C1504" s="1" t="s">
        <v>1504</v>
      </c>
      <c r="D1504">
        <f t="shared" si="45"/>
        <v>1502</v>
      </c>
    </row>
    <row r="1505" spans="1:4" x14ac:dyDescent="0.25">
      <c r="A1505" s="2">
        <v>2214</v>
      </c>
      <c r="B1505">
        <f t="shared" si="45"/>
        <v>1504</v>
      </c>
      <c r="C1505" s="1" t="s">
        <v>1505</v>
      </c>
      <c r="D1505">
        <f t="shared" si="45"/>
        <v>1503</v>
      </c>
    </row>
    <row r="1506" spans="1:4" x14ac:dyDescent="0.25">
      <c r="A1506" s="2">
        <v>2215</v>
      </c>
      <c r="B1506">
        <f t="shared" si="45"/>
        <v>1505</v>
      </c>
      <c r="C1506" s="1" t="s">
        <v>1506</v>
      </c>
      <c r="D1506">
        <f t="shared" si="45"/>
        <v>1504</v>
      </c>
    </row>
    <row r="1507" spans="1:4" x14ac:dyDescent="0.25">
      <c r="A1507" s="2">
        <v>2218</v>
      </c>
      <c r="B1507">
        <f t="shared" si="45"/>
        <v>1506</v>
      </c>
      <c r="C1507" s="1" t="s">
        <v>1507</v>
      </c>
      <c r="D1507">
        <f t="shared" si="45"/>
        <v>1505</v>
      </c>
    </row>
    <row r="1508" spans="1:4" x14ac:dyDescent="0.25">
      <c r="A1508" s="2">
        <v>2219</v>
      </c>
      <c r="B1508">
        <f t="shared" si="45"/>
        <v>1507</v>
      </c>
      <c r="C1508" s="1" t="s">
        <v>1508</v>
      </c>
      <c r="D1508">
        <f t="shared" si="45"/>
        <v>1506</v>
      </c>
    </row>
    <row r="1509" spans="1:4" x14ac:dyDescent="0.25">
      <c r="A1509" s="2">
        <v>2220</v>
      </c>
      <c r="B1509">
        <f t="shared" si="45"/>
        <v>1508</v>
      </c>
      <c r="C1509" s="1" t="s">
        <v>1509</v>
      </c>
      <c r="D1509">
        <f t="shared" si="45"/>
        <v>1507</v>
      </c>
    </row>
    <row r="1510" spans="1:4" x14ac:dyDescent="0.25">
      <c r="A1510" s="2">
        <v>2221</v>
      </c>
      <c r="B1510">
        <f t="shared" si="45"/>
        <v>1509</v>
      </c>
      <c r="C1510" s="1" t="s">
        <v>1510</v>
      </c>
      <c r="D1510">
        <f t="shared" si="45"/>
        <v>1508</v>
      </c>
    </row>
    <row r="1511" spans="1:4" x14ac:dyDescent="0.25">
      <c r="A1511" s="2">
        <v>2223</v>
      </c>
      <c r="B1511">
        <f t="shared" si="45"/>
        <v>1510</v>
      </c>
      <c r="C1511" s="1" t="s">
        <v>1511</v>
      </c>
      <c r="D1511">
        <f t="shared" si="45"/>
        <v>1509</v>
      </c>
    </row>
    <row r="1512" spans="1:4" x14ac:dyDescent="0.25">
      <c r="A1512" s="2">
        <v>2225</v>
      </c>
      <c r="B1512">
        <f t="shared" si="45"/>
        <v>1511</v>
      </c>
      <c r="C1512" s="1" t="s">
        <v>1512</v>
      </c>
      <c r="D1512">
        <f t="shared" si="45"/>
        <v>1510</v>
      </c>
    </row>
    <row r="1513" spans="1:4" x14ac:dyDescent="0.25">
      <c r="A1513" s="2">
        <v>2227</v>
      </c>
      <c r="B1513">
        <f t="shared" si="45"/>
        <v>1512</v>
      </c>
      <c r="C1513" s="1" t="s">
        <v>1513</v>
      </c>
      <c r="D1513">
        <f t="shared" si="45"/>
        <v>1511</v>
      </c>
    </row>
    <row r="1514" spans="1:4" x14ac:dyDescent="0.25">
      <c r="A1514" s="2">
        <v>2229</v>
      </c>
      <c r="B1514">
        <f t="shared" si="45"/>
        <v>1513</v>
      </c>
      <c r="C1514" s="1" t="s">
        <v>1514</v>
      </c>
      <c r="D1514">
        <f t="shared" si="45"/>
        <v>1512</v>
      </c>
    </row>
    <row r="1515" spans="1:4" x14ac:dyDescent="0.25">
      <c r="A1515" s="2">
        <v>2231</v>
      </c>
      <c r="B1515">
        <f t="shared" si="45"/>
        <v>1514</v>
      </c>
      <c r="C1515" s="1" t="s">
        <v>1515</v>
      </c>
      <c r="D1515">
        <f t="shared" si="45"/>
        <v>1513</v>
      </c>
    </row>
    <row r="1516" spans="1:4" x14ac:dyDescent="0.25">
      <c r="A1516" s="2">
        <v>2232</v>
      </c>
      <c r="B1516">
        <f t="shared" si="45"/>
        <v>1515</v>
      </c>
      <c r="C1516" s="1" t="s">
        <v>1516</v>
      </c>
      <c r="D1516">
        <f t="shared" si="45"/>
        <v>1514</v>
      </c>
    </row>
    <row r="1517" spans="1:4" x14ac:dyDescent="0.25">
      <c r="A1517" s="2">
        <v>2233</v>
      </c>
      <c r="B1517">
        <f t="shared" si="45"/>
        <v>1516</v>
      </c>
      <c r="C1517" s="1" t="s">
        <v>1517</v>
      </c>
      <c r="D1517">
        <f t="shared" si="45"/>
        <v>1515</v>
      </c>
    </row>
    <row r="1518" spans="1:4" x14ac:dyDescent="0.25">
      <c r="A1518" s="2">
        <v>2235</v>
      </c>
      <c r="B1518">
        <f t="shared" si="45"/>
        <v>1517</v>
      </c>
      <c r="C1518" s="1" t="s">
        <v>1518</v>
      </c>
      <c r="D1518">
        <f t="shared" si="45"/>
        <v>1516</v>
      </c>
    </row>
    <row r="1519" spans="1:4" x14ac:dyDescent="0.25">
      <c r="A1519" s="2">
        <v>2236</v>
      </c>
      <c r="B1519">
        <f t="shared" si="45"/>
        <v>1518</v>
      </c>
      <c r="C1519" s="1" t="s">
        <v>1519</v>
      </c>
      <c r="D1519">
        <f t="shared" si="45"/>
        <v>1517</v>
      </c>
    </row>
    <row r="1520" spans="1:4" x14ac:dyDescent="0.25">
      <c r="A1520" s="2">
        <v>2237</v>
      </c>
      <c r="B1520">
        <f t="shared" si="45"/>
        <v>1519</v>
      </c>
      <c r="C1520" s="1" t="s">
        <v>1520</v>
      </c>
      <c r="D1520">
        <f t="shared" si="45"/>
        <v>1518</v>
      </c>
    </row>
    <row r="1521" spans="1:4" x14ac:dyDescent="0.25">
      <c r="A1521" s="2">
        <v>2238</v>
      </c>
      <c r="B1521">
        <f t="shared" si="45"/>
        <v>1520</v>
      </c>
      <c r="C1521" s="1" t="s">
        <v>1521</v>
      </c>
      <c r="D1521">
        <f t="shared" si="45"/>
        <v>1519</v>
      </c>
    </row>
    <row r="1522" spans="1:4" x14ac:dyDescent="0.25">
      <c r="A1522" s="2">
        <v>2239</v>
      </c>
      <c r="B1522">
        <f t="shared" si="45"/>
        <v>1521</v>
      </c>
      <c r="C1522" s="1" t="s">
        <v>1522</v>
      </c>
      <c r="D1522">
        <f t="shared" si="45"/>
        <v>1520</v>
      </c>
    </row>
    <row r="1523" spans="1:4" x14ac:dyDescent="0.25">
      <c r="A1523" s="2">
        <v>2241</v>
      </c>
      <c r="B1523">
        <f t="shared" si="45"/>
        <v>1522</v>
      </c>
      <c r="C1523" s="1" t="s">
        <v>1523</v>
      </c>
      <c r="D1523">
        <f t="shared" si="45"/>
        <v>1521</v>
      </c>
    </row>
    <row r="1524" spans="1:4" x14ac:dyDescent="0.25">
      <c r="A1524" s="2">
        <v>2242</v>
      </c>
      <c r="B1524">
        <f t="shared" si="45"/>
        <v>1523</v>
      </c>
      <c r="C1524" s="1" t="s">
        <v>1524</v>
      </c>
      <c r="D1524">
        <f t="shared" si="45"/>
        <v>1522</v>
      </c>
    </row>
    <row r="1525" spans="1:4" x14ac:dyDescent="0.25">
      <c r="A1525" s="2">
        <v>2243</v>
      </c>
      <c r="B1525">
        <f t="shared" si="45"/>
        <v>1524</v>
      </c>
      <c r="C1525" s="1" t="s">
        <v>1525</v>
      </c>
      <c r="D1525">
        <f t="shared" si="45"/>
        <v>1523</v>
      </c>
    </row>
    <row r="1526" spans="1:4" x14ac:dyDescent="0.25">
      <c r="A1526" s="2">
        <v>2245</v>
      </c>
      <c r="B1526">
        <f t="shared" si="45"/>
        <v>1525</v>
      </c>
      <c r="C1526" s="1" t="s">
        <v>1526</v>
      </c>
      <c r="D1526">
        <f t="shared" si="45"/>
        <v>1524</v>
      </c>
    </row>
    <row r="1527" spans="1:4" x14ac:dyDescent="0.25">
      <c r="A1527" s="2">
        <v>2246</v>
      </c>
      <c r="B1527">
        <f t="shared" si="45"/>
        <v>1526</v>
      </c>
      <c r="C1527" s="1" t="s">
        <v>1527</v>
      </c>
      <c r="D1527">
        <f t="shared" si="45"/>
        <v>1525</v>
      </c>
    </row>
    <row r="1528" spans="1:4" x14ac:dyDescent="0.25">
      <c r="A1528" s="2">
        <v>2248</v>
      </c>
      <c r="B1528">
        <f t="shared" si="45"/>
        <v>1527</v>
      </c>
      <c r="C1528" s="1" t="s">
        <v>1528</v>
      </c>
      <c r="D1528">
        <f t="shared" si="45"/>
        <v>1526</v>
      </c>
    </row>
    <row r="1529" spans="1:4" x14ac:dyDescent="0.25">
      <c r="A1529" s="2">
        <v>2249</v>
      </c>
      <c r="B1529">
        <f t="shared" si="45"/>
        <v>1528</v>
      </c>
      <c r="C1529" s="1" t="s">
        <v>1529</v>
      </c>
      <c r="D1529">
        <f t="shared" si="45"/>
        <v>1527</v>
      </c>
    </row>
    <row r="1530" spans="1:4" x14ac:dyDescent="0.25">
      <c r="A1530" s="2">
        <v>2250</v>
      </c>
      <c r="B1530">
        <f t="shared" si="45"/>
        <v>1529</v>
      </c>
      <c r="C1530" s="1" t="s">
        <v>1530</v>
      </c>
      <c r="D1530">
        <f t="shared" si="45"/>
        <v>1528</v>
      </c>
    </row>
    <row r="1531" spans="1:4" x14ac:dyDescent="0.25">
      <c r="A1531" s="2">
        <v>2252</v>
      </c>
      <c r="B1531">
        <f t="shared" si="45"/>
        <v>1530</v>
      </c>
      <c r="C1531" s="1" t="s">
        <v>1531</v>
      </c>
      <c r="D1531">
        <f t="shared" si="45"/>
        <v>1529</v>
      </c>
    </row>
    <row r="1532" spans="1:4" x14ac:dyDescent="0.25">
      <c r="A1532" s="2">
        <v>2254</v>
      </c>
      <c r="B1532">
        <f t="shared" si="45"/>
        <v>1531</v>
      </c>
      <c r="C1532" s="1" t="s">
        <v>1532</v>
      </c>
      <c r="D1532">
        <f t="shared" si="45"/>
        <v>1530</v>
      </c>
    </row>
    <row r="1533" spans="1:4" x14ac:dyDescent="0.25">
      <c r="A1533" s="2">
        <v>2256</v>
      </c>
      <c r="B1533">
        <f t="shared" si="45"/>
        <v>1532</v>
      </c>
      <c r="C1533" s="1" t="s">
        <v>1533</v>
      </c>
      <c r="D1533">
        <f t="shared" si="45"/>
        <v>1531</v>
      </c>
    </row>
    <row r="1534" spans="1:4" x14ac:dyDescent="0.25">
      <c r="A1534" s="2">
        <v>2257</v>
      </c>
      <c r="B1534">
        <f t="shared" si="45"/>
        <v>1533</v>
      </c>
      <c r="C1534" s="1" t="s">
        <v>1534</v>
      </c>
      <c r="D1534">
        <f t="shared" si="45"/>
        <v>1532</v>
      </c>
    </row>
    <row r="1535" spans="1:4" x14ac:dyDescent="0.25">
      <c r="A1535" s="2">
        <v>2260</v>
      </c>
      <c r="B1535">
        <f t="shared" si="45"/>
        <v>1534</v>
      </c>
      <c r="C1535" s="1" t="s">
        <v>1535</v>
      </c>
      <c r="D1535">
        <f t="shared" si="45"/>
        <v>1533</v>
      </c>
    </row>
    <row r="1536" spans="1:4" x14ac:dyDescent="0.25">
      <c r="A1536" s="2">
        <v>2261</v>
      </c>
      <c r="B1536">
        <f t="shared" si="45"/>
        <v>1535</v>
      </c>
      <c r="C1536" s="1" t="s">
        <v>1536</v>
      </c>
      <c r="D1536">
        <f t="shared" si="45"/>
        <v>1534</v>
      </c>
    </row>
    <row r="1537" spans="1:4" x14ac:dyDescent="0.25">
      <c r="A1537" s="2">
        <v>2262</v>
      </c>
      <c r="B1537">
        <f t="shared" si="45"/>
        <v>1536</v>
      </c>
      <c r="C1537" s="1" t="s">
        <v>1537</v>
      </c>
      <c r="D1537">
        <f t="shared" si="45"/>
        <v>1535</v>
      </c>
    </row>
    <row r="1538" spans="1:4" x14ac:dyDescent="0.25">
      <c r="A1538" s="2">
        <v>2264</v>
      </c>
      <c r="B1538">
        <f t="shared" si="45"/>
        <v>1537</v>
      </c>
      <c r="C1538" s="1" t="s">
        <v>1538</v>
      </c>
      <c r="D1538">
        <f t="shared" si="45"/>
        <v>1536</v>
      </c>
    </row>
    <row r="1539" spans="1:4" x14ac:dyDescent="0.25">
      <c r="A1539" s="2">
        <v>2266</v>
      </c>
      <c r="B1539">
        <f t="shared" si="45"/>
        <v>1538</v>
      </c>
      <c r="C1539" s="1" t="s">
        <v>1539</v>
      </c>
      <c r="D1539">
        <f t="shared" si="45"/>
        <v>1537</v>
      </c>
    </row>
    <row r="1540" spans="1:4" x14ac:dyDescent="0.25">
      <c r="A1540" s="2">
        <v>2268</v>
      </c>
      <c r="B1540">
        <f t="shared" ref="B1540:D1603" si="47">B1539+1</f>
        <v>1539</v>
      </c>
      <c r="C1540" s="1" t="s">
        <v>1540</v>
      </c>
      <c r="D1540">
        <f t="shared" ref="D1540" si="48">D1539+1</f>
        <v>1538</v>
      </c>
    </row>
    <row r="1541" spans="1:4" x14ac:dyDescent="0.25">
      <c r="A1541" s="2">
        <v>2270</v>
      </c>
      <c r="B1541">
        <f t="shared" si="47"/>
        <v>1540</v>
      </c>
      <c r="C1541" s="1" t="s">
        <v>1541</v>
      </c>
      <c r="D1541">
        <f t="shared" si="47"/>
        <v>1539</v>
      </c>
    </row>
    <row r="1542" spans="1:4" x14ac:dyDescent="0.25">
      <c r="A1542" s="2">
        <v>2271</v>
      </c>
      <c r="B1542">
        <f t="shared" si="47"/>
        <v>1541</v>
      </c>
      <c r="C1542" s="1" t="s">
        <v>1542</v>
      </c>
      <c r="D1542">
        <f t="shared" si="47"/>
        <v>1540</v>
      </c>
    </row>
    <row r="1543" spans="1:4" x14ac:dyDescent="0.25">
      <c r="A1543" s="2">
        <v>2272</v>
      </c>
      <c r="B1543">
        <f t="shared" si="47"/>
        <v>1542</v>
      </c>
      <c r="C1543" s="1" t="s">
        <v>1543</v>
      </c>
      <c r="D1543">
        <f t="shared" si="47"/>
        <v>1541</v>
      </c>
    </row>
    <row r="1544" spans="1:4" x14ac:dyDescent="0.25">
      <c r="A1544" s="2">
        <v>2273</v>
      </c>
      <c r="B1544">
        <f t="shared" si="47"/>
        <v>1543</v>
      </c>
      <c r="C1544" s="1" t="s">
        <v>1544</v>
      </c>
      <c r="D1544">
        <f t="shared" si="47"/>
        <v>1542</v>
      </c>
    </row>
    <row r="1545" spans="1:4" x14ac:dyDescent="0.25">
      <c r="A1545" s="2">
        <v>2274</v>
      </c>
      <c r="B1545">
        <f t="shared" si="47"/>
        <v>1544</v>
      </c>
      <c r="C1545" s="1" t="s">
        <v>1545</v>
      </c>
      <c r="D1545">
        <f t="shared" si="47"/>
        <v>1543</v>
      </c>
    </row>
    <row r="1546" spans="1:4" x14ac:dyDescent="0.25">
      <c r="A1546" s="2">
        <v>2276</v>
      </c>
      <c r="B1546">
        <f t="shared" si="47"/>
        <v>1545</v>
      </c>
      <c r="C1546" s="1" t="s">
        <v>1546</v>
      </c>
      <c r="D1546">
        <f t="shared" si="47"/>
        <v>1544</v>
      </c>
    </row>
    <row r="1547" spans="1:4" x14ac:dyDescent="0.25">
      <c r="A1547" s="2">
        <v>2277</v>
      </c>
      <c r="B1547">
        <f t="shared" si="47"/>
        <v>1546</v>
      </c>
      <c r="C1547" s="1" t="s">
        <v>1547</v>
      </c>
      <c r="D1547">
        <f t="shared" si="47"/>
        <v>1545</v>
      </c>
    </row>
    <row r="1548" spans="1:4" x14ac:dyDescent="0.25">
      <c r="A1548" s="2">
        <v>2279</v>
      </c>
      <c r="B1548">
        <f t="shared" si="47"/>
        <v>1547</v>
      </c>
      <c r="C1548" s="1" t="s">
        <v>1548</v>
      </c>
      <c r="D1548">
        <f t="shared" si="47"/>
        <v>1546</v>
      </c>
    </row>
    <row r="1549" spans="1:4" x14ac:dyDescent="0.25">
      <c r="A1549" s="2">
        <v>2280</v>
      </c>
      <c r="B1549">
        <f t="shared" si="47"/>
        <v>1548</v>
      </c>
      <c r="C1549" s="1" t="s">
        <v>1549</v>
      </c>
      <c r="D1549">
        <f t="shared" si="47"/>
        <v>1547</v>
      </c>
    </row>
    <row r="1550" spans="1:4" x14ac:dyDescent="0.25">
      <c r="A1550" s="2">
        <v>2281</v>
      </c>
      <c r="B1550">
        <f t="shared" si="47"/>
        <v>1549</v>
      </c>
      <c r="C1550" s="1" t="s">
        <v>1550</v>
      </c>
      <c r="D1550">
        <f t="shared" si="47"/>
        <v>1548</v>
      </c>
    </row>
    <row r="1551" spans="1:4" x14ac:dyDescent="0.25">
      <c r="A1551" s="2">
        <v>2282</v>
      </c>
      <c r="B1551">
        <f t="shared" si="47"/>
        <v>1550</v>
      </c>
      <c r="C1551" s="1" t="s">
        <v>1551</v>
      </c>
      <c r="D1551">
        <f t="shared" si="47"/>
        <v>1549</v>
      </c>
    </row>
    <row r="1552" spans="1:4" x14ac:dyDescent="0.25">
      <c r="A1552" s="2">
        <v>2283</v>
      </c>
      <c r="B1552">
        <f t="shared" si="47"/>
        <v>1551</v>
      </c>
      <c r="C1552" s="1" t="s">
        <v>1552</v>
      </c>
      <c r="D1552">
        <f t="shared" si="47"/>
        <v>1550</v>
      </c>
    </row>
    <row r="1553" spans="1:4" x14ac:dyDescent="0.25">
      <c r="A1553" s="2">
        <v>2285</v>
      </c>
      <c r="B1553">
        <f t="shared" si="47"/>
        <v>1552</v>
      </c>
      <c r="C1553" s="1" t="s">
        <v>1553</v>
      </c>
      <c r="D1553">
        <f t="shared" si="47"/>
        <v>1551</v>
      </c>
    </row>
    <row r="1554" spans="1:4" x14ac:dyDescent="0.25">
      <c r="A1554" s="2">
        <v>2286</v>
      </c>
      <c r="B1554">
        <f t="shared" si="47"/>
        <v>1553</v>
      </c>
      <c r="C1554" s="1" t="s">
        <v>1554</v>
      </c>
      <c r="D1554">
        <f t="shared" si="47"/>
        <v>1552</v>
      </c>
    </row>
    <row r="1555" spans="1:4" x14ac:dyDescent="0.25">
      <c r="A1555" s="2">
        <v>2288</v>
      </c>
      <c r="B1555">
        <f t="shared" si="47"/>
        <v>1554</v>
      </c>
      <c r="C1555" s="1" t="s">
        <v>1555</v>
      </c>
      <c r="D1555">
        <f t="shared" si="47"/>
        <v>1553</v>
      </c>
    </row>
    <row r="1556" spans="1:4" x14ac:dyDescent="0.25">
      <c r="A1556" s="2">
        <v>2289</v>
      </c>
      <c r="B1556">
        <f t="shared" si="47"/>
        <v>1555</v>
      </c>
      <c r="C1556" s="1" t="s">
        <v>1556</v>
      </c>
      <c r="D1556">
        <f t="shared" si="47"/>
        <v>1554</v>
      </c>
    </row>
    <row r="1557" spans="1:4" x14ac:dyDescent="0.25">
      <c r="A1557" s="2">
        <v>2290</v>
      </c>
      <c r="B1557">
        <f t="shared" si="47"/>
        <v>1556</v>
      </c>
      <c r="C1557" s="1" t="s">
        <v>1557</v>
      </c>
      <c r="D1557">
        <f t="shared" si="47"/>
        <v>1555</v>
      </c>
    </row>
    <row r="1558" spans="1:4" x14ac:dyDescent="0.25">
      <c r="A1558" s="2">
        <v>2291</v>
      </c>
      <c r="B1558">
        <f t="shared" si="47"/>
        <v>1557</v>
      </c>
      <c r="C1558" s="1" t="s">
        <v>1558</v>
      </c>
      <c r="D1558">
        <f t="shared" si="47"/>
        <v>1556</v>
      </c>
    </row>
    <row r="1559" spans="1:4" x14ac:dyDescent="0.25">
      <c r="A1559" s="2">
        <v>2292</v>
      </c>
      <c r="B1559">
        <f t="shared" si="47"/>
        <v>1558</v>
      </c>
      <c r="C1559" s="1" t="s">
        <v>1559</v>
      </c>
      <c r="D1559">
        <f t="shared" si="47"/>
        <v>1557</v>
      </c>
    </row>
    <row r="1560" spans="1:4" x14ac:dyDescent="0.25">
      <c r="A1560" s="2">
        <v>2293</v>
      </c>
      <c r="B1560">
        <f t="shared" si="47"/>
        <v>1559</v>
      </c>
      <c r="C1560" s="1" t="s">
        <v>1560</v>
      </c>
      <c r="D1560">
        <f t="shared" si="47"/>
        <v>1558</v>
      </c>
    </row>
    <row r="1561" spans="1:4" x14ac:dyDescent="0.25">
      <c r="A1561" s="2">
        <v>2294</v>
      </c>
      <c r="B1561">
        <f t="shared" si="47"/>
        <v>1560</v>
      </c>
      <c r="C1561" s="1" t="s">
        <v>1561</v>
      </c>
      <c r="D1561">
        <f t="shared" si="47"/>
        <v>1559</v>
      </c>
    </row>
    <row r="1562" spans="1:4" x14ac:dyDescent="0.25">
      <c r="A1562" s="2">
        <v>2295</v>
      </c>
      <c r="B1562">
        <f t="shared" si="47"/>
        <v>1561</v>
      </c>
      <c r="C1562" s="1" t="s">
        <v>1562</v>
      </c>
      <c r="D1562">
        <f t="shared" si="47"/>
        <v>1560</v>
      </c>
    </row>
    <row r="1563" spans="1:4" x14ac:dyDescent="0.25">
      <c r="A1563" s="2">
        <v>2298</v>
      </c>
      <c r="B1563">
        <f t="shared" si="47"/>
        <v>1562</v>
      </c>
      <c r="C1563" s="1" t="s">
        <v>1563</v>
      </c>
      <c r="D1563">
        <f t="shared" si="47"/>
        <v>1561</v>
      </c>
    </row>
    <row r="1564" spans="1:4" x14ac:dyDescent="0.25">
      <c r="A1564" s="2">
        <v>2299</v>
      </c>
      <c r="B1564">
        <f t="shared" si="47"/>
        <v>1563</v>
      </c>
      <c r="C1564" s="1" t="s">
        <v>1564</v>
      </c>
      <c r="D1564">
        <f t="shared" si="47"/>
        <v>1562</v>
      </c>
    </row>
    <row r="1565" spans="1:4" x14ac:dyDescent="0.25">
      <c r="A1565" s="2">
        <v>2300</v>
      </c>
      <c r="B1565">
        <f t="shared" si="47"/>
        <v>1564</v>
      </c>
      <c r="C1565" s="1" t="s">
        <v>1565</v>
      </c>
      <c r="D1565">
        <f t="shared" si="47"/>
        <v>1563</v>
      </c>
    </row>
    <row r="1566" spans="1:4" x14ac:dyDescent="0.25">
      <c r="A1566" s="2">
        <v>2301</v>
      </c>
      <c r="B1566">
        <f t="shared" si="47"/>
        <v>1565</v>
      </c>
      <c r="C1566" s="1" t="s">
        <v>1566</v>
      </c>
      <c r="D1566">
        <f t="shared" si="47"/>
        <v>1564</v>
      </c>
    </row>
    <row r="1567" spans="1:4" x14ac:dyDescent="0.25">
      <c r="A1567" s="2">
        <v>2303</v>
      </c>
      <c r="B1567">
        <f t="shared" si="47"/>
        <v>1566</v>
      </c>
      <c r="C1567" s="1" t="s">
        <v>1567</v>
      </c>
      <c r="D1567">
        <f t="shared" si="47"/>
        <v>1565</v>
      </c>
    </row>
    <row r="1568" spans="1:4" x14ac:dyDescent="0.25">
      <c r="A1568" s="2">
        <v>2304</v>
      </c>
      <c r="B1568">
        <f t="shared" si="47"/>
        <v>1567</v>
      </c>
      <c r="C1568" s="1" t="s">
        <v>1568</v>
      </c>
      <c r="D1568">
        <f t="shared" si="47"/>
        <v>1566</v>
      </c>
    </row>
    <row r="1569" spans="1:4" x14ac:dyDescent="0.25">
      <c r="A1569" s="2">
        <v>2305</v>
      </c>
      <c r="B1569">
        <f t="shared" si="47"/>
        <v>1568</v>
      </c>
      <c r="C1569" s="1" t="s">
        <v>1569</v>
      </c>
      <c r="D1569">
        <f t="shared" si="47"/>
        <v>1567</v>
      </c>
    </row>
    <row r="1570" spans="1:4" x14ac:dyDescent="0.25">
      <c r="A1570" s="2">
        <v>2306</v>
      </c>
      <c r="B1570">
        <f t="shared" si="47"/>
        <v>1569</v>
      </c>
      <c r="C1570" s="1" t="s">
        <v>1570</v>
      </c>
      <c r="D1570">
        <f t="shared" si="47"/>
        <v>1568</v>
      </c>
    </row>
    <row r="1571" spans="1:4" x14ac:dyDescent="0.25">
      <c r="A1571" s="2">
        <v>2307</v>
      </c>
      <c r="B1571">
        <f t="shared" si="47"/>
        <v>1570</v>
      </c>
      <c r="C1571" s="1" t="s">
        <v>1571</v>
      </c>
      <c r="D1571">
        <f t="shared" si="47"/>
        <v>1569</v>
      </c>
    </row>
    <row r="1572" spans="1:4" x14ac:dyDescent="0.25">
      <c r="A1572" s="2">
        <v>2308</v>
      </c>
      <c r="B1572">
        <f t="shared" si="47"/>
        <v>1571</v>
      </c>
      <c r="C1572" s="1" t="s">
        <v>1572</v>
      </c>
      <c r="D1572">
        <f t="shared" si="47"/>
        <v>1570</v>
      </c>
    </row>
    <row r="1573" spans="1:4" x14ac:dyDescent="0.25">
      <c r="A1573" s="2">
        <v>2309</v>
      </c>
      <c r="B1573">
        <f t="shared" si="47"/>
        <v>1572</v>
      </c>
      <c r="C1573" s="1" t="s">
        <v>1573</v>
      </c>
      <c r="D1573">
        <f t="shared" si="47"/>
        <v>1571</v>
      </c>
    </row>
    <row r="1574" spans="1:4" x14ac:dyDescent="0.25">
      <c r="A1574" s="2">
        <v>2310</v>
      </c>
      <c r="B1574">
        <f t="shared" si="47"/>
        <v>1573</v>
      </c>
      <c r="C1574" s="1" t="s">
        <v>1574</v>
      </c>
      <c r="D1574">
        <f t="shared" si="47"/>
        <v>1572</v>
      </c>
    </row>
    <row r="1575" spans="1:4" x14ac:dyDescent="0.25">
      <c r="A1575" s="2">
        <v>2311</v>
      </c>
      <c r="B1575">
        <f t="shared" si="47"/>
        <v>1574</v>
      </c>
      <c r="C1575" s="1" t="s">
        <v>1575</v>
      </c>
      <c r="D1575">
        <f t="shared" si="47"/>
        <v>1573</v>
      </c>
    </row>
    <row r="1576" spans="1:4" x14ac:dyDescent="0.25">
      <c r="A1576" s="2">
        <v>2314</v>
      </c>
      <c r="B1576">
        <f t="shared" si="47"/>
        <v>1575</v>
      </c>
      <c r="C1576" s="1" t="s">
        <v>1576</v>
      </c>
      <c r="D1576">
        <f t="shared" si="47"/>
        <v>1574</v>
      </c>
    </row>
    <row r="1577" spans="1:4" x14ac:dyDescent="0.25">
      <c r="A1577" s="2">
        <v>2315</v>
      </c>
      <c r="B1577">
        <f t="shared" si="47"/>
        <v>1576</v>
      </c>
      <c r="C1577" s="1" t="s">
        <v>1577</v>
      </c>
      <c r="D1577">
        <f t="shared" si="47"/>
        <v>1575</v>
      </c>
    </row>
    <row r="1578" spans="1:4" x14ac:dyDescent="0.25">
      <c r="A1578" s="2">
        <v>2316</v>
      </c>
      <c r="B1578">
        <f t="shared" si="47"/>
        <v>1577</v>
      </c>
      <c r="C1578" s="1" t="s">
        <v>1578</v>
      </c>
      <c r="D1578">
        <f t="shared" si="47"/>
        <v>1576</v>
      </c>
    </row>
    <row r="1579" spans="1:4" x14ac:dyDescent="0.25">
      <c r="A1579" s="2">
        <v>2317</v>
      </c>
      <c r="B1579">
        <f t="shared" si="47"/>
        <v>1578</v>
      </c>
      <c r="C1579" s="1" t="s">
        <v>1579</v>
      </c>
      <c r="D1579">
        <f t="shared" si="47"/>
        <v>1577</v>
      </c>
    </row>
    <row r="1580" spans="1:4" x14ac:dyDescent="0.25">
      <c r="A1580" s="2">
        <v>2318</v>
      </c>
      <c r="B1580">
        <f t="shared" si="47"/>
        <v>1579</v>
      </c>
      <c r="C1580" s="1" t="s">
        <v>1580</v>
      </c>
      <c r="D1580">
        <f t="shared" si="47"/>
        <v>1578</v>
      </c>
    </row>
    <row r="1581" spans="1:4" x14ac:dyDescent="0.25">
      <c r="A1581" s="2">
        <v>2319</v>
      </c>
      <c r="B1581">
        <f t="shared" si="47"/>
        <v>1580</v>
      </c>
      <c r="C1581" s="1" t="s">
        <v>1581</v>
      </c>
      <c r="D1581">
        <f t="shared" si="47"/>
        <v>1579</v>
      </c>
    </row>
    <row r="1582" spans="1:4" x14ac:dyDescent="0.25">
      <c r="A1582" s="2">
        <v>2321</v>
      </c>
      <c r="B1582">
        <f t="shared" si="47"/>
        <v>1581</v>
      </c>
      <c r="C1582" s="1" t="s">
        <v>1582</v>
      </c>
      <c r="D1582">
        <f t="shared" si="47"/>
        <v>1580</v>
      </c>
    </row>
    <row r="1583" spans="1:4" x14ac:dyDescent="0.25">
      <c r="A1583" s="2">
        <v>2322</v>
      </c>
      <c r="B1583">
        <f t="shared" si="47"/>
        <v>1582</v>
      </c>
      <c r="C1583" s="1" t="s">
        <v>1583</v>
      </c>
      <c r="D1583">
        <f t="shared" si="47"/>
        <v>1581</v>
      </c>
    </row>
    <row r="1584" spans="1:4" x14ac:dyDescent="0.25">
      <c r="A1584" s="2">
        <v>2323</v>
      </c>
      <c r="B1584">
        <f t="shared" si="47"/>
        <v>1583</v>
      </c>
      <c r="C1584" s="1" t="s">
        <v>1584</v>
      </c>
      <c r="D1584">
        <f t="shared" si="47"/>
        <v>1582</v>
      </c>
    </row>
    <row r="1585" spans="1:4" x14ac:dyDescent="0.25">
      <c r="A1585" s="2">
        <v>2325</v>
      </c>
      <c r="B1585">
        <f t="shared" si="47"/>
        <v>1584</v>
      </c>
      <c r="C1585" s="1" t="s">
        <v>1585</v>
      </c>
      <c r="D1585">
        <f t="shared" si="47"/>
        <v>1583</v>
      </c>
    </row>
    <row r="1586" spans="1:4" x14ac:dyDescent="0.25">
      <c r="A1586" s="2">
        <v>2328</v>
      </c>
      <c r="B1586">
        <f t="shared" si="47"/>
        <v>1585</v>
      </c>
      <c r="C1586" s="1" t="s">
        <v>1586</v>
      </c>
      <c r="D1586">
        <f t="shared" si="47"/>
        <v>1584</v>
      </c>
    </row>
    <row r="1587" spans="1:4" x14ac:dyDescent="0.25">
      <c r="A1587" s="2">
        <v>2329</v>
      </c>
      <c r="B1587">
        <f t="shared" si="47"/>
        <v>1586</v>
      </c>
      <c r="C1587" s="1" t="s">
        <v>1587</v>
      </c>
      <c r="D1587">
        <f t="shared" si="47"/>
        <v>1585</v>
      </c>
    </row>
    <row r="1588" spans="1:4" x14ac:dyDescent="0.25">
      <c r="A1588" s="2">
        <v>2330</v>
      </c>
      <c r="B1588">
        <f t="shared" si="47"/>
        <v>1587</v>
      </c>
      <c r="C1588" s="1" t="s">
        <v>1588</v>
      </c>
      <c r="D1588">
        <f t="shared" si="47"/>
        <v>1586</v>
      </c>
    </row>
    <row r="1589" spans="1:4" x14ac:dyDescent="0.25">
      <c r="A1589" s="2">
        <v>2334</v>
      </c>
      <c r="B1589">
        <f t="shared" si="47"/>
        <v>1588</v>
      </c>
      <c r="C1589" s="1" t="s">
        <v>1589</v>
      </c>
      <c r="D1589">
        <f t="shared" si="47"/>
        <v>1587</v>
      </c>
    </row>
    <row r="1590" spans="1:4" x14ac:dyDescent="0.25">
      <c r="A1590" s="2">
        <v>2335</v>
      </c>
      <c r="B1590">
        <f t="shared" si="47"/>
        <v>1589</v>
      </c>
      <c r="C1590" s="1" t="s">
        <v>1590</v>
      </c>
      <c r="D1590">
        <f t="shared" si="47"/>
        <v>1588</v>
      </c>
    </row>
    <row r="1591" spans="1:4" x14ac:dyDescent="0.25">
      <c r="A1591" s="2">
        <v>2336</v>
      </c>
      <c r="B1591">
        <f t="shared" si="47"/>
        <v>1590</v>
      </c>
      <c r="C1591" s="1" t="s">
        <v>1591</v>
      </c>
      <c r="D1591">
        <f t="shared" si="47"/>
        <v>1589</v>
      </c>
    </row>
    <row r="1592" spans="1:4" x14ac:dyDescent="0.25">
      <c r="A1592" s="2">
        <v>2337</v>
      </c>
      <c r="B1592">
        <f t="shared" si="47"/>
        <v>1591</v>
      </c>
      <c r="C1592" s="1" t="s">
        <v>1592</v>
      </c>
      <c r="D1592">
        <f t="shared" si="47"/>
        <v>1590</v>
      </c>
    </row>
    <row r="1593" spans="1:4" x14ac:dyDescent="0.25">
      <c r="A1593" s="2">
        <v>2338</v>
      </c>
      <c r="B1593">
        <f t="shared" si="47"/>
        <v>1592</v>
      </c>
      <c r="C1593" s="1" t="s">
        <v>1593</v>
      </c>
      <c r="D1593">
        <f t="shared" si="47"/>
        <v>1591</v>
      </c>
    </row>
    <row r="1594" spans="1:4" x14ac:dyDescent="0.25">
      <c r="A1594" s="2">
        <v>2340</v>
      </c>
      <c r="B1594">
        <f t="shared" si="47"/>
        <v>1593</v>
      </c>
      <c r="C1594" s="1" t="s">
        <v>1594</v>
      </c>
      <c r="D1594">
        <f t="shared" si="47"/>
        <v>1592</v>
      </c>
    </row>
    <row r="1595" spans="1:4" x14ac:dyDescent="0.25">
      <c r="A1595" s="2">
        <v>2341</v>
      </c>
      <c r="B1595">
        <f t="shared" si="47"/>
        <v>1594</v>
      </c>
      <c r="C1595" s="1" t="s">
        <v>1595</v>
      </c>
      <c r="D1595">
        <f t="shared" si="47"/>
        <v>1593</v>
      </c>
    </row>
    <row r="1596" spans="1:4" x14ac:dyDescent="0.25">
      <c r="A1596" s="2">
        <v>2342</v>
      </c>
      <c r="B1596">
        <f t="shared" si="47"/>
        <v>1595</v>
      </c>
      <c r="C1596" s="1" t="s">
        <v>1596</v>
      </c>
      <c r="D1596">
        <f t="shared" si="47"/>
        <v>1594</v>
      </c>
    </row>
    <row r="1597" spans="1:4" x14ac:dyDescent="0.25">
      <c r="A1597" s="2">
        <v>2344</v>
      </c>
      <c r="B1597">
        <f t="shared" si="47"/>
        <v>1596</v>
      </c>
      <c r="C1597" s="1" t="s">
        <v>1597</v>
      </c>
      <c r="D1597">
        <f t="shared" si="47"/>
        <v>1595</v>
      </c>
    </row>
    <row r="1598" spans="1:4" x14ac:dyDescent="0.25">
      <c r="A1598" s="2">
        <v>2345</v>
      </c>
      <c r="B1598">
        <f t="shared" si="47"/>
        <v>1597</v>
      </c>
      <c r="C1598" s="1" t="s">
        <v>1598</v>
      </c>
      <c r="D1598">
        <f t="shared" si="47"/>
        <v>1596</v>
      </c>
    </row>
    <row r="1599" spans="1:4" x14ac:dyDescent="0.25">
      <c r="A1599" s="2">
        <v>2347</v>
      </c>
      <c r="B1599">
        <f t="shared" si="47"/>
        <v>1598</v>
      </c>
      <c r="C1599" s="1" t="s">
        <v>1599</v>
      </c>
      <c r="D1599">
        <f t="shared" si="47"/>
        <v>1597</v>
      </c>
    </row>
    <row r="1600" spans="1:4" x14ac:dyDescent="0.25">
      <c r="A1600" s="2">
        <v>2348</v>
      </c>
      <c r="B1600">
        <f t="shared" si="47"/>
        <v>1599</v>
      </c>
      <c r="C1600" s="1" t="s">
        <v>1600</v>
      </c>
      <c r="D1600">
        <f t="shared" si="47"/>
        <v>1598</v>
      </c>
    </row>
    <row r="1601" spans="1:4" x14ac:dyDescent="0.25">
      <c r="A1601" s="2">
        <v>2349</v>
      </c>
      <c r="B1601">
        <f t="shared" si="47"/>
        <v>1600</v>
      </c>
      <c r="C1601" s="1" t="s">
        <v>1601</v>
      </c>
      <c r="D1601">
        <f t="shared" si="47"/>
        <v>1599</v>
      </c>
    </row>
    <row r="1602" spans="1:4" x14ac:dyDescent="0.25">
      <c r="A1602" s="2">
        <v>2350</v>
      </c>
      <c r="B1602">
        <f t="shared" si="47"/>
        <v>1601</v>
      </c>
      <c r="C1602" s="1" t="s">
        <v>1602</v>
      </c>
      <c r="D1602">
        <f t="shared" si="47"/>
        <v>1600</v>
      </c>
    </row>
    <row r="1603" spans="1:4" x14ac:dyDescent="0.25">
      <c r="A1603" s="2">
        <v>2351</v>
      </c>
      <c r="B1603">
        <f t="shared" si="47"/>
        <v>1602</v>
      </c>
      <c r="C1603" s="1" t="s">
        <v>1603</v>
      </c>
      <c r="D1603">
        <f t="shared" si="47"/>
        <v>1601</v>
      </c>
    </row>
    <row r="1604" spans="1:4" x14ac:dyDescent="0.25">
      <c r="A1604" s="2">
        <v>2352</v>
      </c>
      <c r="B1604">
        <f t="shared" ref="B1604:D1667" si="49">B1603+1</f>
        <v>1603</v>
      </c>
      <c r="C1604" s="1" t="s">
        <v>1604</v>
      </c>
      <c r="D1604">
        <f t="shared" ref="D1604" si="50">D1603+1</f>
        <v>1602</v>
      </c>
    </row>
    <row r="1605" spans="1:4" x14ac:dyDescent="0.25">
      <c r="A1605" s="2">
        <v>2353</v>
      </c>
      <c r="B1605">
        <f t="shared" si="49"/>
        <v>1604</v>
      </c>
      <c r="C1605" s="1" t="s">
        <v>1605</v>
      </c>
      <c r="D1605">
        <f t="shared" si="49"/>
        <v>1603</v>
      </c>
    </row>
    <row r="1606" spans="1:4" x14ac:dyDescent="0.25">
      <c r="A1606" s="2">
        <v>2354</v>
      </c>
      <c r="B1606">
        <f t="shared" si="49"/>
        <v>1605</v>
      </c>
      <c r="C1606" s="1" t="s">
        <v>1606</v>
      </c>
      <c r="D1606">
        <f t="shared" si="49"/>
        <v>1604</v>
      </c>
    </row>
    <row r="1607" spans="1:4" x14ac:dyDescent="0.25">
      <c r="A1607" s="2">
        <v>2359</v>
      </c>
      <c r="B1607">
        <f t="shared" si="49"/>
        <v>1606</v>
      </c>
      <c r="C1607" s="1" t="s">
        <v>1607</v>
      </c>
      <c r="D1607">
        <f t="shared" si="49"/>
        <v>1605</v>
      </c>
    </row>
    <row r="1608" spans="1:4" x14ac:dyDescent="0.25">
      <c r="A1608" s="2">
        <v>2360</v>
      </c>
      <c r="B1608">
        <f t="shared" si="49"/>
        <v>1607</v>
      </c>
      <c r="C1608" s="1" t="s">
        <v>1608</v>
      </c>
      <c r="D1608">
        <f t="shared" si="49"/>
        <v>1606</v>
      </c>
    </row>
    <row r="1609" spans="1:4" x14ac:dyDescent="0.25">
      <c r="A1609" s="2">
        <v>2363</v>
      </c>
      <c r="B1609">
        <f t="shared" si="49"/>
        <v>1608</v>
      </c>
      <c r="C1609" s="1" t="s">
        <v>1609</v>
      </c>
      <c r="D1609">
        <f t="shared" si="49"/>
        <v>1607</v>
      </c>
    </row>
    <row r="1610" spans="1:4" x14ac:dyDescent="0.25">
      <c r="A1610" s="2">
        <v>2364</v>
      </c>
      <c r="B1610">
        <f t="shared" si="49"/>
        <v>1609</v>
      </c>
      <c r="C1610" s="1" t="s">
        <v>1610</v>
      </c>
      <c r="D1610">
        <f t="shared" si="49"/>
        <v>1608</v>
      </c>
    </row>
    <row r="1611" spans="1:4" x14ac:dyDescent="0.25">
      <c r="A1611" s="2">
        <v>2365</v>
      </c>
      <c r="B1611">
        <f t="shared" si="49"/>
        <v>1610</v>
      </c>
      <c r="C1611" s="1" t="s">
        <v>1611</v>
      </c>
      <c r="D1611">
        <f t="shared" si="49"/>
        <v>1609</v>
      </c>
    </row>
    <row r="1612" spans="1:4" x14ac:dyDescent="0.25">
      <c r="A1612" s="2">
        <v>2366</v>
      </c>
      <c r="B1612">
        <f t="shared" si="49"/>
        <v>1611</v>
      </c>
      <c r="C1612" s="1" t="s">
        <v>1612</v>
      </c>
      <c r="D1612">
        <f t="shared" si="49"/>
        <v>1610</v>
      </c>
    </row>
    <row r="1613" spans="1:4" x14ac:dyDescent="0.25">
      <c r="A1613" s="2">
        <v>2367</v>
      </c>
      <c r="B1613">
        <f t="shared" si="49"/>
        <v>1612</v>
      </c>
      <c r="C1613" s="1" t="s">
        <v>1613</v>
      </c>
      <c r="D1613">
        <f t="shared" si="49"/>
        <v>1611</v>
      </c>
    </row>
    <row r="1614" spans="1:4" x14ac:dyDescent="0.25">
      <c r="A1614" s="2">
        <v>2369</v>
      </c>
      <c r="B1614">
        <f t="shared" si="49"/>
        <v>1613</v>
      </c>
      <c r="C1614" s="1" t="s">
        <v>1614</v>
      </c>
      <c r="D1614">
        <f t="shared" si="49"/>
        <v>1612</v>
      </c>
    </row>
    <row r="1615" spans="1:4" x14ac:dyDescent="0.25">
      <c r="A1615" s="2">
        <v>2371</v>
      </c>
      <c r="B1615">
        <f t="shared" si="49"/>
        <v>1614</v>
      </c>
      <c r="C1615" s="1" t="s">
        <v>1615</v>
      </c>
      <c r="D1615">
        <f t="shared" si="49"/>
        <v>1613</v>
      </c>
    </row>
    <row r="1616" spans="1:4" x14ac:dyDescent="0.25">
      <c r="A1616" s="2">
        <v>2372</v>
      </c>
      <c r="B1616">
        <f t="shared" si="49"/>
        <v>1615</v>
      </c>
      <c r="C1616" s="1" t="s">
        <v>1616</v>
      </c>
      <c r="D1616">
        <f t="shared" si="49"/>
        <v>1614</v>
      </c>
    </row>
    <row r="1617" spans="1:4" x14ac:dyDescent="0.25">
      <c r="A1617" s="2">
        <v>2373</v>
      </c>
      <c r="B1617">
        <f t="shared" si="49"/>
        <v>1616</v>
      </c>
      <c r="C1617" s="1" t="s">
        <v>1617</v>
      </c>
      <c r="D1617">
        <f t="shared" si="49"/>
        <v>1615</v>
      </c>
    </row>
    <row r="1618" spans="1:4" x14ac:dyDescent="0.25">
      <c r="A1618" s="2">
        <v>2374</v>
      </c>
      <c r="B1618">
        <f t="shared" si="49"/>
        <v>1617</v>
      </c>
      <c r="C1618" s="1" t="s">
        <v>1618</v>
      </c>
      <c r="D1618">
        <f t="shared" si="49"/>
        <v>1616</v>
      </c>
    </row>
    <row r="1619" spans="1:4" x14ac:dyDescent="0.25">
      <c r="A1619" s="2">
        <v>2377</v>
      </c>
      <c r="B1619">
        <f t="shared" si="49"/>
        <v>1618</v>
      </c>
      <c r="C1619" s="1" t="s">
        <v>1619</v>
      </c>
      <c r="D1619">
        <f t="shared" si="49"/>
        <v>1617</v>
      </c>
    </row>
    <row r="1620" spans="1:4" x14ac:dyDescent="0.25">
      <c r="A1620" s="2">
        <v>2378</v>
      </c>
      <c r="B1620">
        <f t="shared" si="49"/>
        <v>1619</v>
      </c>
      <c r="C1620" s="1" t="s">
        <v>1620</v>
      </c>
      <c r="D1620">
        <f t="shared" si="49"/>
        <v>1618</v>
      </c>
    </row>
    <row r="1621" spans="1:4" x14ac:dyDescent="0.25">
      <c r="A1621" s="2">
        <v>2381</v>
      </c>
      <c r="B1621">
        <f t="shared" si="49"/>
        <v>1620</v>
      </c>
      <c r="C1621" s="1" t="s">
        <v>1621</v>
      </c>
      <c r="D1621">
        <f t="shared" si="49"/>
        <v>1619</v>
      </c>
    </row>
    <row r="1622" spans="1:4" x14ac:dyDescent="0.25">
      <c r="A1622" s="2">
        <v>2382</v>
      </c>
      <c r="B1622">
        <f t="shared" si="49"/>
        <v>1621</v>
      </c>
      <c r="C1622" s="1" t="s">
        <v>1622</v>
      </c>
      <c r="D1622">
        <f t="shared" si="49"/>
        <v>1620</v>
      </c>
    </row>
    <row r="1623" spans="1:4" x14ac:dyDescent="0.25">
      <c r="A1623" s="2">
        <v>2384</v>
      </c>
      <c r="B1623">
        <f t="shared" si="49"/>
        <v>1622</v>
      </c>
      <c r="C1623" s="1" t="s">
        <v>1623</v>
      </c>
      <c r="D1623">
        <f t="shared" si="49"/>
        <v>1621</v>
      </c>
    </row>
    <row r="1624" spans="1:4" x14ac:dyDescent="0.25">
      <c r="A1624" s="2">
        <v>2385</v>
      </c>
      <c r="B1624">
        <f t="shared" si="49"/>
        <v>1623</v>
      </c>
      <c r="C1624" s="1" t="s">
        <v>1624</v>
      </c>
      <c r="D1624">
        <f t="shared" si="49"/>
        <v>1622</v>
      </c>
    </row>
    <row r="1625" spans="1:4" x14ac:dyDescent="0.25">
      <c r="A1625" s="2">
        <v>2386</v>
      </c>
      <c r="B1625">
        <f t="shared" si="49"/>
        <v>1624</v>
      </c>
      <c r="C1625" s="1" t="s">
        <v>1625</v>
      </c>
      <c r="D1625">
        <f t="shared" si="49"/>
        <v>1623</v>
      </c>
    </row>
    <row r="1626" spans="1:4" x14ac:dyDescent="0.25">
      <c r="A1626" s="2">
        <v>2388</v>
      </c>
      <c r="B1626">
        <f t="shared" si="49"/>
        <v>1625</v>
      </c>
      <c r="C1626" s="1" t="s">
        <v>1626</v>
      </c>
      <c r="D1626">
        <f t="shared" si="49"/>
        <v>1624</v>
      </c>
    </row>
    <row r="1627" spans="1:4" x14ac:dyDescent="0.25">
      <c r="A1627" s="2">
        <v>2390</v>
      </c>
      <c r="B1627">
        <f t="shared" si="49"/>
        <v>1626</v>
      </c>
      <c r="C1627" s="1" t="s">
        <v>1627</v>
      </c>
      <c r="D1627">
        <f t="shared" si="49"/>
        <v>1625</v>
      </c>
    </row>
    <row r="1628" spans="1:4" x14ac:dyDescent="0.25">
      <c r="A1628" s="2">
        <v>2391</v>
      </c>
      <c r="B1628">
        <f t="shared" si="49"/>
        <v>1627</v>
      </c>
      <c r="C1628" s="1" t="s">
        <v>1628</v>
      </c>
      <c r="D1628">
        <f t="shared" si="49"/>
        <v>1626</v>
      </c>
    </row>
    <row r="1629" spans="1:4" x14ac:dyDescent="0.25">
      <c r="A1629" s="2">
        <v>2393</v>
      </c>
      <c r="B1629">
        <f t="shared" si="49"/>
        <v>1628</v>
      </c>
      <c r="C1629" s="1" t="s">
        <v>1629</v>
      </c>
      <c r="D1629">
        <f t="shared" si="49"/>
        <v>1627</v>
      </c>
    </row>
    <row r="1630" spans="1:4" x14ac:dyDescent="0.25">
      <c r="A1630" s="2">
        <v>2394</v>
      </c>
      <c r="B1630">
        <f t="shared" si="49"/>
        <v>1629</v>
      </c>
      <c r="C1630" s="1" t="s">
        <v>1630</v>
      </c>
      <c r="D1630">
        <f t="shared" si="49"/>
        <v>1628</v>
      </c>
    </row>
    <row r="1631" spans="1:4" x14ac:dyDescent="0.25">
      <c r="A1631" s="2">
        <v>2395</v>
      </c>
      <c r="B1631">
        <f t="shared" si="49"/>
        <v>1630</v>
      </c>
      <c r="C1631" s="1" t="s">
        <v>1631</v>
      </c>
      <c r="D1631">
        <f t="shared" si="49"/>
        <v>1629</v>
      </c>
    </row>
    <row r="1632" spans="1:4" x14ac:dyDescent="0.25">
      <c r="A1632" s="2">
        <v>2398</v>
      </c>
      <c r="B1632">
        <f t="shared" si="49"/>
        <v>1631</v>
      </c>
      <c r="C1632" s="1" t="s">
        <v>1632</v>
      </c>
      <c r="D1632">
        <f t="shared" si="49"/>
        <v>1630</v>
      </c>
    </row>
    <row r="1633" spans="1:4" x14ac:dyDescent="0.25">
      <c r="A1633" s="2">
        <v>2399</v>
      </c>
      <c r="B1633">
        <f t="shared" si="49"/>
        <v>1632</v>
      </c>
      <c r="C1633" s="1" t="s">
        <v>1633</v>
      </c>
      <c r="D1633">
        <f t="shared" si="49"/>
        <v>1631</v>
      </c>
    </row>
    <row r="1634" spans="1:4" x14ac:dyDescent="0.25">
      <c r="A1634" s="2">
        <v>2400</v>
      </c>
      <c r="B1634">
        <f t="shared" si="49"/>
        <v>1633</v>
      </c>
      <c r="C1634" s="1" t="s">
        <v>1634</v>
      </c>
      <c r="D1634">
        <f t="shared" si="49"/>
        <v>1632</v>
      </c>
    </row>
    <row r="1635" spans="1:4" x14ac:dyDescent="0.25">
      <c r="A1635" s="2">
        <v>2401</v>
      </c>
      <c r="B1635">
        <f t="shared" si="49"/>
        <v>1634</v>
      </c>
      <c r="C1635" s="1" t="s">
        <v>1635</v>
      </c>
      <c r="D1635">
        <f t="shared" si="49"/>
        <v>1633</v>
      </c>
    </row>
    <row r="1636" spans="1:4" x14ac:dyDescent="0.25">
      <c r="A1636" s="2">
        <v>2403</v>
      </c>
      <c r="B1636">
        <f t="shared" si="49"/>
        <v>1635</v>
      </c>
      <c r="C1636" s="1" t="s">
        <v>1636</v>
      </c>
      <c r="D1636">
        <f t="shared" si="49"/>
        <v>1634</v>
      </c>
    </row>
    <row r="1637" spans="1:4" x14ac:dyDescent="0.25">
      <c r="A1637" s="2">
        <v>2404</v>
      </c>
      <c r="B1637">
        <f t="shared" si="49"/>
        <v>1636</v>
      </c>
      <c r="C1637" s="1" t="s">
        <v>1637</v>
      </c>
      <c r="D1637">
        <f t="shared" si="49"/>
        <v>1635</v>
      </c>
    </row>
    <row r="1638" spans="1:4" x14ac:dyDescent="0.25">
      <c r="A1638" s="2">
        <v>2405</v>
      </c>
      <c r="B1638">
        <f t="shared" si="49"/>
        <v>1637</v>
      </c>
      <c r="C1638" s="1" t="s">
        <v>1638</v>
      </c>
      <c r="D1638">
        <f t="shared" si="49"/>
        <v>1636</v>
      </c>
    </row>
    <row r="1639" spans="1:4" x14ac:dyDescent="0.25">
      <c r="A1639" s="2">
        <v>2406</v>
      </c>
      <c r="B1639">
        <f t="shared" si="49"/>
        <v>1638</v>
      </c>
      <c r="C1639" s="1" t="s">
        <v>1639</v>
      </c>
      <c r="D1639">
        <f t="shared" si="49"/>
        <v>1637</v>
      </c>
    </row>
    <row r="1640" spans="1:4" x14ac:dyDescent="0.25">
      <c r="A1640" s="2">
        <v>2408</v>
      </c>
      <c r="B1640">
        <f t="shared" si="49"/>
        <v>1639</v>
      </c>
      <c r="C1640" s="1" t="s">
        <v>1640</v>
      </c>
      <c r="D1640">
        <f t="shared" si="49"/>
        <v>1638</v>
      </c>
    </row>
    <row r="1641" spans="1:4" x14ac:dyDescent="0.25">
      <c r="A1641" s="2">
        <v>2410</v>
      </c>
      <c r="B1641">
        <f t="shared" si="49"/>
        <v>1640</v>
      </c>
      <c r="C1641" s="1" t="s">
        <v>1641</v>
      </c>
      <c r="D1641">
        <f t="shared" si="49"/>
        <v>1639</v>
      </c>
    </row>
    <row r="1642" spans="1:4" x14ac:dyDescent="0.25">
      <c r="A1642" s="2">
        <v>2412</v>
      </c>
      <c r="B1642">
        <f t="shared" si="49"/>
        <v>1641</v>
      </c>
      <c r="C1642" s="1" t="s">
        <v>1642</v>
      </c>
      <c r="D1642">
        <f t="shared" si="49"/>
        <v>1640</v>
      </c>
    </row>
    <row r="1643" spans="1:4" x14ac:dyDescent="0.25">
      <c r="A1643" s="2">
        <v>2413</v>
      </c>
      <c r="B1643">
        <f t="shared" si="49"/>
        <v>1642</v>
      </c>
      <c r="C1643" s="1" t="s">
        <v>1643</v>
      </c>
      <c r="D1643">
        <f t="shared" si="49"/>
        <v>1641</v>
      </c>
    </row>
    <row r="1644" spans="1:4" x14ac:dyDescent="0.25">
      <c r="A1644" s="2">
        <v>2415</v>
      </c>
      <c r="B1644">
        <f t="shared" si="49"/>
        <v>1643</v>
      </c>
      <c r="C1644" s="1" t="s">
        <v>1644</v>
      </c>
      <c r="D1644">
        <f t="shared" si="49"/>
        <v>1642</v>
      </c>
    </row>
    <row r="1645" spans="1:4" x14ac:dyDescent="0.25">
      <c r="A1645" s="2">
        <v>2416</v>
      </c>
      <c r="B1645">
        <f t="shared" si="49"/>
        <v>1644</v>
      </c>
      <c r="C1645" s="1" t="s">
        <v>1645</v>
      </c>
      <c r="D1645">
        <f t="shared" si="49"/>
        <v>1643</v>
      </c>
    </row>
    <row r="1646" spans="1:4" x14ac:dyDescent="0.25">
      <c r="A1646" s="2">
        <v>2417</v>
      </c>
      <c r="B1646">
        <f t="shared" si="49"/>
        <v>1645</v>
      </c>
      <c r="C1646" s="1" t="s">
        <v>1646</v>
      </c>
      <c r="D1646">
        <f t="shared" si="49"/>
        <v>1644</v>
      </c>
    </row>
    <row r="1647" spans="1:4" x14ac:dyDescent="0.25">
      <c r="A1647" s="2">
        <v>2418</v>
      </c>
      <c r="B1647">
        <f t="shared" si="49"/>
        <v>1646</v>
      </c>
      <c r="C1647" s="1" t="s">
        <v>1647</v>
      </c>
      <c r="D1647">
        <f t="shared" si="49"/>
        <v>1645</v>
      </c>
    </row>
    <row r="1648" spans="1:4" x14ac:dyDescent="0.25">
      <c r="A1648" s="2">
        <v>2420</v>
      </c>
      <c r="B1648">
        <f t="shared" si="49"/>
        <v>1647</v>
      </c>
      <c r="C1648" s="1" t="s">
        <v>1648</v>
      </c>
      <c r="D1648">
        <f t="shared" si="49"/>
        <v>1646</v>
      </c>
    </row>
    <row r="1649" spans="1:4" x14ac:dyDescent="0.25">
      <c r="A1649" s="2">
        <v>2421</v>
      </c>
      <c r="B1649">
        <f t="shared" si="49"/>
        <v>1648</v>
      </c>
      <c r="C1649" s="1" t="s">
        <v>1649</v>
      </c>
      <c r="D1649">
        <f t="shared" si="49"/>
        <v>1647</v>
      </c>
    </row>
    <row r="1650" spans="1:4" x14ac:dyDescent="0.25">
      <c r="A1650" s="2">
        <v>2423</v>
      </c>
      <c r="B1650">
        <f t="shared" si="49"/>
        <v>1649</v>
      </c>
      <c r="C1650" s="1" t="s">
        <v>1650</v>
      </c>
      <c r="D1650">
        <f t="shared" si="49"/>
        <v>1648</v>
      </c>
    </row>
    <row r="1651" spans="1:4" x14ac:dyDescent="0.25">
      <c r="A1651" s="2">
        <v>2424</v>
      </c>
      <c r="B1651">
        <f t="shared" si="49"/>
        <v>1650</v>
      </c>
      <c r="C1651" s="1" t="s">
        <v>1651</v>
      </c>
      <c r="D1651">
        <f t="shared" si="49"/>
        <v>1649</v>
      </c>
    </row>
    <row r="1652" spans="1:4" x14ac:dyDescent="0.25">
      <c r="A1652" s="2">
        <v>2425</v>
      </c>
      <c r="B1652">
        <f t="shared" si="49"/>
        <v>1651</v>
      </c>
      <c r="C1652" s="1" t="s">
        <v>1652</v>
      </c>
      <c r="D1652">
        <f t="shared" si="49"/>
        <v>1650</v>
      </c>
    </row>
    <row r="1653" spans="1:4" x14ac:dyDescent="0.25">
      <c r="A1653" s="2">
        <v>2426</v>
      </c>
      <c r="B1653">
        <f t="shared" si="49"/>
        <v>1652</v>
      </c>
      <c r="C1653" s="1" t="s">
        <v>1653</v>
      </c>
      <c r="D1653">
        <f t="shared" si="49"/>
        <v>1651</v>
      </c>
    </row>
    <row r="1654" spans="1:4" x14ac:dyDescent="0.25">
      <c r="A1654" s="2">
        <v>2427</v>
      </c>
      <c r="B1654">
        <f t="shared" si="49"/>
        <v>1653</v>
      </c>
      <c r="C1654" s="1" t="s">
        <v>1654</v>
      </c>
      <c r="D1654">
        <f t="shared" si="49"/>
        <v>1652</v>
      </c>
    </row>
    <row r="1655" spans="1:4" x14ac:dyDescent="0.25">
      <c r="A1655" s="2">
        <v>2428</v>
      </c>
      <c r="B1655">
        <f t="shared" si="49"/>
        <v>1654</v>
      </c>
      <c r="C1655" s="1" t="s">
        <v>1655</v>
      </c>
      <c r="D1655">
        <f t="shared" si="49"/>
        <v>1653</v>
      </c>
    </row>
    <row r="1656" spans="1:4" x14ac:dyDescent="0.25">
      <c r="A1656" s="2">
        <v>2430</v>
      </c>
      <c r="B1656">
        <f t="shared" si="49"/>
        <v>1655</v>
      </c>
      <c r="C1656" s="1" t="s">
        <v>1656</v>
      </c>
      <c r="D1656">
        <f t="shared" si="49"/>
        <v>1654</v>
      </c>
    </row>
    <row r="1657" spans="1:4" x14ac:dyDescent="0.25">
      <c r="A1657" s="2">
        <v>2431</v>
      </c>
      <c r="B1657">
        <f t="shared" si="49"/>
        <v>1656</v>
      </c>
      <c r="C1657" s="1" t="s">
        <v>1657</v>
      </c>
      <c r="D1657">
        <f t="shared" si="49"/>
        <v>1655</v>
      </c>
    </row>
    <row r="1658" spans="1:4" x14ac:dyDescent="0.25">
      <c r="A1658" s="2">
        <v>2433</v>
      </c>
      <c r="B1658">
        <f t="shared" si="49"/>
        <v>1657</v>
      </c>
      <c r="C1658" s="1" t="s">
        <v>1658</v>
      </c>
      <c r="D1658">
        <f t="shared" si="49"/>
        <v>1656</v>
      </c>
    </row>
    <row r="1659" spans="1:4" x14ac:dyDescent="0.25">
      <c r="A1659" s="2">
        <v>2435</v>
      </c>
      <c r="B1659">
        <f t="shared" si="49"/>
        <v>1658</v>
      </c>
      <c r="C1659" s="1" t="s">
        <v>1659</v>
      </c>
      <c r="D1659">
        <f t="shared" si="49"/>
        <v>1657</v>
      </c>
    </row>
    <row r="1660" spans="1:4" x14ac:dyDescent="0.25">
      <c r="A1660" s="2">
        <v>2437</v>
      </c>
      <c r="B1660">
        <f t="shared" si="49"/>
        <v>1659</v>
      </c>
      <c r="C1660" s="1" t="s">
        <v>1660</v>
      </c>
      <c r="D1660">
        <f t="shared" si="49"/>
        <v>1658</v>
      </c>
    </row>
    <row r="1661" spans="1:4" x14ac:dyDescent="0.25">
      <c r="A1661" s="2">
        <v>2438</v>
      </c>
      <c r="B1661">
        <f t="shared" si="49"/>
        <v>1660</v>
      </c>
      <c r="C1661" s="1" t="s">
        <v>1661</v>
      </c>
      <c r="D1661">
        <f t="shared" si="49"/>
        <v>1659</v>
      </c>
    </row>
    <row r="1662" spans="1:4" x14ac:dyDescent="0.25">
      <c r="A1662" s="2">
        <v>2439</v>
      </c>
      <c r="B1662">
        <f t="shared" si="49"/>
        <v>1661</v>
      </c>
      <c r="C1662" s="1" t="s">
        <v>1662</v>
      </c>
      <c r="D1662">
        <f t="shared" si="49"/>
        <v>1660</v>
      </c>
    </row>
    <row r="1663" spans="1:4" x14ac:dyDescent="0.25">
      <c r="A1663" s="2">
        <v>2440</v>
      </c>
      <c r="B1663">
        <f t="shared" si="49"/>
        <v>1662</v>
      </c>
      <c r="C1663" s="1" t="s">
        <v>1663</v>
      </c>
      <c r="D1663">
        <f t="shared" si="49"/>
        <v>1661</v>
      </c>
    </row>
    <row r="1664" spans="1:4" x14ac:dyDescent="0.25">
      <c r="A1664" s="2">
        <v>2442</v>
      </c>
      <c r="B1664">
        <f t="shared" si="49"/>
        <v>1663</v>
      </c>
      <c r="C1664" s="1" t="s">
        <v>1664</v>
      </c>
      <c r="D1664">
        <f t="shared" si="49"/>
        <v>1662</v>
      </c>
    </row>
    <row r="1665" spans="1:4" x14ac:dyDescent="0.25">
      <c r="A1665" s="2">
        <v>2443</v>
      </c>
      <c r="B1665">
        <f t="shared" si="49"/>
        <v>1664</v>
      </c>
      <c r="C1665" s="1" t="s">
        <v>1665</v>
      </c>
      <c r="D1665">
        <f t="shared" si="49"/>
        <v>1663</v>
      </c>
    </row>
    <row r="1666" spans="1:4" x14ac:dyDescent="0.25">
      <c r="A1666" s="2">
        <v>2445</v>
      </c>
      <c r="B1666">
        <f t="shared" si="49"/>
        <v>1665</v>
      </c>
      <c r="C1666" s="1" t="s">
        <v>1666</v>
      </c>
      <c r="D1666">
        <f t="shared" si="49"/>
        <v>1664</v>
      </c>
    </row>
    <row r="1667" spans="1:4" x14ac:dyDescent="0.25">
      <c r="A1667" s="2">
        <v>2446</v>
      </c>
      <c r="B1667">
        <f t="shared" si="49"/>
        <v>1666</v>
      </c>
      <c r="C1667" s="1" t="s">
        <v>1667</v>
      </c>
      <c r="D1667">
        <f t="shared" si="49"/>
        <v>1665</v>
      </c>
    </row>
    <row r="1668" spans="1:4" x14ac:dyDescent="0.25">
      <c r="A1668" s="2">
        <v>2447</v>
      </c>
      <c r="B1668">
        <f t="shared" ref="B1668:D1731" si="51">B1667+1</f>
        <v>1667</v>
      </c>
      <c r="C1668" s="1" t="s">
        <v>1668</v>
      </c>
      <c r="D1668">
        <f t="shared" ref="D1668" si="52">D1667+1</f>
        <v>1666</v>
      </c>
    </row>
    <row r="1669" spans="1:4" x14ac:dyDescent="0.25">
      <c r="A1669" s="2">
        <v>2448</v>
      </c>
      <c r="B1669">
        <f t="shared" si="51"/>
        <v>1668</v>
      </c>
      <c r="C1669" s="1" t="s">
        <v>1669</v>
      </c>
      <c r="D1669">
        <f t="shared" si="51"/>
        <v>1667</v>
      </c>
    </row>
    <row r="1670" spans="1:4" x14ac:dyDescent="0.25">
      <c r="A1670" s="2">
        <v>2449</v>
      </c>
      <c r="B1670">
        <f t="shared" si="51"/>
        <v>1669</v>
      </c>
      <c r="C1670" s="1" t="s">
        <v>1670</v>
      </c>
      <c r="D1670">
        <f t="shared" si="51"/>
        <v>1668</v>
      </c>
    </row>
    <row r="1671" spans="1:4" x14ac:dyDescent="0.25">
      <c r="A1671" s="2">
        <v>2451</v>
      </c>
      <c r="B1671">
        <f t="shared" si="51"/>
        <v>1670</v>
      </c>
      <c r="C1671" s="1" t="s">
        <v>1671</v>
      </c>
      <c r="D1671">
        <f t="shared" si="51"/>
        <v>1669</v>
      </c>
    </row>
    <row r="1672" spans="1:4" x14ac:dyDescent="0.25">
      <c r="A1672" s="2">
        <v>2454</v>
      </c>
      <c r="B1672">
        <f t="shared" si="51"/>
        <v>1671</v>
      </c>
      <c r="C1672" s="1" t="s">
        <v>1672</v>
      </c>
      <c r="D1672">
        <f t="shared" si="51"/>
        <v>1670</v>
      </c>
    </row>
    <row r="1673" spans="1:4" x14ac:dyDescent="0.25">
      <c r="A1673" s="2">
        <v>2455</v>
      </c>
      <c r="B1673">
        <f t="shared" si="51"/>
        <v>1672</v>
      </c>
      <c r="C1673" s="1" t="s">
        <v>1673</v>
      </c>
      <c r="D1673">
        <f t="shared" si="51"/>
        <v>1671</v>
      </c>
    </row>
    <row r="1674" spans="1:4" x14ac:dyDescent="0.25">
      <c r="A1674" s="2">
        <v>2456</v>
      </c>
      <c r="B1674">
        <f t="shared" si="51"/>
        <v>1673</v>
      </c>
      <c r="C1674" s="1" t="s">
        <v>1674</v>
      </c>
      <c r="D1674">
        <f t="shared" si="51"/>
        <v>1672</v>
      </c>
    </row>
    <row r="1675" spans="1:4" x14ac:dyDescent="0.25">
      <c r="A1675" s="2">
        <v>2457</v>
      </c>
      <c r="B1675">
        <f t="shared" si="51"/>
        <v>1674</v>
      </c>
      <c r="C1675" s="1" t="s">
        <v>1675</v>
      </c>
      <c r="D1675">
        <f t="shared" si="51"/>
        <v>1673</v>
      </c>
    </row>
    <row r="1676" spans="1:4" x14ac:dyDescent="0.25">
      <c r="A1676" s="2">
        <v>2458</v>
      </c>
      <c r="B1676">
        <f t="shared" si="51"/>
        <v>1675</v>
      </c>
      <c r="C1676" s="1" t="s">
        <v>1676</v>
      </c>
      <c r="D1676">
        <f t="shared" si="51"/>
        <v>1674</v>
      </c>
    </row>
    <row r="1677" spans="1:4" x14ac:dyDescent="0.25">
      <c r="A1677" s="2">
        <v>2459</v>
      </c>
      <c r="B1677">
        <f t="shared" si="51"/>
        <v>1676</v>
      </c>
      <c r="C1677" s="1" t="s">
        <v>1677</v>
      </c>
      <c r="D1677">
        <f t="shared" si="51"/>
        <v>1675</v>
      </c>
    </row>
    <row r="1678" spans="1:4" x14ac:dyDescent="0.25">
      <c r="A1678" s="2">
        <v>2460</v>
      </c>
      <c r="B1678">
        <f t="shared" si="51"/>
        <v>1677</v>
      </c>
      <c r="C1678" s="1" t="s">
        <v>1678</v>
      </c>
      <c r="D1678">
        <f t="shared" si="51"/>
        <v>1676</v>
      </c>
    </row>
    <row r="1679" spans="1:4" x14ac:dyDescent="0.25">
      <c r="A1679" s="2">
        <v>2462</v>
      </c>
      <c r="B1679">
        <f t="shared" si="51"/>
        <v>1678</v>
      </c>
      <c r="C1679" s="1" t="s">
        <v>1679</v>
      </c>
      <c r="D1679">
        <f t="shared" si="51"/>
        <v>1677</v>
      </c>
    </row>
    <row r="1680" spans="1:4" x14ac:dyDescent="0.25">
      <c r="A1680" s="2">
        <v>2465</v>
      </c>
      <c r="B1680">
        <f t="shared" si="51"/>
        <v>1679</v>
      </c>
      <c r="C1680" s="1" t="s">
        <v>1680</v>
      </c>
      <c r="D1680">
        <f t="shared" si="51"/>
        <v>1678</v>
      </c>
    </row>
    <row r="1681" spans="1:4" x14ac:dyDescent="0.25">
      <c r="A1681" s="2">
        <v>2466</v>
      </c>
      <c r="B1681">
        <f t="shared" si="51"/>
        <v>1680</v>
      </c>
      <c r="C1681" s="1" t="s">
        <v>1681</v>
      </c>
      <c r="D1681">
        <f t="shared" si="51"/>
        <v>1679</v>
      </c>
    </row>
    <row r="1682" spans="1:4" x14ac:dyDescent="0.25">
      <c r="A1682" s="2">
        <v>2467</v>
      </c>
      <c r="B1682">
        <f t="shared" si="51"/>
        <v>1681</v>
      </c>
      <c r="C1682" s="1" t="s">
        <v>1682</v>
      </c>
      <c r="D1682">
        <f t="shared" si="51"/>
        <v>1680</v>
      </c>
    </row>
    <row r="1683" spans="1:4" x14ac:dyDescent="0.25">
      <c r="A1683" s="2">
        <v>2469</v>
      </c>
      <c r="B1683">
        <f t="shared" si="51"/>
        <v>1682</v>
      </c>
      <c r="C1683" s="1" t="s">
        <v>1683</v>
      </c>
      <c r="D1683">
        <f t="shared" si="51"/>
        <v>1681</v>
      </c>
    </row>
    <row r="1684" spans="1:4" x14ac:dyDescent="0.25">
      <c r="A1684" s="2">
        <v>2470</v>
      </c>
      <c r="B1684">
        <f t="shared" si="51"/>
        <v>1683</v>
      </c>
      <c r="C1684" s="1" t="s">
        <v>1684</v>
      </c>
      <c r="D1684">
        <f t="shared" si="51"/>
        <v>1682</v>
      </c>
    </row>
    <row r="1685" spans="1:4" x14ac:dyDescent="0.25">
      <c r="A1685" s="2">
        <v>2472</v>
      </c>
      <c r="B1685">
        <f t="shared" si="51"/>
        <v>1684</v>
      </c>
      <c r="C1685" s="1" t="s">
        <v>1685</v>
      </c>
      <c r="D1685">
        <f t="shared" si="51"/>
        <v>1683</v>
      </c>
    </row>
    <row r="1686" spans="1:4" x14ac:dyDescent="0.25">
      <c r="A1686" s="2">
        <v>2473</v>
      </c>
      <c r="B1686">
        <f t="shared" si="51"/>
        <v>1685</v>
      </c>
      <c r="C1686" s="1" t="s">
        <v>1686</v>
      </c>
      <c r="D1686">
        <f t="shared" si="51"/>
        <v>1684</v>
      </c>
    </row>
    <row r="1687" spans="1:4" x14ac:dyDescent="0.25">
      <c r="A1687" s="2">
        <v>2474</v>
      </c>
      <c r="B1687">
        <f t="shared" si="51"/>
        <v>1686</v>
      </c>
      <c r="C1687" s="1" t="s">
        <v>1687</v>
      </c>
      <c r="D1687">
        <f t="shared" si="51"/>
        <v>1685</v>
      </c>
    </row>
    <row r="1688" spans="1:4" x14ac:dyDescent="0.25">
      <c r="A1688" s="2">
        <v>2477</v>
      </c>
      <c r="B1688">
        <f t="shared" si="51"/>
        <v>1687</v>
      </c>
      <c r="C1688" s="1" t="s">
        <v>1688</v>
      </c>
      <c r="D1688">
        <f t="shared" si="51"/>
        <v>1686</v>
      </c>
    </row>
    <row r="1689" spans="1:4" x14ac:dyDescent="0.25">
      <c r="A1689" s="2">
        <v>2479</v>
      </c>
      <c r="B1689">
        <f t="shared" si="51"/>
        <v>1688</v>
      </c>
      <c r="C1689" s="1" t="s">
        <v>1689</v>
      </c>
      <c r="D1689">
        <f t="shared" si="51"/>
        <v>1687</v>
      </c>
    </row>
    <row r="1690" spans="1:4" x14ac:dyDescent="0.25">
      <c r="A1690" s="2">
        <v>2480</v>
      </c>
      <c r="B1690">
        <f t="shared" si="51"/>
        <v>1689</v>
      </c>
      <c r="C1690" s="1" t="s">
        <v>1690</v>
      </c>
      <c r="D1690">
        <f t="shared" si="51"/>
        <v>1688</v>
      </c>
    </row>
    <row r="1691" spans="1:4" x14ac:dyDescent="0.25">
      <c r="A1691" s="2">
        <v>2481</v>
      </c>
      <c r="B1691">
        <f t="shared" si="51"/>
        <v>1690</v>
      </c>
      <c r="C1691" s="1" t="s">
        <v>1691</v>
      </c>
      <c r="D1691">
        <f t="shared" si="51"/>
        <v>1689</v>
      </c>
    </row>
    <row r="1692" spans="1:4" x14ac:dyDescent="0.25">
      <c r="A1692" s="2">
        <v>2482</v>
      </c>
      <c r="B1692">
        <f t="shared" si="51"/>
        <v>1691</v>
      </c>
      <c r="C1692" s="1" t="s">
        <v>1692</v>
      </c>
      <c r="D1692">
        <f t="shared" si="51"/>
        <v>1690</v>
      </c>
    </row>
    <row r="1693" spans="1:4" x14ac:dyDescent="0.25">
      <c r="A1693" s="2">
        <v>2484</v>
      </c>
      <c r="B1693">
        <f t="shared" si="51"/>
        <v>1692</v>
      </c>
      <c r="C1693" s="1" t="s">
        <v>1693</v>
      </c>
      <c r="D1693">
        <f t="shared" si="51"/>
        <v>1691</v>
      </c>
    </row>
    <row r="1694" spans="1:4" x14ac:dyDescent="0.25">
      <c r="A1694" s="2">
        <v>2485</v>
      </c>
      <c r="B1694">
        <f t="shared" si="51"/>
        <v>1693</v>
      </c>
      <c r="C1694" s="1" t="s">
        <v>1694</v>
      </c>
      <c r="D1694">
        <f t="shared" si="51"/>
        <v>1692</v>
      </c>
    </row>
    <row r="1695" spans="1:4" x14ac:dyDescent="0.25">
      <c r="A1695" s="2">
        <v>2488</v>
      </c>
      <c r="B1695">
        <f t="shared" si="51"/>
        <v>1694</v>
      </c>
      <c r="C1695" s="1" t="s">
        <v>1695</v>
      </c>
      <c r="D1695">
        <f t="shared" si="51"/>
        <v>1693</v>
      </c>
    </row>
    <row r="1696" spans="1:4" x14ac:dyDescent="0.25">
      <c r="A1696" s="2">
        <v>2490</v>
      </c>
      <c r="B1696">
        <f t="shared" si="51"/>
        <v>1695</v>
      </c>
      <c r="C1696" s="1" t="s">
        <v>1696</v>
      </c>
      <c r="D1696">
        <f t="shared" si="51"/>
        <v>1694</v>
      </c>
    </row>
    <row r="1697" spans="1:4" x14ac:dyDescent="0.25">
      <c r="A1697" s="2">
        <v>2492</v>
      </c>
      <c r="B1697">
        <f t="shared" si="51"/>
        <v>1696</v>
      </c>
      <c r="C1697" s="1" t="s">
        <v>1697</v>
      </c>
      <c r="D1697">
        <f t="shared" si="51"/>
        <v>1695</v>
      </c>
    </row>
    <row r="1698" spans="1:4" x14ac:dyDescent="0.25">
      <c r="A1698" s="2">
        <v>2493</v>
      </c>
      <c r="B1698">
        <f t="shared" si="51"/>
        <v>1697</v>
      </c>
      <c r="C1698" s="1" t="s">
        <v>1698</v>
      </c>
      <c r="D1698">
        <f t="shared" si="51"/>
        <v>1696</v>
      </c>
    </row>
    <row r="1699" spans="1:4" x14ac:dyDescent="0.25">
      <c r="A1699" s="2">
        <v>2494</v>
      </c>
      <c r="B1699">
        <f t="shared" si="51"/>
        <v>1698</v>
      </c>
      <c r="C1699" s="1" t="s">
        <v>1699</v>
      </c>
      <c r="D1699">
        <f t="shared" si="51"/>
        <v>1697</v>
      </c>
    </row>
    <row r="1700" spans="1:4" x14ac:dyDescent="0.25">
      <c r="A1700" s="2">
        <v>2495</v>
      </c>
      <c r="B1700">
        <f t="shared" si="51"/>
        <v>1699</v>
      </c>
      <c r="C1700" s="1" t="s">
        <v>1700</v>
      </c>
      <c r="D1700">
        <f t="shared" si="51"/>
        <v>1698</v>
      </c>
    </row>
    <row r="1701" spans="1:4" x14ac:dyDescent="0.25">
      <c r="A1701" s="2">
        <v>2496</v>
      </c>
      <c r="B1701">
        <f t="shared" si="51"/>
        <v>1700</v>
      </c>
      <c r="C1701" s="1" t="s">
        <v>1701</v>
      </c>
      <c r="D1701">
        <f t="shared" si="51"/>
        <v>1699</v>
      </c>
    </row>
    <row r="1702" spans="1:4" x14ac:dyDescent="0.25">
      <c r="A1702" s="2">
        <v>2497</v>
      </c>
      <c r="B1702">
        <f t="shared" si="51"/>
        <v>1701</v>
      </c>
      <c r="C1702" s="1" t="s">
        <v>1702</v>
      </c>
      <c r="D1702">
        <f t="shared" si="51"/>
        <v>1700</v>
      </c>
    </row>
    <row r="1703" spans="1:4" x14ac:dyDescent="0.25">
      <c r="A1703" s="2">
        <v>2498</v>
      </c>
      <c r="B1703">
        <f t="shared" si="51"/>
        <v>1702</v>
      </c>
      <c r="C1703" s="1" t="s">
        <v>1703</v>
      </c>
      <c r="D1703">
        <f t="shared" si="51"/>
        <v>1701</v>
      </c>
    </row>
    <row r="1704" spans="1:4" x14ac:dyDescent="0.25">
      <c r="A1704" s="2">
        <v>2499</v>
      </c>
      <c r="B1704">
        <f t="shared" si="51"/>
        <v>1703</v>
      </c>
      <c r="C1704" s="1" t="s">
        <v>1704</v>
      </c>
      <c r="D1704">
        <f t="shared" si="51"/>
        <v>1702</v>
      </c>
    </row>
    <row r="1705" spans="1:4" x14ac:dyDescent="0.25">
      <c r="A1705" s="2">
        <v>2500</v>
      </c>
      <c r="B1705">
        <f t="shared" si="51"/>
        <v>1704</v>
      </c>
      <c r="C1705" s="1" t="s">
        <v>1705</v>
      </c>
      <c r="D1705">
        <f t="shared" si="51"/>
        <v>1703</v>
      </c>
    </row>
    <row r="1706" spans="1:4" x14ac:dyDescent="0.25">
      <c r="A1706" s="2">
        <v>2501</v>
      </c>
      <c r="B1706">
        <f t="shared" si="51"/>
        <v>1705</v>
      </c>
      <c r="C1706" s="1" t="s">
        <v>1706</v>
      </c>
      <c r="D1706">
        <f t="shared" si="51"/>
        <v>1704</v>
      </c>
    </row>
    <row r="1707" spans="1:4" x14ac:dyDescent="0.25">
      <c r="A1707" s="2">
        <v>2503</v>
      </c>
      <c r="B1707">
        <f t="shared" si="51"/>
        <v>1706</v>
      </c>
      <c r="C1707" s="1" t="s">
        <v>1707</v>
      </c>
      <c r="D1707">
        <f t="shared" si="51"/>
        <v>1705</v>
      </c>
    </row>
    <row r="1708" spans="1:4" x14ac:dyDescent="0.25">
      <c r="A1708" s="2">
        <v>2504</v>
      </c>
      <c r="B1708">
        <f t="shared" si="51"/>
        <v>1707</v>
      </c>
      <c r="C1708" s="1" t="s">
        <v>1708</v>
      </c>
      <c r="D1708">
        <f t="shared" si="51"/>
        <v>1706</v>
      </c>
    </row>
    <row r="1709" spans="1:4" x14ac:dyDescent="0.25">
      <c r="A1709" s="2">
        <v>2507</v>
      </c>
      <c r="B1709">
        <f t="shared" si="51"/>
        <v>1708</v>
      </c>
      <c r="C1709" s="1" t="s">
        <v>1709</v>
      </c>
      <c r="D1709">
        <f t="shared" si="51"/>
        <v>1707</v>
      </c>
    </row>
    <row r="1710" spans="1:4" x14ac:dyDescent="0.25">
      <c r="A1710" s="2">
        <v>2508</v>
      </c>
      <c r="B1710">
        <f t="shared" si="51"/>
        <v>1709</v>
      </c>
      <c r="C1710" s="1" t="s">
        <v>1710</v>
      </c>
      <c r="D1710">
        <f t="shared" si="51"/>
        <v>1708</v>
      </c>
    </row>
    <row r="1711" spans="1:4" x14ac:dyDescent="0.25">
      <c r="A1711" s="2">
        <v>2510</v>
      </c>
      <c r="B1711">
        <f t="shared" si="51"/>
        <v>1710</v>
      </c>
      <c r="C1711" s="1" t="s">
        <v>1711</v>
      </c>
      <c r="D1711">
        <f t="shared" si="51"/>
        <v>1709</v>
      </c>
    </row>
    <row r="1712" spans="1:4" x14ac:dyDescent="0.25">
      <c r="A1712" s="2">
        <v>2511</v>
      </c>
      <c r="B1712">
        <f t="shared" si="51"/>
        <v>1711</v>
      </c>
      <c r="C1712" s="1" t="s">
        <v>1712</v>
      </c>
      <c r="D1712">
        <f t="shared" si="51"/>
        <v>1710</v>
      </c>
    </row>
    <row r="1713" spans="1:4" x14ac:dyDescent="0.25">
      <c r="A1713" s="2">
        <v>2514</v>
      </c>
      <c r="B1713">
        <f t="shared" si="51"/>
        <v>1712</v>
      </c>
      <c r="C1713" s="1" t="s">
        <v>1713</v>
      </c>
      <c r="D1713">
        <f t="shared" si="51"/>
        <v>1711</v>
      </c>
    </row>
    <row r="1714" spans="1:4" x14ac:dyDescent="0.25">
      <c r="A1714" s="2">
        <v>2518</v>
      </c>
      <c r="B1714">
        <f t="shared" si="51"/>
        <v>1713</v>
      </c>
      <c r="C1714" s="1" t="s">
        <v>1714</v>
      </c>
      <c r="D1714">
        <f t="shared" si="51"/>
        <v>1712</v>
      </c>
    </row>
    <row r="1715" spans="1:4" x14ac:dyDescent="0.25">
      <c r="A1715" s="2">
        <v>2519</v>
      </c>
      <c r="B1715">
        <f t="shared" si="51"/>
        <v>1714</v>
      </c>
      <c r="C1715" s="1" t="s">
        <v>1715</v>
      </c>
      <c r="D1715">
        <f t="shared" si="51"/>
        <v>1713</v>
      </c>
    </row>
    <row r="1716" spans="1:4" x14ac:dyDescent="0.25">
      <c r="A1716" s="2">
        <v>2521</v>
      </c>
      <c r="B1716">
        <f t="shared" si="51"/>
        <v>1715</v>
      </c>
      <c r="C1716" s="1" t="s">
        <v>1716</v>
      </c>
      <c r="D1716">
        <f t="shared" si="51"/>
        <v>1714</v>
      </c>
    </row>
    <row r="1717" spans="1:4" x14ac:dyDescent="0.25">
      <c r="A1717" s="2">
        <v>2522</v>
      </c>
      <c r="B1717">
        <f t="shared" si="51"/>
        <v>1716</v>
      </c>
      <c r="C1717" s="1" t="s">
        <v>1717</v>
      </c>
      <c r="D1717">
        <f t="shared" si="51"/>
        <v>1715</v>
      </c>
    </row>
    <row r="1718" spans="1:4" x14ac:dyDescent="0.25">
      <c r="A1718" s="2">
        <v>2524</v>
      </c>
      <c r="B1718">
        <f t="shared" si="51"/>
        <v>1717</v>
      </c>
      <c r="C1718" s="1" t="s">
        <v>1718</v>
      </c>
      <c r="D1718">
        <f t="shared" si="51"/>
        <v>1716</v>
      </c>
    </row>
    <row r="1719" spans="1:4" x14ac:dyDescent="0.25">
      <c r="A1719" s="2">
        <v>2525</v>
      </c>
      <c r="B1719">
        <f t="shared" si="51"/>
        <v>1718</v>
      </c>
      <c r="C1719" s="1" t="s">
        <v>1719</v>
      </c>
      <c r="D1719">
        <f t="shared" si="51"/>
        <v>1717</v>
      </c>
    </row>
    <row r="1720" spans="1:4" x14ac:dyDescent="0.25">
      <c r="A1720" s="2">
        <v>2527</v>
      </c>
      <c r="B1720">
        <f t="shared" si="51"/>
        <v>1719</v>
      </c>
      <c r="C1720" s="1" t="s">
        <v>1720</v>
      </c>
      <c r="D1720">
        <f t="shared" si="51"/>
        <v>1718</v>
      </c>
    </row>
    <row r="1721" spans="1:4" x14ac:dyDescent="0.25">
      <c r="A1721" s="2">
        <v>2529</v>
      </c>
      <c r="B1721">
        <f t="shared" si="51"/>
        <v>1720</v>
      </c>
      <c r="C1721" s="1" t="s">
        <v>1721</v>
      </c>
      <c r="D1721">
        <f t="shared" si="51"/>
        <v>1719</v>
      </c>
    </row>
    <row r="1722" spans="1:4" x14ac:dyDescent="0.25">
      <c r="A1722" s="2">
        <v>2530</v>
      </c>
      <c r="B1722">
        <f t="shared" si="51"/>
        <v>1721</v>
      </c>
      <c r="C1722" s="1" t="s">
        <v>1722</v>
      </c>
      <c r="D1722">
        <f t="shared" si="51"/>
        <v>1720</v>
      </c>
    </row>
    <row r="1723" spans="1:4" x14ac:dyDescent="0.25">
      <c r="A1723" s="2">
        <v>2531</v>
      </c>
      <c r="B1723">
        <f t="shared" si="51"/>
        <v>1722</v>
      </c>
      <c r="C1723" s="1" t="s">
        <v>1723</v>
      </c>
      <c r="D1723">
        <f t="shared" si="51"/>
        <v>1721</v>
      </c>
    </row>
    <row r="1724" spans="1:4" x14ac:dyDescent="0.25">
      <c r="A1724" s="2">
        <v>2532</v>
      </c>
      <c r="B1724">
        <f t="shared" si="51"/>
        <v>1723</v>
      </c>
      <c r="C1724" s="1" t="s">
        <v>1724</v>
      </c>
      <c r="D1724">
        <f t="shared" si="51"/>
        <v>1722</v>
      </c>
    </row>
    <row r="1725" spans="1:4" x14ac:dyDescent="0.25">
      <c r="A1725" s="2">
        <v>2535</v>
      </c>
      <c r="B1725">
        <f t="shared" si="51"/>
        <v>1724</v>
      </c>
      <c r="C1725" s="1" t="s">
        <v>1725</v>
      </c>
      <c r="D1725">
        <f t="shared" si="51"/>
        <v>1723</v>
      </c>
    </row>
    <row r="1726" spans="1:4" x14ac:dyDescent="0.25">
      <c r="A1726" s="2">
        <v>2537</v>
      </c>
      <c r="B1726">
        <f t="shared" si="51"/>
        <v>1725</v>
      </c>
      <c r="C1726" s="1" t="s">
        <v>1726</v>
      </c>
      <c r="D1726">
        <f t="shared" si="51"/>
        <v>1724</v>
      </c>
    </row>
    <row r="1727" spans="1:4" x14ac:dyDescent="0.25">
      <c r="A1727" s="2">
        <v>2539</v>
      </c>
      <c r="B1727">
        <f t="shared" si="51"/>
        <v>1726</v>
      </c>
      <c r="C1727" s="1" t="s">
        <v>1727</v>
      </c>
      <c r="D1727">
        <f t="shared" si="51"/>
        <v>1725</v>
      </c>
    </row>
    <row r="1728" spans="1:4" x14ac:dyDescent="0.25">
      <c r="A1728" s="2">
        <v>2540</v>
      </c>
      <c r="B1728">
        <f t="shared" si="51"/>
        <v>1727</v>
      </c>
      <c r="C1728" s="1" t="s">
        <v>1728</v>
      </c>
      <c r="D1728">
        <f t="shared" si="51"/>
        <v>1726</v>
      </c>
    </row>
    <row r="1729" spans="1:4" x14ac:dyDescent="0.25">
      <c r="A1729" s="2">
        <v>2541</v>
      </c>
      <c r="B1729">
        <f t="shared" si="51"/>
        <v>1728</v>
      </c>
      <c r="C1729" s="1" t="s">
        <v>1729</v>
      </c>
      <c r="D1729">
        <f t="shared" si="51"/>
        <v>1727</v>
      </c>
    </row>
    <row r="1730" spans="1:4" x14ac:dyDescent="0.25">
      <c r="A1730" s="2">
        <v>2542</v>
      </c>
      <c r="B1730">
        <f t="shared" si="51"/>
        <v>1729</v>
      </c>
      <c r="C1730" s="1" t="s">
        <v>1730</v>
      </c>
      <c r="D1730">
        <f t="shared" si="51"/>
        <v>1728</v>
      </c>
    </row>
    <row r="1731" spans="1:4" x14ac:dyDescent="0.25">
      <c r="A1731" s="2">
        <v>2543</v>
      </c>
      <c r="B1731">
        <f t="shared" si="51"/>
        <v>1730</v>
      </c>
      <c r="C1731" s="1" t="s">
        <v>1731</v>
      </c>
      <c r="D1731">
        <f t="shared" si="51"/>
        <v>1729</v>
      </c>
    </row>
    <row r="1732" spans="1:4" x14ac:dyDescent="0.25">
      <c r="A1732" s="2">
        <v>2545</v>
      </c>
      <c r="B1732">
        <f t="shared" ref="B1732:D1795" si="53">B1731+1</f>
        <v>1731</v>
      </c>
      <c r="C1732" s="1" t="s">
        <v>1732</v>
      </c>
      <c r="D1732">
        <f t="shared" ref="D1732" si="54">D1731+1</f>
        <v>1730</v>
      </c>
    </row>
    <row r="1733" spans="1:4" x14ac:dyDescent="0.25">
      <c r="A1733" s="2">
        <v>2546</v>
      </c>
      <c r="B1733">
        <f t="shared" si="53"/>
        <v>1732</v>
      </c>
      <c r="C1733" s="1" t="s">
        <v>1733</v>
      </c>
      <c r="D1733">
        <f t="shared" si="53"/>
        <v>1731</v>
      </c>
    </row>
    <row r="1734" spans="1:4" x14ac:dyDescent="0.25">
      <c r="A1734" s="2">
        <v>2547</v>
      </c>
      <c r="B1734">
        <f t="shared" si="53"/>
        <v>1733</v>
      </c>
      <c r="C1734" s="1" t="s">
        <v>1734</v>
      </c>
      <c r="D1734">
        <f t="shared" si="53"/>
        <v>1732</v>
      </c>
    </row>
    <row r="1735" spans="1:4" x14ac:dyDescent="0.25">
      <c r="A1735" s="2">
        <v>2548</v>
      </c>
      <c r="B1735">
        <f t="shared" si="53"/>
        <v>1734</v>
      </c>
      <c r="C1735" s="1" t="s">
        <v>1735</v>
      </c>
      <c r="D1735">
        <f t="shared" si="53"/>
        <v>1733</v>
      </c>
    </row>
    <row r="1736" spans="1:4" x14ac:dyDescent="0.25">
      <c r="A1736" s="2">
        <v>2552</v>
      </c>
      <c r="B1736">
        <f t="shared" si="53"/>
        <v>1735</v>
      </c>
      <c r="C1736" s="1" t="s">
        <v>1736</v>
      </c>
      <c r="D1736">
        <f t="shared" si="53"/>
        <v>1734</v>
      </c>
    </row>
    <row r="1737" spans="1:4" x14ac:dyDescent="0.25">
      <c r="A1737" s="2">
        <v>2553</v>
      </c>
      <c r="B1737">
        <f t="shared" si="53"/>
        <v>1736</v>
      </c>
      <c r="C1737" s="1" t="s">
        <v>1737</v>
      </c>
      <c r="D1737">
        <f t="shared" si="53"/>
        <v>1735</v>
      </c>
    </row>
    <row r="1738" spans="1:4" x14ac:dyDescent="0.25">
      <c r="A1738" s="2">
        <v>2554</v>
      </c>
      <c r="B1738">
        <f t="shared" si="53"/>
        <v>1737</v>
      </c>
      <c r="C1738" s="1" t="s">
        <v>1738</v>
      </c>
      <c r="D1738">
        <f t="shared" si="53"/>
        <v>1736</v>
      </c>
    </row>
    <row r="1739" spans="1:4" x14ac:dyDescent="0.25">
      <c r="A1739" s="2">
        <v>2555</v>
      </c>
      <c r="B1739">
        <f t="shared" si="53"/>
        <v>1738</v>
      </c>
      <c r="C1739" s="1" t="s">
        <v>1739</v>
      </c>
      <c r="D1739">
        <f t="shared" si="53"/>
        <v>1737</v>
      </c>
    </row>
    <row r="1740" spans="1:4" x14ac:dyDescent="0.25">
      <c r="A1740" s="2">
        <v>2556</v>
      </c>
      <c r="B1740">
        <f t="shared" si="53"/>
        <v>1739</v>
      </c>
      <c r="C1740" s="1" t="s">
        <v>1740</v>
      </c>
      <c r="D1740">
        <f t="shared" si="53"/>
        <v>1738</v>
      </c>
    </row>
    <row r="1741" spans="1:4" x14ac:dyDescent="0.25">
      <c r="A1741" s="2">
        <v>2557</v>
      </c>
      <c r="B1741">
        <f t="shared" si="53"/>
        <v>1740</v>
      </c>
      <c r="C1741" s="1" t="s">
        <v>1741</v>
      </c>
      <c r="D1741">
        <f t="shared" si="53"/>
        <v>1739</v>
      </c>
    </row>
    <row r="1742" spans="1:4" x14ac:dyDescent="0.25">
      <c r="A1742" s="2">
        <v>2558</v>
      </c>
      <c r="B1742">
        <f t="shared" si="53"/>
        <v>1741</v>
      </c>
      <c r="C1742" s="1" t="s">
        <v>1742</v>
      </c>
      <c r="D1742">
        <f t="shared" si="53"/>
        <v>1740</v>
      </c>
    </row>
    <row r="1743" spans="1:4" x14ac:dyDescent="0.25">
      <c r="A1743" s="2">
        <v>2559</v>
      </c>
      <c r="B1743">
        <f t="shared" si="53"/>
        <v>1742</v>
      </c>
      <c r="C1743" s="1" t="s">
        <v>1743</v>
      </c>
      <c r="D1743">
        <f t="shared" si="53"/>
        <v>1741</v>
      </c>
    </row>
    <row r="1744" spans="1:4" x14ac:dyDescent="0.25">
      <c r="A1744" s="2">
        <v>2561</v>
      </c>
      <c r="B1744">
        <f t="shared" si="53"/>
        <v>1743</v>
      </c>
      <c r="C1744" s="1" t="s">
        <v>1744</v>
      </c>
      <c r="D1744">
        <f t="shared" si="53"/>
        <v>1742</v>
      </c>
    </row>
    <row r="1745" spans="1:4" x14ac:dyDescent="0.25">
      <c r="A1745" s="2">
        <v>2562</v>
      </c>
      <c r="B1745">
        <f t="shared" si="53"/>
        <v>1744</v>
      </c>
      <c r="C1745" s="1" t="s">
        <v>1745</v>
      </c>
      <c r="D1745">
        <f t="shared" si="53"/>
        <v>1743</v>
      </c>
    </row>
    <row r="1746" spans="1:4" x14ac:dyDescent="0.25">
      <c r="A1746" s="2">
        <v>2563</v>
      </c>
      <c r="B1746">
        <f t="shared" si="53"/>
        <v>1745</v>
      </c>
      <c r="C1746" s="1" t="s">
        <v>1746</v>
      </c>
      <c r="D1746">
        <f t="shared" si="53"/>
        <v>1744</v>
      </c>
    </row>
    <row r="1747" spans="1:4" x14ac:dyDescent="0.25">
      <c r="A1747" s="2">
        <v>2564</v>
      </c>
      <c r="B1747">
        <f t="shared" si="53"/>
        <v>1746</v>
      </c>
      <c r="C1747" s="1" t="s">
        <v>1747</v>
      </c>
      <c r="D1747">
        <f t="shared" si="53"/>
        <v>1745</v>
      </c>
    </row>
    <row r="1748" spans="1:4" x14ac:dyDescent="0.25">
      <c r="A1748" s="2">
        <v>2565</v>
      </c>
      <c r="B1748">
        <f t="shared" si="53"/>
        <v>1747</v>
      </c>
      <c r="C1748" s="1" t="s">
        <v>1748</v>
      </c>
      <c r="D1748">
        <f t="shared" si="53"/>
        <v>1746</v>
      </c>
    </row>
    <row r="1749" spans="1:4" x14ac:dyDescent="0.25">
      <c r="A1749" s="2">
        <v>2567</v>
      </c>
      <c r="B1749">
        <f t="shared" si="53"/>
        <v>1748</v>
      </c>
      <c r="C1749" s="1" t="s">
        <v>1749</v>
      </c>
      <c r="D1749">
        <f t="shared" si="53"/>
        <v>1747</v>
      </c>
    </row>
    <row r="1750" spans="1:4" x14ac:dyDescent="0.25">
      <c r="A1750" s="2">
        <v>2569</v>
      </c>
      <c r="B1750">
        <f t="shared" si="53"/>
        <v>1749</v>
      </c>
      <c r="C1750" s="1" t="s">
        <v>1750</v>
      </c>
      <c r="D1750">
        <f t="shared" si="53"/>
        <v>1748</v>
      </c>
    </row>
    <row r="1751" spans="1:4" x14ac:dyDescent="0.25">
      <c r="A1751" s="2">
        <v>2570</v>
      </c>
      <c r="B1751">
        <f t="shared" si="53"/>
        <v>1750</v>
      </c>
      <c r="C1751" s="1" t="s">
        <v>1751</v>
      </c>
      <c r="D1751">
        <f t="shared" si="53"/>
        <v>1749</v>
      </c>
    </row>
    <row r="1752" spans="1:4" x14ac:dyDescent="0.25">
      <c r="A1752" s="2">
        <v>2572</v>
      </c>
      <c r="B1752">
        <f t="shared" si="53"/>
        <v>1751</v>
      </c>
      <c r="C1752" s="1" t="s">
        <v>1752</v>
      </c>
      <c r="D1752">
        <f t="shared" si="53"/>
        <v>1750</v>
      </c>
    </row>
    <row r="1753" spans="1:4" x14ac:dyDescent="0.25">
      <c r="A1753" s="2">
        <v>2574</v>
      </c>
      <c r="B1753">
        <f t="shared" si="53"/>
        <v>1752</v>
      </c>
      <c r="C1753" s="1" t="s">
        <v>1753</v>
      </c>
      <c r="D1753">
        <f t="shared" si="53"/>
        <v>1751</v>
      </c>
    </row>
    <row r="1754" spans="1:4" x14ac:dyDescent="0.25">
      <c r="A1754" s="2">
        <v>2577</v>
      </c>
      <c r="B1754">
        <f t="shared" si="53"/>
        <v>1753</v>
      </c>
      <c r="C1754" s="1" t="s">
        <v>1754</v>
      </c>
      <c r="D1754">
        <f t="shared" si="53"/>
        <v>1752</v>
      </c>
    </row>
    <row r="1755" spans="1:4" x14ac:dyDescent="0.25">
      <c r="A1755" s="2">
        <v>2579</v>
      </c>
      <c r="B1755">
        <f t="shared" si="53"/>
        <v>1754</v>
      </c>
      <c r="C1755" s="1" t="s">
        <v>1755</v>
      </c>
      <c r="D1755">
        <f t="shared" si="53"/>
        <v>1753</v>
      </c>
    </row>
    <row r="1756" spans="1:4" x14ac:dyDescent="0.25">
      <c r="A1756" s="2">
        <v>2580</v>
      </c>
      <c r="B1756">
        <f t="shared" si="53"/>
        <v>1755</v>
      </c>
      <c r="C1756" s="1" t="s">
        <v>1756</v>
      </c>
      <c r="D1756">
        <f t="shared" si="53"/>
        <v>1754</v>
      </c>
    </row>
    <row r="1757" spans="1:4" x14ac:dyDescent="0.25">
      <c r="A1757" s="2">
        <v>2582</v>
      </c>
      <c r="B1757">
        <f t="shared" si="53"/>
        <v>1756</v>
      </c>
      <c r="C1757" s="1" t="s">
        <v>1757</v>
      </c>
      <c r="D1757">
        <f t="shared" si="53"/>
        <v>1755</v>
      </c>
    </row>
    <row r="1758" spans="1:4" x14ac:dyDescent="0.25">
      <c r="A1758" s="2">
        <v>2583</v>
      </c>
      <c r="B1758">
        <f t="shared" si="53"/>
        <v>1757</v>
      </c>
      <c r="C1758" s="1" t="s">
        <v>1758</v>
      </c>
      <c r="D1758">
        <f t="shared" si="53"/>
        <v>1756</v>
      </c>
    </row>
    <row r="1759" spans="1:4" x14ac:dyDescent="0.25">
      <c r="A1759" s="2">
        <v>2584</v>
      </c>
      <c r="B1759">
        <f t="shared" si="53"/>
        <v>1758</v>
      </c>
      <c r="C1759" s="1" t="s">
        <v>1759</v>
      </c>
      <c r="D1759">
        <f t="shared" si="53"/>
        <v>1757</v>
      </c>
    </row>
    <row r="1760" spans="1:4" x14ac:dyDescent="0.25">
      <c r="A1760" s="2">
        <v>2586</v>
      </c>
      <c r="B1760">
        <f t="shared" si="53"/>
        <v>1759</v>
      </c>
      <c r="C1760" s="1" t="s">
        <v>1760</v>
      </c>
      <c r="D1760">
        <f t="shared" si="53"/>
        <v>1758</v>
      </c>
    </row>
    <row r="1761" spans="1:4" x14ac:dyDescent="0.25">
      <c r="A1761" s="2">
        <v>2588</v>
      </c>
      <c r="B1761">
        <f t="shared" si="53"/>
        <v>1760</v>
      </c>
      <c r="C1761" s="1" t="s">
        <v>1761</v>
      </c>
      <c r="D1761">
        <f t="shared" si="53"/>
        <v>1759</v>
      </c>
    </row>
    <row r="1762" spans="1:4" x14ac:dyDescent="0.25">
      <c r="A1762" s="2">
        <v>2589</v>
      </c>
      <c r="B1762">
        <f t="shared" si="53"/>
        <v>1761</v>
      </c>
      <c r="C1762" s="1" t="s">
        <v>1762</v>
      </c>
      <c r="D1762">
        <f t="shared" si="53"/>
        <v>1760</v>
      </c>
    </row>
    <row r="1763" spans="1:4" x14ac:dyDescent="0.25">
      <c r="A1763" s="2">
        <v>2590</v>
      </c>
      <c r="B1763">
        <f t="shared" si="53"/>
        <v>1762</v>
      </c>
      <c r="C1763" s="1" t="s">
        <v>1763</v>
      </c>
      <c r="D1763">
        <f t="shared" si="53"/>
        <v>1761</v>
      </c>
    </row>
    <row r="1764" spans="1:4" x14ac:dyDescent="0.25">
      <c r="A1764" s="2">
        <v>2592</v>
      </c>
      <c r="B1764">
        <f t="shared" si="53"/>
        <v>1763</v>
      </c>
      <c r="C1764" s="1" t="s">
        <v>1764</v>
      </c>
      <c r="D1764">
        <f t="shared" si="53"/>
        <v>1762</v>
      </c>
    </row>
    <row r="1765" spans="1:4" x14ac:dyDescent="0.25">
      <c r="A1765" s="2">
        <v>2593</v>
      </c>
      <c r="B1765">
        <f t="shared" si="53"/>
        <v>1764</v>
      </c>
      <c r="C1765" s="1" t="s">
        <v>1765</v>
      </c>
      <c r="D1765">
        <f t="shared" si="53"/>
        <v>1763</v>
      </c>
    </row>
    <row r="1766" spans="1:4" x14ac:dyDescent="0.25">
      <c r="A1766" s="2">
        <v>2594</v>
      </c>
      <c r="B1766">
        <f t="shared" si="53"/>
        <v>1765</v>
      </c>
      <c r="C1766" s="1" t="s">
        <v>1766</v>
      </c>
      <c r="D1766">
        <f t="shared" si="53"/>
        <v>1764</v>
      </c>
    </row>
    <row r="1767" spans="1:4" x14ac:dyDescent="0.25">
      <c r="A1767" s="2">
        <v>2597</v>
      </c>
      <c r="B1767">
        <f t="shared" si="53"/>
        <v>1766</v>
      </c>
      <c r="C1767" s="1" t="s">
        <v>1767</v>
      </c>
      <c r="D1767">
        <f t="shared" si="53"/>
        <v>1765</v>
      </c>
    </row>
    <row r="1768" spans="1:4" x14ac:dyDescent="0.25">
      <c r="A1768" s="2">
        <v>2598</v>
      </c>
      <c r="B1768">
        <f t="shared" si="53"/>
        <v>1767</v>
      </c>
      <c r="C1768" s="1" t="s">
        <v>1768</v>
      </c>
      <c r="D1768">
        <f t="shared" si="53"/>
        <v>1766</v>
      </c>
    </row>
    <row r="1769" spans="1:4" x14ac:dyDescent="0.25">
      <c r="A1769" s="2">
        <v>2599</v>
      </c>
      <c r="B1769">
        <f t="shared" si="53"/>
        <v>1768</v>
      </c>
      <c r="C1769" s="1" t="s">
        <v>1769</v>
      </c>
      <c r="D1769">
        <f t="shared" si="53"/>
        <v>1767</v>
      </c>
    </row>
    <row r="1770" spans="1:4" x14ac:dyDescent="0.25">
      <c r="A1770" s="2">
        <v>2601</v>
      </c>
      <c r="B1770">
        <f t="shared" si="53"/>
        <v>1769</v>
      </c>
      <c r="C1770" s="1" t="s">
        <v>1770</v>
      </c>
      <c r="D1770">
        <f t="shared" si="53"/>
        <v>1768</v>
      </c>
    </row>
    <row r="1771" spans="1:4" x14ac:dyDescent="0.25">
      <c r="A1771" s="2">
        <v>2602</v>
      </c>
      <c r="B1771">
        <f t="shared" si="53"/>
        <v>1770</v>
      </c>
      <c r="C1771" s="1" t="s">
        <v>1771</v>
      </c>
      <c r="D1771">
        <f t="shared" si="53"/>
        <v>1769</v>
      </c>
    </row>
    <row r="1772" spans="1:4" x14ac:dyDescent="0.25">
      <c r="A1772" s="2">
        <v>2603</v>
      </c>
      <c r="B1772">
        <f t="shared" si="53"/>
        <v>1771</v>
      </c>
      <c r="C1772" s="1" t="s">
        <v>1772</v>
      </c>
      <c r="D1772">
        <f t="shared" si="53"/>
        <v>1770</v>
      </c>
    </row>
    <row r="1773" spans="1:4" x14ac:dyDescent="0.25">
      <c r="A1773" s="2">
        <v>2605</v>
      </c>
      <c r="B1773">
        <f t="shared" si="53"/>
        <v>1772</v>
      </c>
      <c r="C1773" s="1" t="s">
        <v>1773</v>
      </c>
      <c r="D1773">
        <f t="shared" si="53"/>
        <v>1771</v>
      </c>
    </row>
    <row r="1774" spans="1:4" x14ac:dyDescent="0.25">
      <c r="A1774" s="2">
        <v>2606</v>
      </c>
      <c r="B1774">
        <f t="shared" si="53"/>
        <v>1773</v>
      </c>
      <c r="C1774" s="1" t="s">
        <v>1774</v>
      </c>
      <c r="D1774">
        <f t="shared" si="53"/>
        <v>1772</v>
      </c>
    </row>
    <row r="1775" spans="1:4" x14ac:dyDescent="0.25">
      <c r="A1775" s="2">
        <v>2607</v>
      </c>
      <c r="B1775">
        <f t="shared" si="53"/>
        <v>1774</v>
      </c>
      <c r="C1775" s="1" t="s">
        <v>1775</v>
      </c>
      <c r="D1775">
        <f t="shared" si="53"/>
        <v>1773</v>
      </c>
    </row>
    <row r="1776" spans="1:4" x14ac:dyDescent="0.25">
      <c r="A1776" s="2">
        <v>2609</v>
      </c>
      <c r="B1776">
        <f t="shared" si="53"/>
        <v>1775</v>
      </c>
      <c r="C1776" s="1" t="s">
        <v>1776</v>
      </c>
      <c r="D1776">
        <f t="shared" si="53"/>
        <v>1774</v>
      </c>
    </row>
    <row r="1777" spans="1:4" x14ac:dyDescent="0.25">
      <c r="A1777" s="2">
        <v>2611</v>
      </c>
      <c r="B1777">
        <f t="shared" si="53"/>
        <v>1776</v>
      </c>
      <c r="C1777" s="1" t="s">
        <v>1777</v>
      </c>
      <c r="D1777">
        <f t="shared" si="53"/>
        <v>1775</v>
      </c>
    </row>
    <row r="1778" spans="1:4" x14ac:dyDescent="0.25">
      <c r="A1778" s="2">
        <v>2612</v>
      </c>
      <c r="B1778">
        <f t="shared" si="53"/>
        <v>1777</v>
      </c>
      <c r="C1778" s="1" t="s">
        <v>1778</v>
      </c>
      <c r="D1778">
        <f t="shared" si="53"/>
        <v>1776</v>
      </c>
    </row>
    <row r="1779" spans="1:4" x14ac:dyDescent="0.25">
      <c r="A1779" s="2">
        <v>2613</v>
      </c>
      <c r="B1779">
        <f t="shared" si="53"/>
        <v>1778</v>
      </c>
      <c r="C1779" s="1" t="s">
        <v>1779</v>
      </c>
      <c r="D1779">
        <f t="shared" si="53"/>
        <v>1777</v>
      </c>
    </row>
    <row r="1780" spans="1:4" x14ac:dyDescent="0.25">
      <c r="A1780" s="2">
        <v>2614</v>
      </c>
      <c r="B1780">
        <f t="shared" si="53"/>
        <v>1779</v>
      </c>
      <c r="C1780" s="1" t="s">
        <v>1780</v>
      </c>
      <c r="D1780">
        <f t="shared" si="53"/>
        <v>1778</v>
      </c>
    </row>
    <row r="1781" spans="1:4" x14ac:dyDescent="0.25">
      <c r="A1781" s="2">
        <v>2615</v>
      </c>
      <c r="B1781">
        <f t="shared" si="53"/>
        <v>1780</v>
      </c>
      <c r="C1781" s="1" t="s">
        <v>1781</v>
      </c>
      <c r="D1781">
        <f t="shared" si="53"/>
        <v>1779</v>
      </c>
    </row>
    <row r="1782" spans="1:4" x14ac:dyDescent="0.25">
      <c r="A1782" s="2">
        <v>2619</v>
      </c>
      <c r="B1782">
        <f t="shared" si="53"/>
        <v>1781</v>
      </c>
      <c r="C1782" s="1" t="s">
        <v>1782</v>
      </c>
      <c r="D1782">
        <f t="shared" si="53"/>
        <v>1780</v>
      </c>
    </row>
    <row r="1783" spans="1:4" x14ac:dyDescent="0.25">
      <c r="A1783" s="2">
        <v>2620</v>
      </c>
      <c r="B1783">
        <f t="shared" si="53"/>
        <v>1782</v>
      </c>
      <c r="C1783" s="1" t="s">
        <v>1783</v>
      </c>
      <c r="D1783">
        <f t="shared" si="53"/>
        <v>1781</v>
      </c>
    </row>
    <row r="1784" spans="1:4" x14ac:dyDescent="0.25">
      <c r="A1784" s="2">
        <v>2621</v>
      </c>
      <c r="B1784">
        <f t="shared" si="53"/>
        <v>1783</v>
      </c>
      <c r="C1784" s="1" t="s">
        <v>1784</v>
      </c>
      <c r="D1784">
        <f t="shared" si="53"/>
        <v>1782</v>
      </c>
    </row>
    <row r="1785" spans="1:4" x14ac:dyDescent="0.25">
      <c r="A1785" s="2">
        <v>2622</v>
      </c>
      <c r="B1785">
        <f t="shared" si="53"/>
        <v>1784</v>
      </c>
      <c r="C1785" s="1" t="s">
        <v>1785</v>
      </c>
      <c r="D1785">
        <f t="shared" si="53"/>
        <v>1783</v>
      </c>
    </row>
    <row r="1786" spans="1:4" x14ac:dyDescent="0.25">
      <c r="A1786" s="2">
        <v>2623</v>
      </c>
      <c r="B1786">
        <f t="shared" si="53"/>
        <v>1785</v>
      </c>
      <c r="C1786" s="1" t="s">
        <v>1786</v>
      </c>
      <c r="D1786">
        <f t="shared" si="53"/>
        <v>1784</v>
      </c>
    </row>
    <row r="1787" spans="1:4" x14ac:dyDescent="0.25">
      <c r="A1787" s="2">
        <v>2624</v>
      </c>
      <c r="B1787">
        <f t="shared" si="53"/>
        <v>1786</v>
      </c>
      <c r="C1787" s="1" t="s">
        <v>1787</v>
      </c>
      <c r="D1787">
        <f t="shared" si="53"/>
        <v>1785</v>
      </c>
    </row>
    <row r="1788" spans="1:4" x14ac:dyDescent="0.25">
      <c r="A1788" s="2">
        <v>2625</v>
      </c>
      <c r="B1788">
        <f t="shared" si="53"/>
        <v>1787</v>
      </c>
      <c r="C1788" s="1" t="s">
        <v>1788</v>
      </c>
      <c r="D1788">
        <f t="shared" si="53"/>
        <v>1786</v>
      </c>
    </row>
    <row r="1789" spans="1:4" x14ac:dyDescent="0.25">
      <c r="A1789" s="2">
        <v>2626</v>
      </c>
      <c r="B1789">
        <f t="shared" si="53"/>
        <v>1788</v>
      </c>
      <c r="C1789" s="1" t="s">
        <v>1789</v>
      </c>
      <c r="D1789">
        <f t="shared" si="53"/>
        <v>1787</v>
      </c>
    </row>
    <row r="1790" spans="1:4" x14ac:dyDescent="0.25">
      <c r="A1790" s="2">
        <v>2628</v>
      </c>
      <c r="B1790">
        <f t="shared" si="53"/>
        <v>1789</v>
      </c>
      <c r="C1790" s="1" t="s">
        <v>1790</v>
      </c>
      <c r="D1790">
        <f t="shared" si="53"/>
        <v>1788</v>
      </c>
    </row>
    <row r="1791" spans="1:4" x14ac:dyDescent="0.25">
      <c r="A1791" s="2">
        <v>2629</v>
      </c>
      <c r="B1791">
        <f t="shared" si="53"/>
        <v>1790</v>
      </c>
      <c r="C1791" s="1" t="s">
        <v>1791</v>
      </c>
      <c r="D1791">
        <f t="shared" si="53"/>
        <v>1789</v>
      </c>
    </row>
    <row r="1792" spans="1:4" x14ac:dyDescent="0.25">
      <c r="A1792" s="2">
        <v>2630</v>
      </c>
      <c r="B1792">
        <f t="shared" si="53"/>
        <v>1791</v>
      </c>
      <c r="C1792" s="1" t="s">
        <v>1792</v>
      </c>
      <c r="D1792">
        <f t="shared" si="53"/>
        <v>1790</v>
      </c>
    </row>
    <row r="1793" spans="1:4" x14ac:dyDescent="0.25">
      <c r="A1793" s="2">
        <v>2632</v>
      </c>
      <c r="B1793">
        <f t="shared" si="53"/>
        <v>1792</v>
      </c>
      <c r="C1793" s="1" t="s">
        <v>1793</v>
      </c>
      <c r="D1793">
        <f t="shared" si="53"/>
        <v>1791</v>
      </c>
    </row>
    <row r="1794" spans="1:4" x14ac:dyDescent="0.25">
      <c r="A1794" s="2">
        <v>2633</v>
      </c>
      <c r="B1794">
        <f t="shared" si="53"/>
        <v>1793</v>
      </c>
      <c r="C1794" s="1" t="s">
        <v>1794</v>
      </c>
      <c r="D1794">
        <f t="shared" si="53"/>
        <v>1792</v>
      </c>
    </row>
    <row r="1795" spans="1:4" x14ac:dyDescent="0.25">
      <c r="A1795" s="2">
        <v>2634</v>
      </c>
      <c r="B1795">
        <f t="shared" si="53"/>
        <v>1794</v>
      </c>
      <c r="C1795" s="1" t="s">
        <v>1795</v>
      </c>
      <c r="D1795">
        <f t="shared" si="53"/>
        <v>1793</v>
      </c>
    </row>
    <row r="1796" spans="1:4" x14ac:dyDescent="0.25">
      <c r="A1796" s="2">
        <v>2635</v>
      </c>
      <c r="B1796">
        <f t="shared" ref="B1796:D1859" si="55">B1795+1</f>
        <v>1795</v>
      </c>
      <c r="C1796" s="1" t="s">
        <v>1796</v>
      </c>
      <c r="D1796">
        <f t="shared" ref="D1796" si="56">D1795+1</f>
        <v>1794</v>
      </c>
    </row>
    <row r="1797" spans="1:4" x14ac:dyDescent="0.25">
      <c r="A1797" s="2">
        <v>2636</v>
      </c>
      <c r="B1797">
        <f t="shared" si="55"/>
        <v>1796</v>
      </c>
      <c r="C1797" s="1" t="s">
        <v>1797</v>
      </c>
      <c r="D1797">
        <f t="shared" si="55"/>
        <v>1795</v>
      </c>
    </row>
    <row r="1798" spans="1:4" x14ac:dyDescent="0.25">
      <c r="A1798" s="2">
        <v>2638</v>
      </c>
      <c r="B1798">
        <f t="shared" si="55"/>
        <v>1797</v>
      </c>
      <c r="C1798" s="1" t="s">
        <v>1798</v>
      </c>
      <c r="D1798">
        <f t="shared" si="55"/>
        <v>1796</v>
      </c>
    </row>
    <row r="1799" spans="1:4" x14ac:dyDescent="0.25">
      <c r="A1799" s="2">
        <v>2639</v>
      </c>
      <c r="B1799">
        <f t="shared" si="55"/>
        <v>1798</v>
      </c>
      <c r="C1799" s="1" t="s">
        <v>1799</v>
      </c>
      <c r="D1799">
        <f t="shared" si="55"/>
        <v>1797</v>
      </c>
    </row>
    <row r="1800" spans="1:4" x14ac:dyDescent="0.25">
      <c r="A1800" s="2">
        <v>2640</v>
      </c>
      <c r="B1800">
        <f t="shared" si="55"/>
        <v>1799</v>
      </c>
      <c r="C1800" s="1" t="s">
        <v>1800</v>
      </c>
      <c r="D1800">
        <f t="shared" si="55"/>
        <v>1798</v>
      </c>
    </row>
    <row r="1801" spans="1:4" x14ac:dyDescent="0.25">
      <c r="A1801" s="2">
        <v>2641</v>
      </c>
      <c r="B1801">
        <f t="shared" si="55"/>
        <v>1800</v>
      </c>
      <c r="C1801" s="1" t="s">
        <v>1801</v>
      </c>
      <c r="D1801">
        <f t="shared" si="55"/>
        <v>1799</v>
      </c>
    </row>
    <row r="1802" spans="1:4" x14ac:dyDescent="0.25">
      <c r="A1802" s="2">
        <v>2642</v>
      </c>
      <c r="B1802">
        <f t="shared" si="55"/>
        <v>1801</v>
      </c>
      <c r="C1802" s="1" t="s">
        <v>1802</v>
      </c>
      <c r="D1802">
        <f t="shared" si="55"/>
        <v>1800</v>
      </c>
    </row>
    <row r="1803" spans="1:4" x14ac:dyDescent="0.25">
      <c r="A1803" s="2">
        <v>2644</v>
      </c>
      <c r="B1803">
        <f t="shared" si="55"/>
        <v>1802</v>
      </c>
      <c r="C1803" s="1" t="s">
        <v>1803</v>
      </c>
      <c r="D1803">
        <f t="shared" si="55"/>
        <v>1801</v>
      </c>
    </row>
    <row r="1804" spans="1:4" x14ac:dyDescent="0.25">
      <c r="A1804" s="2">
        <v>2646</v>
      </c>
      <c r="B1804">
        <f t="shared" si="55"/>
        <v>1803</v>
      </c>
      <c r="C1804" s="1" t="s">
        <v>1804</v>
      </c>
      <c r="D1804">
        <f t="shared" si="55"/>
        <v>1802</v>
      </c>
    </row>
    <row r="1805" spans="1:4" x14ac:dyDescent="0.25">
      <c r="A1805" s="2">
        <v>2647</v>
      </c>
      <c r="B1805">
        <f t="shared" si="55"/>
        <v>1804</v>
      </c>
      <c r="C1805" s="1" t="s">
        <v>1805</v>
      </c>
      <c r="D1805">
        <f t="shared" si="55"/>
        <v>1803</v>
      </c>
    </row>
    <row r="1806" spans="1:4" x14ac:dyDescent="0.25">
      <c r="A1806" s="2">
        <v>2648</v>
      </c>
      <c r="B1806">
        <f t="shared" si="55"/>
        <v>1805</v>
      </c>
      <c r="C1806" s="1" t="s">
        <v>1806</v>
      </c>
      <c r="D1806">
        <f t="shared" si="55"/>
        <v>1804</v>
      </c>
    </row>
    <row r="1807" spans="1:4" x14ac:dyDescent="0.25">
      <c r="A1807" s="2">
        <v>2650</v>
      </c>
      <c r="B1807">
        <f t="shared" si="55"/>
        <v>1806</v>
      </c>
      <c r="C1807" s="1" t="s">
        <v>1807</v>
      </c>
      <c r="D1807">
        <f t="shared" si="55"/>
        <v>1805</v>
      </c>
    </row>
    <row r="1808" spans="1:4" x14ac:dyDescent="0.25">
      <c r="A1808" s="2">
        <v>2652</v>
      </c>
      <c r="B1808">
        <f t="shared" si="55"/>
        <v>1807</v>
      </c>
      <c r="C1808" s="1" t="s">
        <v>1808</v>
      </c>
      <c r="D1808">
        <f t="shared" si="55"/>
        <v>1806</v>
      </c>
    </row>
    <row r="1809" spans="1:4" x14ac:dyDescent="0.25">
      <c r="A1809" s="2">
        <v>2653</v>
      </c>
      <c r="B1809">
        <f t="shared" si="55"/>
        <v>1808</v>
      </c>
      <c r="C1809" s="1" t="s">
        <v>1809</v>
      </c>
      <c r="D1809">
        <f t="shared" si="55"/>
        <v>1807</v>
      </c>
    </row>
    <row r="1810" spans="1:4" x14ac:dyDescent="0.25">
      <c r="A1810" s="2">
        <v>2656</v>
      </c>
      <c r="B1810">
        <f t="shared" si="55"/>
        <v>1809</v>
      </c>
      <c r="C1810" s="1" t="s">
        <v>1810</v>
      </c>
      <c r="D1810">
        <f t="shared" si="55"/>
        <v>1808</v>
      </c>
    </row>
    <row r="1811" spans="1:4" x14ac:dyDescent="0.25">
      <c r="A1811" s="2">
        <v>2657</v>
      </c>
      <c r="B1811">
        <f t="shared" si="55"/>
        <v>1810</v>
      </c>
      <c r="C1811" s="1" t="s">
        <v>1811</v>
      </c>
      <c r="D1811">
        <f t="shared" si="55"/>
        <v>1809</v>
      </c>
    </row>
    <row r="1812" spans="1:4" x14ac:dyDescent="0.25">
      <c r="A1812" s="2">
        <v>2659</v>
      </c>
      <c r="B1812">
        <f t="shared" si="55"/>
        <v>1811</v>
      </c>
      <c r="C1812" s="1" t="s">
        <v>1812</v>
      </c>
      <c r="D1812">
        <f t="shared" si="55"/>
        <v>1810</v>
      </c>
    </row>
    <row r="1813" spans="1:4" x14ac:dyDescent="0.25">
      <c r="A1813" s="2">
        <v>2662</v>
      </c>
      <c r="B1813">
        <f t="shared" si="55"/>
        <v>1812</v>
      </c>
      <c r="C1813" s="1" t="s">
        <v>1813</v>
      </c>
      <c r="D1813">
        <f t="shared" si="55"/>
        <v>1811</v>
      </c>
    </row>
    <row r="1814" spans="1:4" x14ac:dyDescent="0.25">
      <c r="A1814" s="2">
        <v>2663</v>
      </c>
      <c r="B1814">
        <f t="shared" si="55"/>
        <v>1813</v>
      </c>
      <c r="C1814" s="1" t="s">
        <v>1814</v>
      </c>
      <c r="D1814">
        <f t="shared" si="55"/>
        <v>1812</v>
      </c>
    </row>
    <row r="1815" spans="1:4" x14ac:dyDescent="0.25">
      <c r="A1815" s="2">
        <v>2664</v>
      </c>
      <c r="B1815">
        <f t="shared" si="55"/>
        <v>1814</v>
      </c>
      <c r="C1815" s="1" t="s">
        <v>1815</v>
      </c>
      <c r="D1815">
        <f t="shared" si="55"/>
        <v>1813</v>
      </c>
    </row>
    <row r="1816" spans="1:4" x14ac:dyDescent="0.25">
      <c r="A1816" s="2">
        <v>2665</v>
      </c>
      <c r="B1816">
        <f t="shared" si="55"/>
        <v>1815</v>
      </c>
      <c r="C1816" s="1" t="s">
        <v>1816</v>
      </c>
      <c r="D1816">
        <f t="shared" si="55"/>
        <v>1814</v>
      </c>
    </row>
    <row r="1817" spans="1:4" x14ac:dyDescent="0.25">
      <c r="A1817" s="2">
        <v>2666</v>
      </c>
      <c r="B1817">
        <f t="shared" si="55"/>
        <v>1816</v>
      </c>
      <c r="C1817" s="1" t="s">
        <v>1817</v>
      </c>
      <c r="D1817">
        <f t="shared" si="55"/>
        <v>1815</v>
      </c>
    </row>
    <row r="1818" spans="1:4" x14ac:dyDescent="0.25">
      <c r="A1818" s="2">
        <v>2667</v>
      </c>
      <c r="B1818">
        <f t="shared" si="55"/>
        <v>1817</v>
      </c>
      <c r="C1818" s="1" t="s">
        <v>1818</v>
      </c>
      <c r="D1818">
        <f t="shared" si="55"/>
        <v>1816</v>
      </c>
    </row>
    <row r="1819" spans="1:4" x14ac:dyDescent="0.25">
      <c r="A1819" s="2">
        <v>2669</v>
      </c>
      <c r="B1819">
        <f t="shared" si="55"/>
        <v>1818</v>
      </c>
      <c r="C1819" s="1" t="s">
        <v>1819</v>
      </c>
      <c r="D1819">
        <f t="shared" si="55"/>
        <v>1817</v>
      </c>
    </row>
    <row r="1820" spans="1:4" x14ac:dyDescent="0.25">
      <c r="A1820" s="2">
        <v>2670</v>
      </c>
      <c r="B1820">
        <f t="shared" si="55"/>
        <v>1819</v>
      </c>
      <c r="C1820" s="1" t="s">
        <v>1820</v>
      </c>
      <c r="D1820">
        <f t="shared" si="55"/>
        <v>1818</v>
      </c>
    </row>
    <row r="1821" spans="1:4" x14ac:dyDescent="0.25">
      <c r="A1821" s="2">
        <v>2671</v>
      </c>
      <c r="B1821">
        <f t="shared" si="55"/>
        <v>1820</v>
      </c>
      <c r="C1821" s="1" t="s">
        <v>1821</v>
      </c>
      <c r="D1821">
        <f t="shared" si="55"/>
        <v>1819</v>
      </c>
    </row>
    <row r="1822" spans="1:4" x14ac:dyDescent="0.25">
      <c r="A1822" s="2">
        <v>2673</v>
      </c>
      <c r="B1822">
        <f t="shared" si="55"/>
        <v>1821</v>
      </c>
      <c r="C1822" s="1" t="s">
        <v>1822</v>
      </c>
      <c r="D1822">
        <f t="shared" si="55"/>
        <v>1820</v>
      </c>
    </row>
    <row r="1823" spans="1:4" x14ac:dyDescent="0.25">
      <c r="A1823" s="2">
        <v>2674</v>
      </c>
      <c r="B1823">
        <f t="shared" si="55"/>
        <v>1822</v>
      </c>
      <c r="C1823" s="1" t="s">
        <v>1823</v>
      </c>
      <c r="D1823">
        <f t="shared" si="55"/>
        <v>1821</v>
      </c>
    </row>
    <row r="1824" spans="1:4" x14ac:dyDescent="0.25">
      <c r="A1824" s="2">
        <v>2675</v>
      </c>
      <c r="B1824">
        <f t="shared" si="55"/>
        <v>1823</v>
      </c>
      <c r="C1824" s="1" t="s">
        <v>1824</v>
      </c>
      <c r="D1824">
        <f t="shared" si="55"/>
        <v>1822</v>
      </c>
    </row>
    <row r="1825" spans="1:4" x14ac:dyDescent="0.25">
      <c r="A1825" s="2">
        <v>2676</v>
      </c>
      <c r="B1825">
        <f t="shared" si="55"/>
        <v>1824</v>
      </c>
      <c r="C1825" s="1" t="s">
        <v>1825</v>
      </c>
      <c r="D1825">
        <f t="shared" si="55"/>
        <v>1823</v>
      </c>
    </row>
    <row r="1826" spans="1:4" x14ac:dyDescent="0.25">
      <c r="A1826" s="2">
        <v>2677</v>
      </c>
      <c r="B1826">
        <f t="shared" si="55"/>
        <v>1825</v>
      </c>
      <c r="C1826" s="1" t="s">
        <v>1826</v>
      </c>
      <c r="D1826">
        <f t="shared" si="55"/>
        <v>1824</v>
      </c>
    </row>
    <row r="1827" spans="1:4" x14ac:dyDescent="0.25">
      <c r="A1827" s="2">
        <v>2678</v>
      </c>
      <c r="B1827">
        <f t="shared" si="55"/>
        <v>1826</v>
      </c>
      <c r="C1827" s="1" t="s">
        <v>1827</v>
      </c>
      <c r="D1827">
        <f t="shared" si="55"/>
        <v>1825</v>
      </c>
    </row>
    <row r="1828" spans="1:4" x14ac:dyDescent="0.25">
      <c r="A1828" s="2">
        <v>2680</v>
      </c>
      <c r="B1828">
        <f t="shared" si="55"/>
        <v>1827</v>
      </c>
      <c r="C1828" s="1" t="s">
        <v>1828</v>
      </c>
      <c r="D1828">
        <f t="shared" si="55"/>
        <v>1826</v>
      </c>
    </row>
    <row r="1829" spans="1:4" x14ac:dyDescent="0.25">
      <c r="A1829" s="2">
        <v>2683</v>
      </c>
      <c r="B1829">
        <f t="shared" si="55"/>
        <v>1828</v>
      </c>
      <c r="C1829" s="1" t="s">
        <v>1829</v>
      </c>
      <c r="D1829">
        <f t="shared" si="55"/>
        <v>1827</v>
      </c>
    </row>
    <row r="1830" spans="1:4" x14ac:dyDescent="0.25">
      <c r="A1830" s="2">
        <v>2684</v>
      </c>
      <c r="B1830">
        <f t="shared" si="55"/>
        <v>1829</v>
      </c>
      <c r="C1830" s="1" t="s">
        <v>1830</v>
      </c>
      <c r="D1830">
        <f t="shared" si="55"/>
        <v>1828</v>
      </c>
    </row>
    <row r="1831" spans="1:4" x14ac:dyDescent="0.25">
      <c r="A1831" s="2">
        <v>2685</v>
      </c>
      <c r="B1831">
        <f t="shared" si="55"/>
        <v>1830</v>
      </c>
      <c r="C1831" s="1" t="s">
        <v>1831</v>
      </c>
      <c r="D1831">
        <f t="shared" si="55"/>
        <v>1829</v>
      </c>
    </row>
    <row r="1832" spans="1:4" x14ac:dyDescent="0.25">
      <c r="A1832" s="2">
        <v>2687</v>
      </c>
      <c r="B1832">
        <f t="shared" si="55"/>
        <v>1831</v>
      </c>
      <c r="C1832" s="1" t="s">
        <v>1832</v>
      </c>
      <c r="D1832">
        <f t="shared" si="55"/>
        <v>1830</v>
      </c>
    </row>
    <row r="1833" spans="1:4" x14ac:dyDescent="0.25">
      <c r="A1833" s="2">
        <v>2688</v>
      </c>
      <c r="B1833">
        <f t="shared" si="55"/>
        <v>1832</v>
      </c>
      <c r="C1833" s="1" t="s">
        <v>1833</v>
      </c>
      <c r="D1833">
        <f t="shared" si="55"/>
        <v>1831</v>
      </c>
    </row>
    <row r="1834" spans="1:4" x14ac:dyDescent="0.25">
      <c r="A1834" s="2">
        <v>2691</v>
      </c>
      <c r="B1834">
        <f t="shared" si="55"/>
        <v>1833</v>
      </c>
      <c r="C1834" s="1" t="s">
        <v>1834</v>
      </c>
      <c r="D1834">
        <f t="shared" si="55"/>
        <v>1832</v>
      </c>
    </row>
    <row r="1835" spans="1:4" x14ac:dyDescent="0.25">
      <c r="A1835" s="2">
        <v>2692</v>
      </c>
      <c r="B1835">
        <f t="shared" si="55"/>
        <v>1834</v>
      </c>
      <c r="C1835" s="1" t="s">
        <v>1835</v>
      </c>
      <c r="D1835">
        <f t="shared" si="55"/>
        <v>1833</v>
      </c>
    </row>
    <row r="1836" spans="1:4" x14ac:dyDescent="0.25">
      <c r="A1836" s="2">
        <v>2693</v>
      </c>
      <c r="B1836">
        <f t="shared" si="55"/>
        <v>1835</v>
      </c>
      <c r="C1836" s="1" t="s">
        <v>1836</v>
      </c>
      <c r="D1836">
        <f t="shared" si="55"/>
        <v>1834</v>
      </c>
    </row>
    <row r="1837" spans="1:4" x14ac:dyDescent="0.25">
      <c r="A1837" s="2">
        <v>2694</v>
      </c>
      <c r="B1837">
        <f t="shared" si="55"/>
        <v>1836</v>
      </c>
      <c r="C1837" s="1" t="s">
        <v>1837</v>
      </c>
      <c r="D1837">
        <f t="shared" si="55"/>
        <v>1835</v>
      </c>
    </row>
    <row r="1838" spans="1:4" x14ac:dyDescent="0.25">
      <c r="A1838" s="2">
        <v>2695</v>
      </c>
      <c r="B1838">
        <f t="shared" si="55"/>
        <v>1837</v>
      </c>
      <c r="C1838" s="1" t="s">
        <v>1838</v>
      </c>
      <c r="D1838">
        <f t="shared" si="55"/>
        <v>1836</v>
      </c>
    </row>
    <row r="1839" spans="1:4" x14ac:dyDescent="0.25">
      <c r="A1839" s="2">
        <v>2696</v>
      </c>
      <c r="B1839">
        <f t="shared" si="55"/>
        <v>1838</v>
      </c>
      <c r="C1839" s="1" t="s">
        <v>1839</v>
      </c>
      <c r="D1839">
        <f t="shared" si="55"/>
        <v>1837</v>
      </c>
    </row>
    <row r="1840" spans="1:4" x14ac:dyDescent="0.25">
      <c r="A1840" s="2">
        <v>2698</v>
      </c>
      <c r="B1840">
        <f t="shared" si="55"/>
        <v>1839</v>
      </c>
      <c r="C1840" s="1" t="s">
        <v>1840</v>
      </c>
      <c r="D1840">
        <f t="shared" si="55"/>
        <v>1838</v>
      </c>
    </row>
    <row r="1841" spans="1:4" x14ac:dyDescent="0.25">
      <c r="A1841" s="2">
        <v>2699</v>
      </c>
      <c r="B1841">
        <f t="shared" si="55"/>
        <v>1840</v>
      </c>
      <c r="C1841" s="1" t="s">
        <v>1841</v>
      </c>
      <c r="D1841">
        <f t="shared" si="55"/>
        <v>1839</v>
      </c>
    </row>
    <row r="1842" spans="1:4" x14ac:dyDescent="0.25">
      <c r="A1842" s="2">
        <v>2700</v>
      </c>
      <c r="B1842">
        <f t="shared" si="55"/>
        <v>1841</v>
      </c>
      <c r="C1842" s="1" t="s">
        <v>1842</v>
      </c>
      <c r="D1842">
        <f t="shared" si="55"/>
        <v>1840</v>
      </c>
    </row>
    <row r="1843" spans="1:4" x14ac:dyDescent="0.25">
      <c r="A1843" s="2">
        <v>2701</v>
      </c>
      <c r="B1843">
        <f t="shared" si="55"/>
        <v>1842</v>
      </c>
      <c r="C1843" s="1" t="s">
        <v>1843</v>
      </c>
      <c r="D1843">
        <f t="shared" si="55"/>
        <v>1841</v>
      </c>
    </row>
    <row r="1844" spans="1:4" x14ac:dyDescent="0.25">
      <c r="A1844" s="2">
        <v>2702</v>
      </c>
      <c r="B1844">
        <f t="shared" si="55"/>
        <v>1843</v>
      </c>
      <c r="C1844" s="1" t="s">
        <v>1844</v>
      </c>
      <c r="D1844">
        <f t="shared" si="55"/>
        <v>1842</v>
      </c>
    </row>
    <row r="1845" spans="1:4" x14ac:dyDescent="0.25">
      <c r="A1845" s="2">
        <v>2703</v>
      </c>
      <c r="B1845">
        <f t="shared" si="55"/>
        <v>1844</v>
      </c>
      <c r="C1845" s="1" t="s">
        <v>1845</v>
      </c>
      <c r="D1845">
        <f t="shared" si="55"/>
        <v>1843</v>
      </c>
    </row>
    <row r="1846" spans="1:4" x14ac:dyDescent="0.25">
      <c r="A1846" s="2">
        <v>2704</v>
      </c>
      <c r="B1846">
        <f t="shared" si="55"/>
        <v>1845</v>
      </c>
      <c r="C1846" s="1" t="s">
        <v>1846</v>
      </c>
      <c r="D1846">
        <f t="shared" si="55"/>
        <v>1844</v>
      </c>
    </row>
    <row r="1847" spans="1:4" x14ac:dyDescent="0.25">
      <c r="A1847" s="2">
        <v>2706</v>
      </c>
      <c r="B1847">
        <f t="shared" si="55"/>
        <v>1846</v>
      </c>
      <c r="C1847" s="1" t="s">
        <v>1847</v>
      </c>
      <c r="D1847">
        <f t="shared" si="55"/>
        <v>1845</v>
      </c>
    </row>
    <row r="1848" spans="1:4" x14ac:dyDescent="0.25">
      <c r="A1848" s="2">
        <v>2707</v>
      </c>
      <c r="B1848">
        <f t="shared" si="55"/>
        <v>1847</v>
      </c>
      <c r="C1848" s="1" t="s">
        <v>1848</v>
      </c>
      <c r="D1848">
        <f t="shared" si="55"/>
        <v>1846</v>
      </c>
    </row>
    <row r="1849" spans="1:4" x14ac:dyDescent="0.25">
      <c r="A1849" s="2">
        <v>2708</v>
      </c>
      <c r="B1849">
        <f t="shared" si="55"/>
        <v>1848</v>
      </c>
      <c r="C1849" s="1" t="s">
        <v>1849</v>
      </c>
      <c r="D1849">
        <f t="shared" si="55"/>
        <v>1847</v>
      </c>
    </row>
    <row r="1850" spans="1:4" x14ac:dyDescent="0.25">
      <c r="A1850" s="2">
        <v>2709</v>
      </c>
      <c r="B1850">
        <f t="shared" si="55"/>
        <v>1849</v>
      </c>
      <c r="C1850" s="1" t="s">
        <v>1850</v>
      </c>
      <c r="D1850">
        <f t="shared" si="55"/>
        <v>1848</v>
      </c>
    </row>
    <row r="1851" spans="1:4" x14ac:dyDescent="0.25">
      <c r="A1851" s="2">
        <v>2711</v>
      </c>
      <c r="B1851">
        <f t="shared" si="55"/>
        <v>1850</v>
      </c>
      <c r="C1851" s="1" t="s">
        <v>1851</v>
      </c>
      <c r="D1851">
        <f t="shared" si="55"/>
        <v>1849</v>
      </c>
    </row>
    <row r="1852" spans="1:4" x14ac:dyDescent="0.25">
      <c r="A1852" s="2">
        <v>2712</v>
      </c>
      <c r="B1852">
        <f t="shared" si="55"/>
        <v>1851</v>
      </c>
      <c r="C1852" s="1" t="s">
        <v>1852</v>
      </c>
      <c r="D1852">
        <f t="shared" si="55"/>
        <v>1850</v>
      </c>
    </row>
    <row r="1853" spans="1:4" x14ac:dyDescent="0.25">
      <c r="A1853" s="2">
        <v>2713</v>
      </c>
      <c r="B1853">
        <f t="shared" si="55"/>
        <v>1852</v>
      </c>
      <c r="C1853" s="1" t="s">
        <v>1853</v>
      </c>
      <c r="D1853">
        <f t="shared" si="55"/>
        <v>1851</v>
      </c>
    </row>
    <row r="1854" spans="1:4" x14ac:dyDescent="0.25">
      <c r="A1854" s="2">
        <v>2714</v>
      </c>
      <c r="B1854">
        <f t="shared" si="55"/>
        <v>1853</v>
      </c>
      <c r="C1854" s="1" t="s">
        <v>1854</v>
      </c>
      <c r="D1854">
        <f t="shared" si="55"/>
        <v>1852</v>
      </c>
    </row>
    <row r="1855" spans="1:4" x14ac:dyDescent="0.25">
      <c r="A1855" s="2">
        <v>2716</v>
      </c>
      <c r="B1855">
        <f t="shared" si="55"/>
        <v>1854</v>
      </c>
      <c r="C1855" s="1" t="s">
        <v>1855</v>
      </c>
      <c r="D1855">
        <f t="shared" si="55"/>
        <v>1853</v>
      </c>
    </row>
    <row r="1856" spans="1:4" x14ac:dyDescent="0.25">
      <c r="A1856" s="2">
        <v>2717</v>
      </c>
      <c r="B1856">
        <f t="shared" si="55"/>
        <v>1855</v>
      </c>
      <c r="C1856" s="1" t="s">
        <v>1856</v>
      </c>
      <c r="D1856">
        <f t="shared" si="55"/>
        <v>1854</v>
      </c>
    </row>
    <row r="1857" spans="1:4" x14ac:dyDescent="0.25">
      <c r="A1857" s="2">
        <v>2719</v>
      </c>
      <c r="B1857">
        <f t="shared" si="55"/>
        <v>1856</v>
      </c>
      <c r="C1857" s="1" t="s">
        <v>1857</v>
      </c>
      <c r="D1857">
        <f t="shared" si="55"/>
        <v>1855</v>
      </c>
    </row>
    <row r="1858" spans="1:4" x14ac:dyDescent="0.25">
      <c r="A1858" s="2">
        <v>2721</v>
      </c>
      <c r="B1858">
        <f t="shared" si="55"/>
        <v>1857</v>
      </c>
      <c r="C1858" s="1" t="s">
        <v>1858</v>
      </c>
      <c r="D1858">
        <f t="shared" si="55"/>
        <v>1856</v>
      </c>
    </row>
    <row r="1859" spans="1:4" x14ac:dyDescent="0.25">
      <c r="A1859" s="2">
        <v>2722</v>
      </c>
      <c r="B1859">
        <f t="shared" si="55"/>
        <v>1858</v>
      </c>
      <c r="C1859" s="1" t="s">
        <v>1859</v>
      </c>
      <c r="D1859">
        <f t="shared" si="55"/>
        <v>1857</v>
      </c>
    </row>
    <row r="1860" spans="1:4" x14ac:dyDescent="0.25">
      <c r="A1860" s="2">
        <v>2724</v>
      </c>
      <c r="B1860">
        <f t="shared" ref="B1860:D1923" si="57">B1859+1</f>
        <v>1859</v>
      </c>
      <c r="C1860" s="1" t="s">
        <v>1860</v>
      </c>
      <c r="D1860">
        <f t="shared" ref="D1860" si="58">D1859+1</f>
        <v>1858</v>
      </c>
    </row>
    <row r="1861" spans="1:4" x14ac:dyDescent="0.25">
      <c r="A1861" s="2">
        <v>2725</v>
      </c>
      <c r="B1861">
        <f t="shared" si="57"/>
        <v>1860</v>
      </c>
      <c r="C1861" s="1" t="s">
        <v>1861</v>
      </c>
      <c r="D1861">
        <f t="shared" si="57"/>
        <v>1859</v>
      </c>
    </row>
    <row r="1862" spans="1:4" x14ac:dyDescent="0.25">
      <c r="A1862" s="2">
        <v>2726</v>
      </c>
      <c r="B1862">
        <f t="shared" si="57"/>
        <v>1861</v>
      </c>
      <c r="C1862" s="1" t="s">
        <v>1862</v>
      </c>
      <c r="D1862">
        <f t="shared" si="57"/>
        <v>1860</v>
      </c>
    </row>
    <row r="1863" spans="1:4" x14ac:dyDescent="0.25">
      <c r="A1863" s="2">
        <v>2728</v>
      </c>
      <c r="B1863">
        <f t="shared" si="57"/>
        <v>1862</v>
      </c>
      <c r="C1863" s="1" t="s">
        <v>1863</v>
      </c>
      <c r="D1863">
        <f t="shared" si="57"/>
        <v>1861</v>
      </c>
    </row>
    <row r="1864" spans="1:4" x14ac:dyDescent="0.25">
      <c r="A1864" s="2">
        <v>2729</v>
      </c>
      <c r="B1864">
        <f t="shared" si="57"/>
        <v>1863</v>
      </c>
      <c r="C1864" s="1" t="s">
        <v>1864</v>
      </c>
      <c r="D1864">
        <f t="shared" si="57"/>
        <v>1862</v>
      </c>
    </row>
    <row r="1865" spans="1:4" x14ac:dyDescent="0.25">
      <c r="A1865" s="2">
        <v>2732</v>
      </c>
      <c r="B1865">
        <f t="shared" si="57"/>
        <v>1864</v>
      </c>
      <c r="C1865" s="1" t="s">
        <v>1865</v>
      </c>
      <c r="D1865">
        <f t="shared" si="57"/>
        <v>1863</v>
      </c>
    </row>
    <row r="1866" spans="1:4" x14ac:dyDescent="0.25">
      <c r="A1866" s="2">
        <v>2733</v>
      </c>
      <c r="B1866">
        <f t="shared" si="57"/>
        <v>1865</v>
      </c>
      <c r="C1866" s="1" t="s">
        <v>1866</v>
      </c>
      <c r="D1866">
        <f t="shared" si="57"/>
        <v>1864</v>
      </c>
    </row>
    <row r="1867" spans="1:4" x14ac:dyDescent="0.25">
      <c r="A1867" s="2">
        <v>2734</v>
      </c>
      <c r="B1867">
        <f t="shared" si="57"/>
        <v>1866</v>
      </c>
      <c r="C1867" s="1" t="s">
        <v>1867</v>
      </c>
      <c r="D1867">
        <f t="shared" si="57"/>
        <v>1865</v>
      </c>
    </row>
    <row r="1868" spans="1:4" x14ac:dyDescent="0.25">
      <c r="A1868" s="2">
        <v>2735</v>
      </c>
      <c r="B1868">
        <f t="shared" si="57"/>
        <v>1867</v>
      </c>
      <c r="C1868" s="1" t="s">
        <v>1868</v>
      </c>
      <c r="D1868">
        <f t="shared" si="57"/>
        <v>1866</v>
      </c>
    </row>
    <row r="1869" spans="1:4" x14ac:dyDescent="0.25">
      <c r="A1869" s="2">
        <v>2736</v>
      </c>
      <c r="B1869">
        <f t="shared" si="57"/>
        <v>1868</v>
      </c>
      <c r="C1869" s="1" t="s">
        <v>1869</v>
      </c>
      <c r="D1869">
        <f t="shared" si="57"/>
        <v>1867</v>
      </c>
    </row>
    <row r="1870" spans="1:4" x14ac:dyDescent="0.25">
      <c r="A1870" s="2">
        <v>2737</v>
      </c>
      <c r="B1870">
        <f t="shared" si="57"/>
        <v>1869</v>
      </c>
      <c r="C1870" s="1" t="s">
        <v>1870</v>
      </c>
      <c r="D1870">
        <f t="shared" si="57"/>
        <v>1868</v>
      </c>
    </row>
    <row r="1871" spans="1:4" x14ac:dyDescent="0.25">
      <c r="A1871" s="2">
        <v>2738</v>
      </c>
      <c r="B1871">
        <f t="shared" si="57"/>
        <v>1870</v>
      </c>
      <c r="C1871" s="1" t="s">
        <v>1871</v>
      </c>
      <c r="D1871">
        <f t="shared" si="57"/>
        <v>1869</v>
      </c>
    </row>
    <row r="1872" spans="1:4" x14ac:dyDescent="0.25">
      <c r="A1872" s="2">
        <v>2739</v>
      </c>
      <c r="B1872">
        <f t="shared" si="57"/>
        <v>1871</v>
      </c>
      <c r="C1872" s="1" t="s">
        <v>1872</v>
      </c>
      <c r="D1872">
        <f t="shared" si="57"/>
        <v>1870</v>
      </c>
    </row>
    <row r="1873" spans="1:4" x14ac:dyDescent="0.25">
      <c r="A1873" s="2">
        <v>2742</v>
      </c>
      <c r="B1873">
        <f t="shared" si="57"/>
        <v>1872</v>
      </c>
      <c r="C1873" s="1" t="s">
        <v>1873</v>
      </c>
      <c r="D1873">
        <f t="shared" si="57"/>
        <v>1871</v>
      </c>
    </row>
    <row r="1874" spans="1:4" x14ac:dyDescent="0.25">
      <c r="A1874" s="2">
        <v>2743</v>
      </c>
      <c r="B1874">
        <f t="shared" si="57"/>
        <v>1873</v>
      </c>
      <c r="C1874" s="1" t="s">
        <v>1874</v>
      </c>
      <c r="D1874">
        <f t="shared" si="57"/>
        <v>1872</v>
      </c>
    </row>
    <row r="1875" spans="1:4" x14ac:dyDescent="0.25">
      <c r="A1875" s="2">
        <v>2744</v>
      </c>
      <c r="B1875">
        <f t="shared" si="57"/>
        <v>1874</v>
      </c>
      <c r="C1875" s="1" t="s">
        <v>1875</v>
      </c>
      <c r="D1875">
        <f t="shared" si="57"/>
        <v>1873</v>
      </c>
    </row>
    <row r="1876" spans="1:4" x14ac:dyDescent="0.25">
      <c r="A1876" s="2">
        <v>2745</v>
      </c>
      <c r="B1876">
        <f t="shared" si="57"/>
        <v>1875</v>
      </c>
      <c r="C1876" s="1" t="s">
        <v>1876</v>
      </c>
      <c r="D1876">
        <f t="shared" si="57"/>
        <v>1874</v>
      </c>
    </row>
    <row r="1877" spans="1:4" x14ac:dyDescent="0.25">
      <c r="A1877" s="2">
        <v>2746</v>
      </c>
      <c r="B1877">
        <f t="shared" si="57"/>
        <v>1876</v>
      </c>
      <c r="C1877" s="1" t="s">
        <v>1877</v>
      </c>
      <c r="D1877">
        <f t="shared" si="57"/>
        <v>1875</v>
      </c>
    </row>
    <row r="1878" spans="1:4" x14ac:dyDescent="0.25">
      <c r="A1878" s="2">
        <v>2747</v>
      </c>
      <c r="B1878">
        <f t="shared" si="57"/>
        <v>1877</v>
      </c>
      <c r="C1878" s="1" t="s">
        <v>1878</v>
      </c>
      <c r="D1878">
        <f t="shared" si="57"/>
        <v>1876</v>
      </c>
    </row>
    <row r="1879" spans="1:4" x14ac:dyDescent="0.25">
      <c r="A1879" s="2">
        <v>2748</v>
      </c>
      <c r="B1879">
        <f t="shared" si="57"/>
        <v>1878</v>
      </c>
      <c r="C1879" s="1" t="s">
        <v>1879</v>
      </c>
      <c r="D1879">
        <f t="shared" si="57"/>
        <v>1877</v>
      </c>
    </row>
    <row r="1880" spans="1:4" x14ac:dyDescent="0.25">
      <c r="A1880" s="2">
        <v>2751</v>
      </c>
      <c r="B1880">
        <f t="shared" si="57"/>
        <v>1879</v>
      </c>
      <c r="C1880" s="1" t="s">
        <v>1880</v>
      </c>
      <c r="D1880">
        <f t="shared" si="57"/>
        <v>1878</v>
      </c>
    </row>
    <row r="1881" spans="1:4" x14ac:dyDescent="0.25">
      <c r="A1881" s="2">
        <v>2752</v>
      </c>
      <c r="B1881">
        <f t="shared" si="57"/>
        <v>1880</v>
      </c>
      <c r="C1881" s="1" t="s">
        <v>1881</v>
      </c>
      <c r="D1881">
        <f t="shared" si="57"/>
        <v>1879</v>
      </c>
    </row>
    <row r="1882" spans="1:4" x14ac:dyDescent="0.25">
      <c r="A1882" s="2">
        <v>2753</v>
      </c>
      <c r="B1882">
        <f t="shared" si="57"/>
        <v>1881</v>
      </c>
      <c r="C1882" s="1" t="s">
        <v>1882</v>
      </c>
      <c r="D1882">
        <f t="shared" si="57"/>
        <v>1880</v>
      </c>
    </row>
    <row r="1883" spans="1:4" x14ac:dyDescent="0.25">
      <c r="A1883" s="2">
        <v>2754</v>
      </c>
      <c r="B1883">
        <f t="shared" si="57"/>
        <v>1882</v>
      </c>
      <c r="C1883" s="1" t="s">
        <v>1883</v>
      </c>
      <c r="D1883">
        <f t="shared" si="57"/>
        <v>1881</v>
      </c>
    </row>
    <row r="1884" spans="1:4" x14ac:dyDescent="0.25">
      <c r="A1884" s="2">
        <v>2755</v>
      </c>
      <c r="B1884">
        <f t="shared" si="57"/>
        <v>1883</v>
      </c>
      <c r="C1884" s="1" t="s">
        <v>1884</v>
      </c>
      <c r="D1884">
        <f t="shared" si="57"/>
        <v>1882</v>
      </c>
    </row>
    <row r="1885" spans="1:4" x14ac:dyDescent="0.25">
      <c r="A1885" s="2">
        <v>2756</v>
      </c>
      <c r="B1885">
        <f t="shared" si="57"/>
        <v>1884</v>
      </c>
      <c r="C1885" s="1" t="s">
        <v>1885</v>
      </c>
      <c r="D1885">
        <f t="shared" si="57"/>
        <v>1883</v>
      </c>
    </row>
    <row r="1886" spans="1:4" x14ac:dyDescent="0.25">
      <c r="A1886" s="2">
        <v>2758</v>
      </c>
      <c r="B1886">
        <f t="shared" si="57"/>
        <v>1885</v>
      </c>
      <c r="C1886" s="1" t="s">
        <v>1886</v>
      </c>
      <c r="D1886">
        <f t="shared" si="57"/>
        <v>1884</v>
      </c>
    </row>
    <row r="1887" spans="1:4" x14ac:dyDescent="0.25">
      <c r="A1887" s="2">
        <v>2759</v>
      </c>
      <c r="B1887">
        <f t="shared" si="57"/>
        <v>1886</v>
      </c>
      <c r="C1887" s="1" t="s">
        <v>1887</v>
      </c>
      <c r="D1887">
        <f t="shared" si="57"/>
        <v>1885</v>
      </c>
    </row>
    <row r="1888" spans="1:4" x14ac:dyDescent="0.25">
      <c r="A1888" s="2">
        <v>2761</v>
      </c>
      <c r="B1888">
        <f t="shared" si="57"/>
        <v>1887</v>
      </c>
      <c r="C1888" s="1" t="s">
        <v>1888</v>
      </c>
      <c r="D1888">
        <f t="shared" si="57"/>
        <v>1886</v>
      </c>
    </row>
    <row r="1889" spans="1:4" x14ac:dyDescent="0.25">
      <c r="A1889" s="2">
        <v>2764</v>
      </c>
      <c r="B1889">
        <f t="shared" si="57"/>
        <v>1888</v>
      </c>
      <c r="C1889" s="1" t="s">
        <v>1889</v>
      </c>
      <c r="D1889">
        <f t="shared" si="57"/>
        <v>1887</v>
      </c>
    </row>
    <row r="1890" spans="1:4" x14ac:dyDescent="0.25">
      <c r="A1890" s="2">
        <v>2767</v>
      </c>
      <c r="B1890">
        <f t="shared" si="57"/>
        <v>1889</v>
      </c>
      <c r="C1890" s="1" t="s">
        <v>1890</v>
      </c>
      <c r="D1890">
        <f t="shared" si="57"/>
        <v>1888</v>
      </c>
    </row>
    <row r="1891" spans="1:4" x14ac:dyDescent="0.25">
      <c r="A1891" s="2">
        <v>2771</v>
      </c>
      <c r="B1891">
        <f t="shared" si="57"/>
        <v>1890</v>
      </c>
      <c r="C1891" s="1" t="s">
        <v>1891</v>
      </c>
      <c r="D1891">
        <f t="shared" si="57"/>
        <v>1889</v>
      </c>
    </row>
    <row r="1892" spans="1:4" x14ac:dyDescent="0.25">
      <c r="A1892" s="2">
        <v>2772</v>
      </c>
      <c r="B1892">
        <f t="shared" si="57"/>
        <v>1891</v>
      </c>
      <c r="C1892" s="1" t="s">
        <v>1892</v>
      </c>
      <c r="D1892">
        <f t="shared" si="57"/>
        <v>1890</v>
      </c>
    </row>
    <row r="1893" spans="1:4" x14ac:dyDescent="0.25">
      <c r="A1893" s="2">
        <v>2773</v>
      </c>
      <c r="B1893">
        <f t="shared" si="57"/>
        <v>1892</v>
      </c>
      <c r="C1893" s="1" t="s">
        <v>1893</v>
      </c>
      <c r="D1893">
        <f t="shared" si="57"/>
        <v>1891</v>
      </c>
    </row>
    <row r="1894" spans="1:4" x14ac:dyDescent="0.25">
      <c r="A1894" s="2">
        <v>2774</v>
      </c>
      <c r="B1894">
        <f t="shared" si="57"/>
        <v>1893</v>
      </c>
      <c r="C1894" s="1" t="s">
        <v>1894</v>
      </c>
      <c r="D1894">
        <f t="shared" si="57"/>
        <v>1892</v>
      </c>
    </row>
    <row r="1895" spans="1:4" x14ac:dyDescent="0.25">
      <c r="A1895" s="2">
        <v>2775</v>
      </c>
      <c r="B1895">
        <f t="shared" si="57"/>
        <v>1894</v>
      </c>
      <c r="C1895" s="1" t="s">
        <v>1895</v>
      </c>
      <c r="D1895">
        <f t="shared" si="57"/>
        <v>1893</v>
      </c>
    </row>
    <row r="1896" spans="1:4" x14ac:dyDescent="0.25">
      <c r="A1896" s="2">
        <v>2777</v>
      </c>
      <c r="B1896">
        <f t="shared" si="57"/>
        <v>1895</v>
      </c>
      <c r="C1896" s="1" t="s">
        <v>1896</v>
      </c>
      <c r="D1896">
        <f t="shared" si="57"/>
        <v>1894</v>
      </c>
    </row>
    <row r="1897" spans="1:4" x14ac:dyDescent="0.25">
      <c r="A1897" s="2">
        <v>2778</v>
      </c>
      <c r="B1897">
        <f t="shared" si="57"/>
        <v>1896</v>
      </c>
      <c r="C1897" s="1" t="s">
        <v>1897</v>
      </c>
      <c r="D1897">
        <f t="shared" si="57"/>
        <v>1895</v>
      </c>
    </row>
    <row r="1898" spans="1:4" x14ac:dyDescent="0.25">
      <c r="A1898" s="2">
        <v>2780</v>
      </c>
      <c r="B1898">
        <f t="shared" si="57"/>
        <v>1897</v>
      </c>
      <c r="C1898" s="1" t="s">
        <v>1898</v>
      </c>
      <c r="D1898">
        <f t="shared" si="57"/>
        <v>1896</v>
      </c>
    </row>
    <row r="1899" spans="1:4" x14ac:dyDescent="0.25">
      <c r="A1899" s="2">
        <v>2782</v>
      </c>
      <c r="B1899">
        <f t="shared" si="57"/>
        <v>1898</v>
      </c>
      <c r="C1899" s="1" t="s">
        <v>1899</v>
      </c>
      <c r="D1899">
        <f t="shared" si="57"/>
        <v>1897</v>
      </c>
    </row>
    <row r="1900" spans="1:4" x14ac:dyDescent="0.25">
      <c r="A1900" s="2">
        <v>2783</v>
      </c>
      <c r="B1900">
        <f t="shared" si="57"/>
        <v>1899</v>
      </c>
      <c r="C1900" s="1" t="s">
        <v>1900</v>
      </c>
      <c r="D1900">
        <f t="shared" si="57"/>
        <v>1898</v>
      </c>
    </row>
    <row r="1901" spans="1:4" x14ac:dyDescent="0.25">
      <c r="A1901" s="2">
        <v>2784</v>
      </c>
      <c r="B1901">
        <f t="shared" si="57"/>
        <v>1900</v>
      </c>
      <c r="C1901" s="1" t="s">
        <v>1901</v>
      </c>
      <c r="D1901">
        <f t="shared" si="57"/>
        <v>1899</v>
      </c>
    </row>
    <row r="1902" spans="1:4" x14ac:dyDescent="0.25">
      <c r="A1902" s="2">
        <v>2785</v>
      </c>
      <c r="B1902">
        <f t="shared" si="57"/>
        <v>1901</v>
      </c>
      <c r="C1902" s="1" t="s">
        <v>1902</v>
      </c>
      <c r="D1902">
        <f t="shared" si="57"/>
        <v>1900</v>
      </c>
    </row>
    <row r="1903" spans="1:4" x14ac:dyDescent="0.25">
      <c r="A1903" s="2">
        <v>2787</v>
      </c>
      <c r="B1903">
        <f t="shared" si="57"/>
        <v>1902</v>
      </c>
      <c r="C1903" s="1" t="s">
        <v>1903</v>
      </c>
      <c r="D1903">
        <f t="shared" si="57"/>
        <v>1901</v>
      </c>
    </row>
    <row r="1904" spans="1:4" x14ac:dyDescent="0.25">
      <c r="A1904" s="2">
        <v>2789</v>
      </c>
      <c r="B1904">
        <f t="shared" si="57"/>
        <v>1903</v>
      </c>
      <c r="C1904" s="1" t="s">
        <v>1904</v>
      </c>
      <c r="D1904">
        <f t="shared" si="57"/>
        <v>1902</v>
      </c>
    </row>
    <row r="1905" spans="1:4" x14ac:dyDescent="0.25">
      <c r="A1905" s="2">
        <v>2791</v>
      </c>
      <c r="B1905">
        <f t="shared" si="57"/>
        <v>1904</v>
      </c>
      <c r="C1905" s="1" t="s">
        <v>1905</v>
      </c>
      <c r="D1905">
        <f t="shared" si="57"/>
        <v>1903</v>
      </c>
    </row>
    <row r="1906" spans="1:4" x14ac:dyDescent="0.25">
      <c r="A1906" s="2">
        <v>2792</v>
      </c>
      <c r="B1906">
        <f t="shared" si="57"/>
        <v>1905</v>
      </c>
      <c r="C1906" s="1" t="s">
        <v>1906</v>
      </c>
      <c r="D1906">
        <f t="shared" si="57"/>
        <v>1904</v>
      </c>
    </row>
    <row r="1907" spans="1:4" x14ac:dyDescent="0.25">
      <c r="A1907" s="2">
        <v>2793</v>
      </c>
      <c r="B1907">
        <f t="shared" si="57"/>
        <v>1906</v>
      </c>
      <c r="C1907" s="1" t="s">
        <v>1907</v>
      </c>
      <c r="D1907">
        <f t="shared" si="57"/>
        <v>1905</v>
      </c>
    </row>
    <row r="1908" spans="1:4" x14ac:dyDescent="0.25">
      <c r="A1908" s="2">
        <v>2794</v>
      </c>
      <c r="B1908">
        <f t="shared" si="57"/>
        <v>1907</v>
      </c>
      <c r="C1908" s="1" t="s">
        <v>1908</v>
      </c>
      <c r="D1908">
        <f t="shared" si="57"/>
        <v>1906</v>
      </c>
    </row>
    <row r="1909" spans="1:4" x14ac:dyDescent="0.25">
      <c r="A1909" s="2">
        <v>2795</v>
      </c>
      <c r="B1909">
        <f t="shared" si="57"/>
        <v>1908</v>
      </c>
      <c r="C1909" s="1" t="s">
        <v>1909</v>
      </c>
      <c r="D1909">
        <f t="shared" si="57"/>
        <v>1907</v>
      </c>
    </row>
    <row r="1910" spans="1:4" x14ac:dyDescent="0.25">
      <c r="A1910" s="2">
        <v>2797</v>
      </c>
      <c r="B1910">
        <f t="shared" si="57"/>
        <v>1909</v>
      </c>
      <c r="C1910" s="1" t="s">
        <v>1910</v>
      </c>
      <c r="D1910">
        <f t="shared" si="57"/>
        <v>1908</v>
      </c>
    </row>
    <row r="1911" spans="1:4" x14ac:dyDescent="0.25">
      <c r="A1911" s="2">
        <v>2799</v>
      </c>
      <c r="B1911">
        <f t="shared" si="57"/>
        <v>1910</v>
      </c>
      <c r="C1911" s="1" t="s">
        <v>1911</v>
      </c>
      <c r="D1911">
        <f t="shared" si="57"/>
        <v>1909</v>
      </c>
    </row>
    <row r="1912" spans="1:4" x14ac:dyDescent="0.25">
      <c r="A1912" s="2">
        <v>2801</v>
      </c>
      <c r="B1912">
        <f t="shared" si="57"/>
        <v>1911</v>
      </c>
      <c r="C1912" s="1" t="s">
        <v>1912</v>
      </c>
      <c r="D1912">
        <f t="shared" si="57"/>
        <v>1910</v>
      </c>
    </row>
    <row r="1913" spans="1:4" x14ac:dyDescent="0.25">
      <c r="A1913" s="2">
        <v>2804</v>
      </c>
      <c r="B1913">
        <f t="shared" si="57"/>
        <v>1912</v>
      </c>
      <c r="C1913" s="1" t="s">
        <v>1913</v>
      </c>
      <c r="D1913">
        <f t="shared" si="57"/>
        <v>1911</v>
      </c>
    </row>
    <row r="1914" spans="1:4" x14ac:dyDescent="0.25">
      <c r="A1914" s="2">
        <v>2805</v>
      </c>
      <c r="B1914">
        <f t="shared" si="57"/>
        <v>1913</v>
      </c>
      <c r="C1914" s="1" t="s">
        <v>1914</v>
      </c>
      <c r="D1914">
        <f t="shared" si="57"/>
        <v>1912</v>
      </c>
    </row>
    <row r="1915" spans="1:4" x14ac:dyDescent="0.25">
      <c r="A1915" s="2">
        <v>2806</v>
      </c>
      <c r="B1915">
        <f t="shared" si="57"/>
        <v>1914</v>
      </c>
      <c r="C1915" s="1" t="s">
        <v>1915</v>
      </c>
      <c r="D1915">
        <f t="shared" si="57"/>
        <v>1913</v>
      </c>
    </row>
    <row r="1916" spans="1:4" x14ac:dyDescent="0.25">
      <c r="A1916" s="2">
        <v>2807</v>
      </c>
      <c r="B1916">
        <f t="shared" si="57"/>
        <v>1915</v>
      </c>
      <c r="C1916" s="1" t="s">
        <v>1916</v>
      </c>
      <c r="D1916">
        <f t="shared" si="57"/>
        <v>1914</v>
      </c>
    </row>
    <row r="1917" spans="1:4" x14ac:dyDescent="0.25">
      <c r="A1917" s="2">
        <v>2808</v>
      </c>
      <c r="B1917">
        <f t="shared" si="57"/>
        <v>1916</v>
      </c>
      <c r="C1917" s="1" t="s">
        <v>1917</v>
      </c>
      <c r="D1917">
        <f t="shared" si="57"/>
        <v>1915</v>
      </c>
    </row>
    <row r="1918" spans="1:4" x14ac:dyDescent="0.25">
      <c r="A1918" s="2">
        <v>2810</v>
      </c>
      <c r="B1918">
        <f t="shared" si="57"/>
        <v>1917</v>
      </c>
      <c r="C1918" s="1" t="s">
        <v>1918</v>
      </c>
      <c r="D1918">
        <f t="shared" si="57"/>
        <v>1916</v>
      </c>
    </row>
    <row r="1919" spans="1:4" x14ac:dyDescent="0.25">
      <c r="A1919" s="2">
        <v>2811</v>
      </c>
      <c r="B1919">
        <f t="shared" si="57"/>
        <v>1918</v>
      </c>
      <c r="C1919" s="1" t="s">
        <v>1919</v>
      </c>
      <c r="D1919">
        <f t="shared" si="57"/>
        <v>1917</v>
      </c>
    </row>
    <row r="1920" spans="1:4" x14ac:dyDescent="0.25">
      <c r="A1920" s="2">
        <v>2812</v>
      </c>
      <c r="B1920">
        <f t="shared" si="57"/>
        <v>1919</v>
      </c>
      <c r="C1920" s="1" t="s">
        <v>1920</v>
      </c>
      <c r="D1920">
        <f t="shared" si="57"/>
        <v>1918</v>
      </c>
    </row>
    <row r="1921" spans="1:4" x14ac:dyDescent="0.25">
      <c r="A1921" s="2">
        <v>2813</v>
      </c>
      <c r="B1921">
        <f t="shared" si="57"/>
        <v>1920</v>
      </c>
      <c r="C1921" s="1" t="s">
        <v>1921</v>
      </c>
      <c r="D1921">
        <f t="shared" si="57"/>
        <v>1919</v>
      </c>
    </row>
    <row r="1922" spans="1:4" x14ac:dyDescent="0.25">
      <c r="A1922" s="2">
        <v>2814</v>
      </c>
      <c r="B1922">
        <f t="shared" si="57"/>
        <v>1921</v>
      </c>
      <c r="C1922" s="1" t="s">
        <v>1922</v>
      </c>
      <c r="D1922">
        <f t="shared" si="57"/>
        <v>1920</v>
      </c>
    </row>
    <row r="1923" spans="1:4" x14ac:dyDescent="0.25">
      <c r="A1923" s="2">
        <v>2815</v>
      </c>
      <c r="B1923">
        <f t="shared" si="57"/>
        <v>1922</v>
      </c>
      <c r="C1923" s="1" t="s">
        <v>1923</v>
      </c>
      <c r="D1923">
        <f t="shared" si="57"/>
        <v>1921</v>
      </c>
    </row>
    <row r="1924" spans="1:4" x14ac:dyDescent="0.25">
      <c r="A1924" s="2">
        <v>2816</v>
      </c>
      <c r="B1924">
        <f t="shared" ref="B1924:D1987" si="59">B1923+1</f>
        <v>1923</v>
      </c>
      <c r="C1924" s="1" t="s">
        <v>1924</v>
      </c>
      <c r="D1924">
        <f t="shared" ref="D1924" si="60">D1923+1</f>
        <v>1922</v>
      </c>
    </row>
    <row r="1925" spans="1:4" x14ac:dyDescent="0.25">
      <c r="A1925" s="2">
        <v>2817</v>
      </c>
      <c r="B1925">
        <f t="shared" si="59"/>
        <v>1924</v>
      </c>
      <c r="C1925" s="1" t="s">
        <v>1925</v>
      </c>
      <c r="D1925">
        <f t="shared" si="59"/>
        <v>1923</v>
      </c>
    </row>
    <row r="1926" spans="1:4" x14ac:dyDescent="0.25">
      <c r="A1926" s="2">
        <v>2818</v>
      </c>
      <c r="B1926">
        <f t="shared" si="59"/>
        <v>1925</v>
      </c>
      <c r="C1926" s="1" t="s">
        <v>1926</v>
      </c>
      <c r="D1926">
        <f t="shared" si="59"/>
        <v>1924</v>
      </c>
    </row>
    <row r="1927" spans="1:4" x14ac:dyDescent="0.25">
      <c r="A1927" s="2">
        <v>2821</v>
      </c>
      <c r="B1927">
        <f t="shared" si="59"/>
        <v>1926</v>
      </c>
      <c r="C1927" s="1" t="s">
        <v>1927</v>
      </c>
      <c r="D1927">
        <f t="shared" si="59"/>
        <v>1925</v>
      </c>
    </row>
    <row r="1928" spans="1:4" x14ac:dyDescent="0.25">
      <c r="A1928" s="2">
        <v>2822</v>
      </c>
      <c r="B1928">
        <f t="shared" si="59"/>
        <v>1927</v>
      </c>
      <c r="C1928" s="1" t="s">
        <v>1928</v>
      </c>
      <c r="D1928">
        <f t="shared" si="59"/>
        <v>1926</v>
      </c>
    </row>
    <row r="1929" spans="1:4" x14ac:dyDescent="0.25">
      <c r="A1929" s="2">
        <v>2823</v>
      </c>
      <c r="B1929">
        <f t="shared" si="59"/>
        <v>1928</v>
      </c>
      <c r="C1929" s="1" t="s">
        <v>1929</v>
      </c>
      <c r="D1929">
        <f t="shared" si="59"/>
        <v>1927</v>
      </c>
    </row>
    <row r="1930" spans="1:4" x14ac:dyDescent="0.25">
      <c r="A1930" s="2">
        <v>2824</v>
      </c>
      <c r="B1930">
        <f t="shared" si="59"/>
        <v>1929</v>
      </c>
      <c r="C1930" s="1" t="s">
        <v>1930</v>
      </c>
      <c r="D1930">
        <f t="shared" si="59"/>
        <v>1928</v>
      </c>
    </row>
    <row r="1931" spans="1:4" x14ac:dyDescent="0.25">
      <c r="A1931" s="2">
        <v>2825</v>
      </c>
      <c r="B1931">
        <f t="shared" si="59"/>
        <v>1930</v>
      </c>
      <c r="C1931" s="1" t="s">
        <v>1931</v>
      </c>
      <c r="D1931">
        <f t="shared" si="59"/>
        <v>1929</v>
      </c>
    </row>
    <row r="1932" spans="1:4" x14ac:dyDescent="0.25">
      <c r="A1932" s="2">
        <v>2829</v>
      </c>
      <c r="B1932">
        <f t="shared" si="59"/>
        <v>1931</v>
      </c>
      <c r="C1932" s="1" t="s">
        <v>1932</v>
      </c>
      <c r="D1932">
        <f t="shared" si="59"/>
        <v>1930</v>
      </c>
    </row>
    <row r="1933" spans="1:4" x14ac:dyDescent="0.25">
      <c r="A1933" s="2">
        <v>2831</v>
      </c>
      <c r="B1933">
        <f t="shared" si="59"/>
        <v>1932</v>
      </c>
      <c r="C1933" s="1" t="s">
        <v>1933</v>
      </c>
      <c r="D1933">
        <f t="shared" si="59"/>
        <v>1931</v>
      </c>
    </row>
    <row r="1934" spans="1:4" x14ac:dyDescent="0.25">
      <c r="A1934" s="2">
        <v>2832</v>
      </c>
      <c r="B1934">
        <f t="shared" si="59"/>
        <v>1933</v>
      </c>
      <c r="C1934" s="1" t="s">
        <v>1934</v>
      </c>
      <c r="D1934">
        <f t="shared" si="59"/>
        <v>1932</v>
      </c>
    </row>
    <row r="1935" spans="1:4" x14ac:dyDescent="0.25">
      <c r="A1935" s="2">
        <v>2833</v>
      </c>
      <c r="B1935">
        <f t="shared" si="59"/>
        <v>1934</v>
      </c>
      <c r="C1935" s="1" t="s">
        <v>1935</v>
      </c>
      <c r="D1935">
        <f t="shared" si="59"/>
        <v>1933</v>
      </c>
    </row>
    <row r="1936" spans="1:4" x14ac:dyDescent="0.25">
      <c r="A1936" s="2">
        <v>2835</v>
      </c>
      <c r="B1936">
        <f t="shared" si="59"/>
        <v>1935</v>
      </c>
      <c r="C1936" s="1" t="s">
        <v>1936</v>
      </c>
      <c r="D1936">
        <f t="shared" si="59"/>
        <v>1934</v>
      </c>
    </row>
    <row r="1937" spans="1:4" x14ac:dyDescent="0.25">
      <c r="A1937" s="2">
        <v>2836</v>
      </c>
      <c r="B1937">
        <f t="shared" si="59"/>
        <v>1936</v>
      </c>
      <c r="C1937" s="1" t="s">
        <v>1937</v>
      </c>
      <c r="D1937">
        <f t="shared" si="59"/>
        <v>1935</v>
      </c>
    </row>
    <row r="1938" spans="1:4" x14ac:dyDescent="0.25">
      <c r="A1938" s="2">
        <v>2837</v>
      </c>
      <c r="B1938">
        <f t="shared" si="59"/>
        <v>1937</v>
      </c>
      <c r="C1938" s="1" t="s">
        <v>1938</v>
      </c>
      <c r="D1938">
        <f t="shared" si="59"/>
        <v>1936</v>
      </c>
    </row>
    <row r="1939" spans="1:4" x14ac:dyDescent="0.25">
      <c r="A1939" s="2">
        <v>2839</v>
      </c>
      <c r="B1939">
        <f t="shared" si="59"/>
        <v>1938</v>
      </c>
      <c r="C1939" s="1" t="s">
        <v>1939</v>
      </c>
      <c r="D1939">
        <f t="shared" si="59"/>
        <v>1937</v>
      </c>
    </row>
    <row r="1940" spans="1:4" x14ac:dyDescent="0.25">
      <c r="A1940" s="2">
        <v>2840</v>
      </c>
      <c r="B1940">
        <f t="shared" si="59"/>
        <v>1939</v>
      </c>
      <c r="C1940" s="1" t="s">
        <v>1940</v>
      </c>
      <c r="D1940">
        <f t="shared" si="59"/>
        <v>1938</v>
      </c>
    </row>
    <row r="1941" spans="1:4" x14ac:dyDescent="0.25">
      <c r="A1941" s="2">
        <v>2841</v>
      </c>
      <c r="B1941">
        <f t="shared" si="59"/>
        <v>1940</v>
      </c>
      <c r="C1941" s="1" t="s">
        <v>1941</v>
      </c>
      <c r="D1941">
        <f t="shared" si="59"/>
        <v>1939</v>
      </c>
    </row>
    <row r="1942" spans="1:4" x14ac:dyDescent="0.25">
      <c r="A1942" s="2">
        <v>2842</v>
      </c>
      <c r="B1942">
        <f t="shared" si="59"/>
        <v>1941</v>
      </c>
      <c r="C1942" s="1" t="s">
        <v>1942</v>
      </c>
      <c r="D1942">
        <f t="shared" si="59"/>
        <v>1940</v>
      </c>
    </row>
    <row r="1943" spans="1:4" x14ac:dyDescent="0.25">
      <c r="A1943" s="2">
        <v>2843</v>
      </c>
      <c r="B1943">
        <f t="shared" si="59"/>
        <v>1942</v>
      </c>
      <c r="C1943" s="1" t="s">
        <v>1943</v>
      </c>
      <c r="D1943">
        <f t="shared" si="59"/>
        <v>1941</v>
      </c>
    </row>
    <row r="1944" spans="1:4" x14ac:dyDescent="0.25">
      <c r="A1944" s="2">
        <v>2844</v>
      </c>
      <c r="B1944">
        <f t="shared" si="59"/>
        <v>1943</v>
      </c>
      <c r="C1944" s="1" t="s">
        <v>1944</v>
      </c>
      <c r="D1944">
        <f t="shared" si="59"/>
        <v>1942</v>
      </c>
    </row>
    <row r="1945" spans="1:4" x14ac:dyDescent="0.25">
      <c r="A1945" s="2">
        <v>2846</v>
      </c>
      <c r="B1945">
        <f t="shared" si="59"/>
        <v>1944</v>
      </c>
      <c r="C1945" s="1" t="s">
        <v>1945</v>
      </c>
      <c r="D1945">
        <f t="shared" si="59"/>
        <v>1943</v>
      </c>
    </row>
    <row r="1946" spans="1:4" x14ac:dyDescent="0.25">
      <c r="A1946" s="2">
        <v>2847</v>
      </c>
      <c r="B1946">
        <f t="shared" si="59"/>
        <v>1945</v>
      </c>
      <c r="C1946" s="1" t="s">
        <v>1946</v>
      </c>
      <c r="D1946">
        <f t="shared" si="59"/>
        <v>1944</v>
      </c>
    </row>
    <row r="1947" spans="1:4" x14ac:dyDescent="0.25">
      <c r="A1947" s="2">
        <v>2848</v>
      </c>
      <c r="B1947">
        <f t="shared" si="59"/>
        <v>1946</v>
      </c>
      <c r="C1947" s="1" t="s">
        <v>1947</v>
      </c>
      <c r="D1947">
        <f t="shared" si="59"/>
        <v>1945</v>
      </c>
    </row>
    <row r="1948" spans="1:4" x14ac:dyDescent="0.25">
      <c r="A1948" s="2">
        <v>2849</v>
      </c>
      <c r="B1948">
        <f t="shared" si="59"/>
        <v>1947</v>
      </c>
      <c r="C1948" s="1" t="s">
        <v>1948</v>
      </c>
      <c r="D1948">
        <f t="shared" si="59"/>
        <v>1946</v>
      </c>
    </row>
    <row r="1949" spans="1:4" x14ac:dyDescent="0.25">
      <c r="A1949" s="2">
        <v>2852</v>
      </c>
      <c r="B1949">
        <f t="shared" si="59"/>
        <v>1948</v>
      </c>
      <c r="C1949" s="1" t="s">
        <v>1949</v>
      </c>
      <c r="D1949">
        <f t="shared" si="59"/>
        <v>1947</v>
      </c>
    </row>
    <row r="1950" spans="1:4" x14ac:dyDescent="0.25">
      <c r="A1950" s="2">
        <v>2854</v>
      </c>
      <c r="B1950">
        <f t="shared" si="59"/>
        <v>1949</v>
      </c>
      <c r="C1950" s="1" t="s">
        <v>1950</v>
      </c>
      <c r="D1950">
        <f t="shared" si="59"/>
        <v>1948</v>
      </c>
    </row>
    <row r="1951" spans="1:4" x14ac:dyDescent="0.25">
      <c r="A1951" s="2">
        <v>2855</v>
      </c>
      <c r="B1951">
        <f t="shared" si="59"/>
        <v>1950</v>
      </c>
      <c r="C1951" s="1" t="s">
        <v>1951</v>
      </c>
      <c r="D1951">
        <f t="shared" si="59"/>
        <v>1949</v>
      </c>
    </row>
    <row r="1952" spans="1:4" x14ac:dyDescent="0.25">
      <c r="A1952" s="2">
        <v>2856</v>
      </c>
      <c r="B1952">
        <f t="shared" si="59"/>
        <v>1951</v>
      </c>
      <c r="C1952" s="1" t="s">
        <v>1952</v>
      </c>
      <c r="D1952">
        <f t="shared" si="59"/>
        <v>1950</v>
      </c>
    </row>
    <row r="1953" spans="1:4" x14ac:dyDescent="0.25">
      <c r="A1953" s="2">
        <v>2857</v>
      </c>
      <c r="B1953">
        <f t="shared" si="59"/>
        <v>1952</v>
      </c>
      <c r="C1953" s="1" t="s">
        <v>1953</v>
      </c>
      <c r="D1953">
        <f t="shared" si="59"/>
        <v>1951</v>
      </c>
    </row>
    <row r="1954" spans="1:4" x14ac:dyDescent="0.25">
      <c r="A1954" s="2">
        <v>2859</v>
      </c>
      <c r="B1954">
        <f t="shared" si="59"/>
        <v>1953</v>
      </c>
      <c r="C1954" s="1" t="s">
        <v>1954</v>
      </c>
      <c r="D1954">
        <f t="shared" si="59"/>
        <v>1952</v>
      </c>
    </row>
    <row r="1955" spans="1:4" x14ac:dyDescent="0.25">
      <c r="A1955" s="2">
        <v>2861</v>
      </c>
      <c r="B1955">
        <f t="shared" si="59"/>
        <v>1954</v>
      </c>
      <c r="C1955" s="1" t="s">
        <v>1955</v>
      </c>
      <c r="D1955">
        <f t="shared" si="59"/>
        <v>1953</v>
      </c>
    </row>
    <row r="1956" spans="1:4" x14ac:dyDescent="0.25">
      <c r="A1956" s="2">
        <v>2862</v>
      </c>
      <c r="B1956">
        <f t="shared" si="59"/>
        <v>1955</v>
      </c>
      <c r="C1956" s="1" t="s">
        <v>1956</v>
      </c>
      <c r="D1956">
        <f t="shared" si="59"/>
        <v>1954</v>
      </c>
    </row>
    <row r="1957" spans="1:4" x14ac:dyDescent="0.25">
      <c r="A1957" s="2">
        <v>2864</v>
      </c>
      <c r="B1957">
        <f t="shared" si="59"/>
        <v>1956</v>
      </c>
      <c r="C1957" s="1" t="s">
        <v>1957</v>
      </c>
      <c r="D1957">
        <f t="shared" si="59"/>
        <v>1955</v>
      </c>
    </row>
    <row r="1958" spans="1:4" x14ac:dyDescent="0.25">
      <c r="A1958" s="2">
        <v>2866</v>
      </c>
      <c r="B1958">
        <f t="shared" si="59"/>
        <v>1957</v>
      </c>
      <c r="C1958" s="1" t="s">
        <v>1958</v>
      </c>
      <c r="D1958">
        <f t="shared" si="59"/>
        <v>1956</v>
      </c>
    </row>
    <row r="1959" spans="1:4" x14ac:dyDescent="0.25">
      <c r="A1959" s="2">
        <v>2868</v>
      </c>
      <c r="B1959">
        <f t="shared" si="59"/>
        <v>1958</v>
      </c>
      <c r="C1959" s="1" t="s">
        <v>1959</v>
      </c>
      <c r="D1959">
        <f t="shared" si="59"/>
        <v>1957</v>
      </c>
    </row>
    <row r="1960" spans="1:4" x14ac:dyDescent="0.25">
      <c r="A1960" s="2">
        <v>2870</v>
      </c>
      <c r="B1960">
        <f t="shared" si="59"/>
        <v>1959</v>
      </c>
      <c r="C1960" s="1" t="s">
        <v>1960</v>
      </c>
      <c r="D1960">
        <f t="shared" si="59"/>
        <v>1958</v>
      </c>
    </row>
    <row r="1961" spans="1:4" x14ac:dyDescent="0.25">
      <c r="A1961" s="2">
        <v>2873</v>
      </c>
      <c r="B1961">
        <f t="shared" si="59"/>
        <v>1960</v>
      </c>
      <c r="C1961" s="1" t="s">
        <v>1961</v>
      </c>
      <c r="D1961">
        <f t="shared" si="59"/>
        <v>1959</v>
      </c>
    </row>
    <row r="1962" spans="1:4" x14ac:dyDescent="0.25">
      <c r="A1962" s="2">
        <v>2875</v>
      </c>
      <c r="B1962">
        <f t="shared" si="59"/>
        <v>1961</v>
      </c>
      <c r="C1962" s="1" t="s">
        <v>1962</v>
      </c>
      <c r="D1962">
        <f t="shared" si="59"/>
        <v>1960</v>
      </c>
    </row>
    <row r="1963" spans="1:4" x14ac:dyDescent="0.25">
      <c r="A1963" s="2">
        <v>2876</v>
      </c>
      <c r="B1963">
        <f t="shared" si="59"/>
        <v>1962</v>
      </c>
      <c r="C1963" s="1" t="s">
        <v>1963</v>
      </c>
      <c r="D1963">
        <f t="shared" si="59"/>
        <v>1961</v>
      </c>
    </row>
    <row r="1964" spans="1:4" x14ac:dyDescent="0.25">
      <c r="A1964" s="2">
        <v>2877</v>
      </c>
      <c r="B1964">
        <f t="shared" si="59"/>
        <v>1963</v>
      </c>
      <c r="C1964" s="1" t="s">
        <v>1964</v>
      </c>
      <c r="D1964">
        <f t="shared" si="59"/>
        <v>1962</v>
      </c>
    </row>
    <row r="1965" spans="1:4" x14ac:dyDescent="0.25">
      <c r="A1965" s="2">
        <v>2878</v>
      </c>
      <c r="B1965">
        <f t="shared" si="59"/>
        <v>1964</v>
      </c>
      <c r="C1965" s="1" t="s">
        <v>1965</v>
      </c>
      <c r="D1965">
        <f t="shared" si="59"/>
        <v>1963</v>
      </c>
    </row>
    <row r="1966" spans="1:4" x14ac:dyDescent="0.25">
      <c r="A1966" s="2">
        <v>2880</v>
      </c>
      <c r="B1966">
        <f t="shared" si="59"/>
        <v>1965</v>
      </c>
      <c r="C1966" s="1" t="s">
        <v>1966</v>
      </c>
      <c r="D1966">
        <f t="shared" si="59"/>
        <v>1964</v>
      </c>
    </row>
    <row r="1967" spans="1:4" x14ac:dyDescent="0.25">
      <c r="A1967" s="2">
        <v>2882</v>
      </c>
      <c r="B1967">
        <f t="shared" si="59"/>
        <v>1966</v>
      </c>
      <c r="C1967" s="1" t="s">
        <v>1967</v>
      </c>
      <c r="D1967">
        <f t="shared" si="59"/>
        <v>1965</v>
      </c>
    </row>
    <row r="1968" spans="1:4" x14ac:dyDescent="0.25">
      <c r="A1968" s="2">
        <v>2884</v>
      </c>
      <c r="B1968">
        <f t="shared" si="59"/>
        <v>1967</v>
      </c>
      <c r="C1968" s="1" t="s">
        <v>1968</v>
      </c>
      <c r="D1968">
        <f t="shared" si="59"/>
        <v>1966</v>
      </c>
    </row>
    <row r="1969" spans="1:4" x14ac:dyDescent="0.25">
      <c r="A1969" s="2">
        <v>2885</v>
      </c>
      <c r="B1969">
        <f t="shared" si="59"/>
        <v>1968</v>
      </c>
      <c r="C1969" s="1" t="s">
        <v>1969</v>
      </c>
      <c r="D1969">
        <f t="shared" si="59"/>
        <v>1967</v>
      </c>
    </row>
    <row r="1970" spans="1:4" x14ac:dyDescent="0.25">
      <c r="A1970" s="2">
        <v>2887</v>
      </c>
      <c r="B1970">
        <f t="shared" si="59"/>
        <v>1969</v>
      </c>
      <c r="C1970" s="1" t="s">
        <v>1970</v>
      </c>
      <c r="D1970">
        <f t="shared" si="59"/>
        <v>1968</v>
      </c>
    </row>
    <row r="1971" spans="1:4" x14ac:dyDescent="0.25">
      <c r="A1971" s="2">
        <v>2890</v>
      </c>
      <c r="B1971">
        <f t="shared" si="59"/>
        <v>1970</v>
      </c>
      <c r="C1971" s="1" t="s">
        <v>1971</v>
      </c>
      <c r="D1971">
        <f t="shared" si="59"/>
        <v>1969</v>
      </c>
    </row>
    <row r="1972" spans="1:4" x14ac:dyDescent="0.25">
      <c r="A1972" s="2">
        <v>2891</v>
      </c>
      <c r="B1972">
        <f t="shared" si="59"/>
        <v>1971</v>
      </c>
      <c r="C1972" s="1" t="s">
        <v>1972</v>
      </c>
      <c r="D1972">
        <f t="shared" si="59"/>
        <v>1970</v>
      </c>
    </row>
    <row r="1973" spans="1:4" x14ac:dyDescent="0.25">
      <c r="A1973" s="2">
        <v>2892</v>
      </c>
      <c r="B1973">
        <f t="shared" si="59"/>
        <v>1972</v>
      </c>
      <c r="C1973" s="1" t="s">
        <v>1973</v>
      </c>
      <c r="D1973">
        <f t="shared" si="59"/>
        <v>1971</v>
      </c>
    </row>
    <row r="1974" spans="1:4" x14ac:dyDescent="0.25">
      <c r="A1974" s="2">
        <v>2894</v>
      </c>
      <c r="B1974">
        <f t="shared" si="59"/>
        <v>1973</v>
      </c>
      <c r="C1974" s="1" t="s">
        <v>1974</v>
      </c>
      <c r="D1974">
        <f t="shared" si="59"/>
        <v>1972</v>
      </c>
    </row>
    <row r="1975" spans="1:4" x14ac:dyDescent="0.25">
      <c r="A1975" s="2">
        <v>2895</v>
      </c>
      <c r="B1975">
        <f t="shared" si="59"/>
        <v>1974</v>
      </c>
      <c r="C1975" s="1" t="s">
        <v>1975</v>
      </c>
      <c r="D1975">
        <f t="shared" si="59"/>
        <v>1973</v>
      </c>
    </row>
    <row r="1976" spans="1:4" x14ac:dyDescent="0.25">
      <c r="A1976" s="2">
        <v>2896</v>
      </c>
      <c r="B1976">
        <f t="shared" si="59"/>
        <v>1975</v>
      </c>
      <c r="C1976" s="1" t="s">
        <v>1976</v>
      </c>
      <c r="D1976">
        <f t="shared" si="59"/>
        <v>1974</v>
      </c>
    </row>
    <row r="1977" spans="1:4" x14ac:dyDescent="0.25">
      <c r="A1977" s="2">
        <v>2898</v>
      </c>
      <c r="B1977">
        <f t="shared" si="59"/>
        <v>1976</v>
      </c>
      <c r="C1977" s="1" t="s">
        <v>1977</v>
      </c>
      <c r="D1977">
        <f t="shared" si="59"/>
        <v>1975</v>
      </c>
    </row>
    <row r="1978" spans="1:4" x14ac:dyDescent="0.25">
      <c r="A1978" s="2">
        <v>2899</v>
      </c>
      <c r="B1978">
        <f t="shared" si="59"/>
        <v>1977</v>
      </c>
      <c r="C1978" s="1" t="s">
        <v>1978</v>
      </c>
      <c r="D1978">
        <f t="shared" si="59"/>
        <v>1976</v>
      </c>
    </row>
    <row r="1979" spans="1:4" x14ac:dyDescent="0.25">
      <c r="A1979" s="2">
        <v>2900</v>
      </c>
      <c r="B1979">
        <f t="shared" si="59"/>
        <v>1978</v>
      </c>
      <c r="C1979" s="1" t="s">
        <v>1979</v>
      </c>
      <c r="D1979">
        <f t="shared" si="59"/>
        <v>1977</v>
      </c>
    </row>
    <row r="1980" spans="1:4" x14ac:dyDescent="0.25">
      <c r="A1980" s="2">
        <v>2902</v>
      </c>
      <c r="B1980">
        <f t="shared" si="59"/>
        <v>1979</v>
      </c>
      <c r="C1980" s="1" t="s">
        <v>1980</v>
      </c>
      <c r="D1980">
        <f t="shared" si="59"/>
        <v>1978</v>
      </c>
    </row>
    <row r="1981" spans="1:4" x14ac:dyDescent="0.25">
      <c r="A1981" s="2">
        <v>2903</v>
      </c>
      <c r="B1981">
        <f t="shared" si="59"/>
        <v>1980</v>
      </c>
      <c r="C1981" s="1" t="s">
        <v>1981</v>
      </c>
      <c r="D1981">
        <f t="shared" si="59"/>
        <v>1979</v>
      </c>
    </row>
    <row r="1982" spans="1:4" x14ac:dyDescent="0.25">
      <c r="A1982" s="2">
        <v>2904</v>
      </c>
      <c r="B1982">
        <f t="shared" si="59"/>
        <v>1981</v>
      </c>
      <c r="C1982" s="1" t="s">
        <v>1982</v>
      </c>
      <c r="D1982">
        <f t="shared" si="59"/>
        <v>1980</v>
      </c>
    </row>
    <row r="1983" spans="1:4" x14ac:dyDescent="0.25">
      <c r="A1983" s="2">
        <v>2905</v>
      </c>
      <c r="B1983">
        <f t="shared" si="59"/>
        <v>1982</v>
      </c>
      <c r="C1983" s="1" t="s">
        <v>1983</v>
      </c>
      <c r="D1983">
        <f t="shared" si="59"/>
        <v>1981</v>
      </c>
    </row>
    <row r="1984" spans="1:4" x14ac:dyDescent="0.25">
      <c r="A1984" s="2">
        <v>2906</v>
      </c>
      <c r="B1984">
        <f t="shared" si="59"/>
        <v>1983</v>
      </c>
      <c r="C1984" s="1" t="s">
        <v>1984</v>
      </c>
      <c r="D1984">
        <f t="shared" si="59"/>
        <v>1982</v>
      </c>
    </row>
    <row r="1985" spans="1:4" x14ac:dyDescent="0.25">
      <c r="A1985" s="2">
        <v>2907</v>
      </c>
      <c r="B1985">
        <f t="shared" si="59"/>
        <v>1984</v>
      </c>
      <c r="C1985" s="1" t="s">
        <v>1985</v>
      </c>
      <c r="D1985">
        <f t="shared" si="59"/>
        <v>1983</v>
      </c>
    </row>
    <row r="1986" spans="1:4" x14ac:dyDescent="0.25">
      <c r="A1986" s="2">
        <v>2909</v>
      </c>
      <c r="B1986">
        <f t="shared" si="59"/>
        <v>1985</v>
      </c>
      <c r="C1986" s="1" t="s">
        <v>1986</v>
      </c>
      <c r="D1986">
        <f t="shared" si="59"/>
        <v>1984</v>
      </c>
    </row>
    <row r="1987" spans="1:4" x14ac:dyDescent="0.25">
      <c r="A1987" s="2">
        <v>2910</v>
      </c>
      <c r="B1987">
        <f t="shared" si="59"/>
        <v>1986</v>
      </c>
      <c r="C1987" s="1" t="s">
        <v>1987</v>
      </c>
      <c r="D1987">
        <f t="shared" si="59"/>
        <v>1985</v>
      </c>
    </row>
    <row r="1988" spans="1:4" x14ac:dyDescent="0.25">
      <c r="A1988" s="2">
        <v>2912</v>
      </c>
      <c r="B1988">
        <f t="shared" ref="B1988:D2051" si="61">B1987+1</f>
        <v>1987</v>
      </c>
      <c r="C1988" s="1" t="s">
        <v>1988</v>
      </c>
      <c r="D1988">
        <f t="shared" ref="D1988" si="62">D1987+1</f>
        <v>1986</v>
      </c>
    </row>
    <row r="1989" spans="1:4" x14ac:dyDescent="0.25">
      <c r="A1989" s="2">
        <v>2916</v>
      </c>
      <c r="B1989">
        <f t="shared" si="61"/>
        <v>1988</v>
      </c>
      <c r="C1989" s="1" t="s">
        <v>1989</v>
      </c>
      <c r="D1989">
        <f t="shared" si="61"/>
        <v>1987</v>
      </c>
    </row>
    <row r="1990" spans="1:4" x14ac:dyDescent="0.25">
      <c r="A1990" s="2">
        <v>2917</v>
      </c>
      <c r="B1990">
        <f t="shared" si="61"/>
        <v>1989</v>
      </c>
      <c r="C1990" s="1" t="s">
        <v>1990</v>
      </c>
      <c r="D1990">
        <f t="shared" si="61"/>
        <v>1988</v>
      </c>
    </row>
    <row r="1991" spans="1:4" x14ac:dyDescent="0.25">
      <c r="A1991" s="2">
        <v>2918</v>
      </c>
      <c r="B1991">
        <f t="shared" si="61"/>
        <v>1990</v>
      </c>
      <c r="C1991" s="1" t="s">
        <v>1991</v>
      </c>
      <c r="D1991">
        <f t="shared" si="61"/>
        <v>1989</v>
      </c>
    </row>
    <row r="1992" spans="1:4" x14ac:dyDescent="0.25">
      <c r="A1992" s="2">
        <v>2920</v>
      </c>
      <c r="B1992">
        <f t="shared" si="61"/>
        <v>1991</v>
      </c>
      <c r="C1992" s="1" t="s">
        <v>1992</v>
      </c>
      <c r="D1992">
        <f t="shared" si="61"/>
        <v>1990</v>
      </c>
    </row>
    <row r="1993" spans="1:4" x14ac:dyDescent="0.25">
      <c r="A1993" s="2">
        <v>2921</v>
      </c>
      <c r="B1993">
        <f t="shared" si="61"/>
        <v>1992</v>
      </c>
      <c r="C1993" s="1" t="s">
        <v>1993</v>
      </c>
      <c r="D1993">
        <f t="shared" si="61"/>
        <v>1991</v>
      </c>
    </row>
    <row r="1994" spans="1:4" x14ac:dyDescent="0.25">
      <c r="A1994" s="2">
        <v>2923</v>
      </c>
      <c r="B1994">
        <f t="shared" si="61"/>
        <v>1993</v>
      </c>
      <c r="C1994" s="1" t="s">
        <v>1994</v>
      </c>
      <c r="D1994">
        <f t="shared" si="61"/>
        <v>1992</v>
      </c>
    </row>
    <row r="1995" spans="1:4" x14ac:dyDescent="0.25">
      <c r="A1995" s="2">
        <v>2924</v>
      </c>
      <c r="B1995">
        <f t="shared" si="61"/>
        <v>1994</v>
      </c>
      <c r="C1995" s="1" t="s">
        <v>1995</v>
      </c>
      <c r="D1995">
        <f t="shared" si="61"/>
        <v>1993</v>
      </c>
    </row>
    <row r="1996" spans="1:4" x14ac:dyDescent="0.25">
      <c r="A1996" s="2">
        <v>2925</v>
      </c>
      <c r="B1996">
        <f t="shared" si="61"/>
        <v>1995</v>
      </c>
      <c r="C1996" s="1" t="s">
        <v>1996</v>
      </c>
      <c r="D1996">
        <f t="shared" si="61"/>
        <v>1994</v>
      </c>
    </row>
    <row r="1997" spans="1:4" x14ac:dyDescent="0.25">
      <c r="A1997" s="2">
        <v>2926</v>
      </c>
      <c r="B1997">
        <f t="shared" si="61"/>
        <v>1996</v>
      </c>
      <c r="C1997" s="1" t="s">
        <v>1997</v>
      </c>
      <c r="D1997">
        <f t="shared" si="61"/>
        <v>1995</v>
      </c>
    </row>
    <row r="1998" spans="1:4" x14ac:dyDescent="0.25">
      <c r="A1998" s="2">
        <v>2927</v>
      </c>
      <c r="B1998">
        <f t="shared" si="61"/>
        <v>1997</v>
      </c>
      <c r="C1998" s="1" t="s">
        <v>1998</v>
      </c>
      <c r="D1998">
        <f t="shared" si="61"/>
        <v>1996</v>
      </c>
    </row>
    <row r="1999" spans="1:4" x14ac:dyDescent="0.25">
      <c r="A1999" s="2">
        <v>2928</v>
      </c>
      <c r="B1999">
        <f t="shared" si="61"/>
        <v>1998</v>
      </c>
      <c r="C1999" s="1" t="s">
        <v>1999</v>
      </c>
      <c r="D1999">
        <f t="shared" si="61"/>
        <v>1997</v>
      </c>
    </row>
    <row r="2000" spans="1:4" x14ac:dyDescent="0.25">
      <c r="A2000" s="2">
        <v>2930</v>
      </c>
      <c r="B2000">
        <f t="shared" si="61"/>
        <v>1999</v>
      </c>
      <c r="C2000" s="1" t="s">
        <v>2000</v>
      </c>
      <c r="D2000">
        <f t="shared" si="61"/>
        <v>1998</v>
      </c>
    </row>
    <row r="2001" spans="1:4" x14ac:dyDescent="0.25">
      <c r="A2001" s="2">
        <v>2932</v>
      </c>
      <c r="B2001">
        <f t="shared" si="61"/>
        <v>2000</v>
      </c>
      <c r="C2001" s="1" t="s">
        <v>2001</v>
      </c>
      <c r="D2001">
        <f t="shared" si="61"/>
        <v>1999</v>
      </c>
    </row>
    <row r="2002" spans="1:4" x14ac:dyDescent="0.25">
      <c r="A2002" s="2">
        <v>2933</v>
      </c>
      <c r="B2002">
        <f t="shared" si="61"/>
        <v>2001</v>
      </c>
      <c r="C2002" s="1" t="s">
        <v>2002</v>
      </c>
      <c r="D2002">
        <f t="shared" si="61"/>
        <v>2000</v>
      </c>
    </row>
    <row r="2003" spans="1:4" x14ac:dyDescent="0.25">
      <c r="A2003" s="2">
        <v>2934</v>
      </c>
      <c r="B2003">
        <f t="shared" si="61"/>
        <v>2002</v>
      </c>
      <c r="C2003" s="1" t="s">
        <v>2003</v>
      </c>
      <c r="D2003">
        <f t="shared" si="61"/>
        <v>2001</v>
      </c>
    </row>
    <row r="2004" spans="1:4" x14ac:dyDescent="0.25">
      <c r="A2004" s="2">
        <v>2935</v>
      </c>
      <c r="B2004">
        <f t="shared" si="61"/>
        <v>2003</v>
      </c>
      <c r="C2004" s="1" t="s">
        <v>2004</v>
      </c>
      <c r="D2004">
        <f t="shared" si="61"/>
        <v>2002</v>
      </c>
    </row>
    <row r="2005" spans="1:4" x14ac:dyDescent="0.25">
      <c r="A2005" s="2">
        <v>2936</v>
      </c>
      <c r="B2005">
        <f t="shared" si="61"/>
        <v>2004</v>
      </c>
      <c r="C2005" s="1" t="s">
        <v>2005</v>
      </c>
      <c r="D2005">
        <f t="shared" si="61"/>
        <v>2003</v>
      </c>
    </row>
    <row r="2006" spans="1:4" x14ac:dyDescent="0.25">
      <c r="A2006" s="2">
        <v>2937</v>
      </c>
      <c r="B2006">
        <f t="shared" si="61"/>
        <v>2005</v>
      </c>
      <c r="C2006" s="1" t="s">
        <v>2006</v>
      </c>
      <c r="D2006">
        <f t="shared" si="61"/>
        <v>2004</v>
      </c>
    </row>
    <row r="2007" spans="1:4" x14ac:dyDescent="0.25">
      <c r="A2007" s="2">
        <v>2938</v>
      </c>
      <c r="B2007">
        <f t="shared" si="61"/>
        <v>2006</v>
      </c>
      <c r="C2007" s="1" t="s">
        <v>2007</v>
      </c>
      <c r="D2007">
        <f t="shared" si="61"/>
        <v>2005</v>
      </c>
    </row>
    <row r="2008" spans="1:4" x14ac:dyDescent="0.25">
      <c r="A2008" s="2">
        <v>2940</v>
      </c>
      <c r="B2008">
        <f t="shared" si="61"/>
        <v>2007</v>
      </c>
      <c r="C2008" s="1" t="s">
        <v>2008</v>
      </c>
      <c r="D2008">
        <f t="shared" si="61"/>
        <v>2006</v>
      </c>
    </row>
    <row r="2009" spans="1:4" x14ac:dyDescent="0.25">
      <c r="A2009" s="2">
        <v>2943</v>
      </c>
      <c r="B2009">
        <f t="shared" si="61"/>
        <v>2008</v>
      </c>
      <c r="C2009" s="1" t="s">
        <v>2009</v>
      </c>
      <c r="D2009">
        <f t="shared" si="61"/>
        <v>2007</v>
      </c>
    </row>
    <row r="2010" spans="1:4" x14ac:dyDescent="0.25">
      <c r="A2010" s="2">
        <v>2945</v>
      </c>
      <c r="B2010">
        <f t="shared" si="61"/>
        <v>2009</v>
      </c>
      <c r="C2010" s="1" t="s">
        <v>2010</v>
      </c>
      <c r="D2010">
        <f t="shared" si="61"/>
        <v>2008</v>
      </c>
    </row>
    <row r="2011" spans="1:4" x14ac:dyDescent="0.25">
      <c r="A2011" s="2">
        <v>2947</v>
      </c>
      <c r="B2011">
        <f t="shared" si="61"/>
        <v>2010</v>
      </c>
      <c r="C2011" s="1" t="s">
        <v>2011</v>
      </c>
      <c r="D2011">
        <f t="shared" si="61"/>
        <v>2009</v>
      </c>
    </row>
    <row r="2012" spans="1:4" x14ac:dyDescent="0.25">
      <c r="A2012" s="2">
        <v>2948</v>
      </c>
      <c r="B2012">
        <f t="shared" si="61"/>
        <v>2011</v>
      </c>
      <c r="C2012" s="1" t="s">
        <v>2012</v>
      </c>
      <c r="D2012">
        <f t="shared" si="61"/>
        <v>2010</v>
      </c>
    </row>
    <row r="2013" spans="1:4" x14ac:dyDescent="0.25">
      <c r="A2013" s="2">
        <v>2949</v>
      </c>
      <c r="B2013">
        <f t="shared" si="61"/>
        <v>2012</v>
      </c>
      <c r="C2013" s="1" t="s">
        <v>2013</v>
      </c>
      <c r="D2013">
        <f t="shared" si="61"/>
        <v>2011</v>
      </c>
    </row>
    <row r="2014" spans="1:4" x14ac:dyDescent="0.25">
      <c r="A2014" s="2">
        <v>2950</v>
      </c>
      <c r="B2014">
        <f t="shared" si="61"/>
        <v>2013</v>
      </c>
      <c r="C2014" s="1" t="s">
        <v>2014</v>
      </c>
      <c r="D2014">
        <f t="shared" si="61"/>
        <v>2012</v>
      </c>
    </row>
    <row r="2015" spans="1:4" x14ac:dyDescent="0.25">
      <c r="A2015" s="2">
        <v>2952</v>
      </c>
      <c r="B2015">
        <f t="shared" si="61"/>
        <v>2014</v>
      </c>
      <c r="C2015" s="1" t="s">
        <v>2015</v>
      </c>
      <c r="D2015">
        <f t="shared" si="61"/>
        <v>2013</v>
      </c>
    </row>
    <row r="2016" spans="1:4" x14ac:dyDescent="0.25">
      <c r="A2016" s="2">
        <v>2953</v>
      </c>
      <c r="B2016">
        <f t="shared" si="61"/>
        <v>2015</v>
      </c>
      <c r="C2016" s="1" t="s">
        <v>2016</v>
      </c>
      <c r="D2016">
        <f t="shared" si="61"/>
        <v>2014</v>
      </c>
    </row>
    <row r="2017" spans="1:4" x14ac:dyDescent="0.25">
      <c r="A2017" s="2">
        <v>2955</v>
      </c>
      <c r="B2017">
        <f t="shared" si="61"/>
        <v>2016</v>
      </c>
      <c r="C2017" s="1" t="s">
        <v>2017</v>
      </c>
      <c r="D2017">
        <f t="shared" si="61"/>
        <v>2015</v>
      </c>
    </row>
    <row r="2018" spans="1:4" x14ac:dyDescent="0.25">
      <c r="A2018" s="2">
        <v>2958</v>
      </c>
      <c r="B2018">
        <f t="shared" si="61"/>
        <v>2017</v>
      </c>
      <c r="C2018" s="1" t="s">
        <v>2018</v>
      </c>
      <c r="D2018">
        <f t="shared" si="61"/>
        <v>2016</v>
      </c>
    </row>
    <row r="2019" spans="1:4" x14ac:dyDescent="0.25">
      <c r="A2019" s="2">
        <v>2960</v>
      </c>
      <c r="B2019">
        <f t="shared" si="61"/>
        <v>2018</v>
      </c>
      <c r="C2019" s="1" t="s">
        <v>2019</v>
      </c>
      <c r="D2019">
        <f t="shared" si="61"/>
        <v>2017</v>
      </c>
    </row>
    <row r="2020" spans="1:4" x14ac:dyDescent="0.25">
      <c r="A2020" s="2">
        <v>2963</v>
      </c>
      <c r="B2020">
        <f t="shared" si="61"/>
        <v>2019</v>
      </c>
      <c r="C2020" s="1" t="s">
        <v>2020</v>
      </c>
      <c r="D2020">
        <f t="shared" si="61"/>
        <v>2018</v>
      </c>
    </row>
    <row r="2021" spans="1:4" x14ac:dyDescent="0.25">
      <c r="A2021" s="2">
        <v>2966</v>
      </c>
      <c r="B2021">
        <f t="shared" si="61"/>
        <v>2020</v>
      </c>
      <c r="C2021" s="1" t="s">
        <v>2021</v>
      </c>
      <c r="D2021">
        <f t="shared" si="61"/>
        <v>2019</v>
      </c>
    </row>
    <row r="2022" spans="1:4" x14ac:dyDescent="0.25">
      <c r="A2022" s="2">
        <v>2967</v>
      </c>
      <c r="B2022">
        <f t="shared" si="61"/>
        <v>2021</v>
      </c>
      <c r="C2022" s="1" t="s">
        <v>2022</v>
      </c>
      <c r="D2022">
        <f t="shared" si="61"/>
        <v>2020</v>
      </c>
    </row>
    <row r="2023" spans="1:4" x14ac:dyDescent="0.25">
      <c r="A2023" s="2">
        <v>2970</v>
      </c>
      <c r="B2023">
        <f t="shared" si="61"/>
        <v>2022</v>
      </c>
      <c r="C2023" s="1" t="s">
        <v>2023</v>
      </c>
      <c r="D2023">
        <f t="shared" si="61"/>
        <v>2021</v>
      </c>
    </row>
    <row r="2024" spans="1:4" x14ac:dyDescent="0.25">
      <c r="A2024" s="2">
        <v>2973</v>
      </c>
      <c r="B2024">
        <f t="shared" si="61"/>
        <v>2023</v>
      </c>
      <c r="C2024" s="1" t="s">
        <v>2024</v>
      </c>
      <c r="D2024">
        <f t="shared" si="61"/>
        <v>2022</v>
      </c>
    </row>
    <row r="2025" spans="1:4" x14ac:dyDescent="0.25">
      <c r="A2025" s="2">
        <v>2974</v>
      </c>
      <c r="B2025">
        <f t="shared" si="61"/>
        <v>2024</v>
      </c>
      <c r="C2025" s="1" t="s">
        <v>2025</v>
      </c>
      <c r="D2025">
        <f t="shared" si="61"/>
        <v>2023</v>
      </c>
    </row>
    <row r="2026" spans="1:4" x14ac:dyDescent="0.25">
      <c r="A2026" s="2">
        <v>2977</v>
      </c>
      <c r="B2026">
        <f t="shared" si="61"/>
        <v>2025</v>
      </c>
      <c r="C2026" s="1" t="s">
        <v>2026</v>
      </c>
      <c r="D2026">
        <f t="shared" si="61"/>
        <v>2024</v>
      </c>
    </row>
    <row r="2027" spans="1:4" x14ac:dyDescent="0.25">
      <c r="A2027" s="2">
        <v>2978</v>
      </c>
      <c r="B2027">
        <f t="shared" si="61"/>
        <v>2026</v>
      </c>
      <c r="C2027" s="1" t="s">
        <v>2027</v>
      </c>
      <c r="D2027">
        <f t="shared" si="61"/>
        <v>2025</v>
      </c>
    </row>
    <row r="2028" spans="1:4" x14ac:dyDescent="0.25">
      <c r="A2028" s="2">
        <v>2979</v>
      </c>
      <c r="B2028">
        <f t="shared" si="61"/>
        <v>2027</v>
      </c>
      <c r="C2028" s="1" t="s">
        <v>2028</v>
      </c>
      <c r="D2028">
        <f t="shared" si="61"/>
        <v>2026</v>
      </c>
    </row>
    <row r="2029" spans="1:4" x14ac:dyDescent="0.25">
      <c r="A2029" s="2">
        <v>2980</v>
      </c>
      <c r="B2029">
        <f t="shared" si="61"/>
        <v>2028</v>
      </c>
      <c r="C2029" s="1" t="s">
        <v>2029</v>
      </c>
      <c r="D2029">
        <f t="shared" si="61"/>
        <v>2027</v>
      </c>
    </row>
    <row r="2030" spans="1:4" x14ac:dyDescent="0.25">
      <c r="A2030" s="2">
        <v>2981</v>
      </c>
      <c r="B2030">
        <f t="shared" si="61"/>
        <v>2029</v>
      </c>
      <c r="C2030" s="1" t="s">
        <v>2030</v>
      </c>
      <c r="D2030">
        <f t="shared" si="61"/>
        <v>2028</v>
      </c>
    </row>
    <row r="2031" spans="1:4" x14ac:dyDescent="0.25">
      <c r="A2031" s="2">
        <v>2982</v>
      </c>
      <c r="B2031">
        <f t="shared" si="61"/>
        <v>2030</v>
      </c>
      <c r="C2031" s="1" t="s">
        <v>2031</v>
      </c>
      <c r="D2031">
        <f t="shared" si="61"/>
        <v>2029</v>
      </c>
    </row>
    <row r="2032" spans="1:4" x14ac:dyDescent="0.25">
      <c r="A2032" s="2">
        <v>2984</v>
      </c>
      <c r="B2032">
        <f t="shared" si="61"/>
        <v>2031</v>
      </c>
      <c r="C2032" s="1" t="s">
        <v>2032</v>
      </c>
      <c r="D2032">
        <f t="shared" si="61"/>
        <v>2030</v>
      </c>
    </row>
    <row r="2033" spans="1:4" x14ac:dyDescent="0.25">
      <c r="A2033" s="2">
        <v>2985</v>
      </c>
      <c r="B2033">
        <f t="shared" si="61"/>
        <v>2032</v>
      </c>
      <c r="C2033" s="1" t="s">
        <v>2033</v>
      </c>
      <c r="D2033">
        <f t="shared" si="61"/>
        <v>2031</v>
      </c>
    </row>
    <row r="2034" spans="1:4" x14ac:dyDescent="0.25">
      <c r="A2034" s="2">
        <v>2988</v>
      </c>
      <c r="B2034">
        <f t="shared" si="61"/>
        <v>2033</v>
      </c>
      <c r="C2034" s="1" t="s">
        <v>2034</v>
      </c>
      <c r="D2034">
        <f t="shared" si="61"/>
        <v>2032</v>
      </c>
    </row>
    <row r="2035" spans="1:4" x14ac:dyDescent="0.25">
      <c r="A2035" s="2">
        <v>2989</v>
      </c>
      <c r="B2035">
        <f t="shared" si="61"/>
        <v>2034</v>
      </c>
      <c r="C2035" s="1" t="s">
        <v>2035</v>
      </c>
      <c r="D2035">
        <f t="shared" si="61"/>
        <v>2033</v>
      </c>
    </row>
    <row r="2036" spans="1:4" x14ac:dyDescent="0.25">
      <c r="A2036" s="2">
        <v>2990</v>
      </c>
      <c r="B2036">
        <f t="shared" si="61"/>
        <v>2035</v>
      </c>
      <c r="C2036" s="1" t="s">
        <v>2036</v>
      </c>
      <c r="D2036">
        <f t="shared" si="61"/>
        <v>2034</v>
      </c>
    </row>
    <row r="2037" spans="1:4" x14ac:dyDescent="0.25">
      <c r="A2037" s="2">
        <v>2991</v>
      </c>
      <c r="B2037">
        <f t="shared" si="61"/>
        <v>2036</v>
      </c>
      <c r="C2037" s="1" t="s">
        <v>2037</v>
      </c>
      <c r="D2037">
        <f t="shared" si="61"/>
        <v>2035</v>
      </c>
    </row>
    <row r="2038" spans="1:4" x14ac:dyDescent="0.25">
      <c r="A2038" s="2">
        <v>2992</v>
      </c>
      <c r="B2038">
        <f t="shared" si="61"/>
        <v>2037</v>
      </c>
      <c r="C2038" s="1" t="s">
        <v>2038</v>
      </c>
      <c r="D2038">
        <f t="shared" si="61"/>
        <v>2036</v>
      </c>
    </row>
    <row r="2039" spans="1:4" x14ac:dyDescent="0.25">
      <c r="A2039" s="2">
        <v>2994</v>
      </c>
      <c r="B2039">
        <f t="shared" si="61"/>
        <v>2038</v>
      </c>
      <c r="C2039" s="1" t="s">
        <v>2039</v>
      </c>
      <c r="D2039">
        <f t="shared" si="61"/>
        <v>2037</v>
      </c>
    </row>
    <row r="2040" spans="1:4" x14ac:dyDescent="0.25">
      <c r="A2040" s="2">
        <v>2995</v>
      </c>
      <c r="B2040">
        <f t="shared" si="61"/>
        <v>2039</v>
      </c>
      <c r="C2040" s="1" t="s">
        <v>2040</v>
      </c>
      <c r="D2040">
        <f t="shared" si="61"/>
        <v>2038</v>
      </c>
    </row>
    <row r="2041" spans="1:4" x14ac:dyDescent="0.25">
      <c r="A2041" s="2">
        <v>2997</v>
      </c>
      <c r="B2041">
        <f t="shared" si="61"/>
        <v>2040</v>
      </c>
      <c r="C2041" s="1" t="s">
        <v>2041</v>
      </c>
      <c r="D2041">
        <f t="shared" si="61"/>
        <v>2039</v>
      </c>
    </row>
    <row r="2042" spans="1:4" x14ac:dyDescent="0.25">
      <c r="A2042" s="2">
        <v>2998</v>
      </c>
      <c r="B2042">
        <f t="shared" si="61"/>
        <v>2041</v>
      </c>
      <c r="C2042" s="1" t="s">
        <v>2042</v>
      </c>
      <c r="D2042">
        <f t="shared" si="61"/>
        <v>2040</v>
      </c>
    </row>
    <row r="2043" spans="1:4" x14ac:dyDescent="0.25">
      <c r="A2043" s="2">
        <v>3000</v>
      </c>
      <c r="B2043">
        <f t="shared" si="61"/>
        <v>2042</v>
      </c>
      <c r="C2043" s="1" t="s">
        <v>2043</v>
      </c>
      <c r="D2043">
        <f t="shared" si="61"/>
        <v>2041</v>
      </c>
    </row>
    <row r="2044" spans="1:4" x14ac:dyDescent="0.25">
      <c r="A2044" s="2">
        <v>3003</v>
      </c>
      <c r="B2044">
        <f t="shared" si="61"/>
        <v>2043</v>
      </c>
      <c r="C2044" s="1" t="s">
        <v>2044</v>
      </c>
      <c r="D2044">
        <f t="shared" si="61"/>
        <v>2042</v>
      </c>
    </row>
    <row r="2045" spans="1:4" x14ac:dyDescent="0.25">
      <c r="A2045" s="2">
        <v>3006</v>
      </c>
      <c r="B2045">
        <f t="shared" si="61"/>
        <v>2044</v>
      </c>
      <c r="C2045" s="1" t="s">
        <v>2045</v>
      </c>
      <c r="D2045">
        <f t="shared" si="61"/>
        <v>2043</v>
      </c>
    </row>
    <row r="2046" spans="1:4" x14ac:dyDescent="0.25">
      <c r="A2046" s="2">
        <v>3007</v>
      </c>
      <c r="B2046">
        <f t="shared" si="61"/>
        <v>2045</v>
      </c>
      <c r="C2046" s="1" t="s">
        <v>2046</v>
      </c>
      <c r="D2046">
        <f t="shared" si="61"/>
        <v>2044</v>
      </c>
    </row>
    <row r="2047" spans="1:4" x14ac:dyDescent="0.25">
      <c r="A2047" s="2">
        <v>3011</v>
      </c>
      <c r="B2047">
        <f t="shared" si="61"/>
        <v>2046</v>
      </c>
      <c r="C2047" s="1" t="s">
        <v>2047</v>
      </c>
      <c r="D2047">
        <f t="shared" si="61"/>
        <v>2045</v>
      </c>
    </row>
    <row r="2048" spans="1:4" x14ac:dyDescent="0.25">
      <c r="A2048" s="2">
        <v>3012</v>
      </c>
      <c r="B2048">
        <f t="shared" si="61"/>
        <v>2047</v>
      </c>
      <c r="C2048" s="1" t="s">
        <v>2048</v>
      </c>
      <c r="D2048">
        <f t="shared" si="61"/>
        <v>2046</v>
      </c>
    </row>
    <row r="2049" spans="1:4" x14ac:dyDescent="0.25">
      <c r="A2049" s="2">
        <v>3014</v>
      </c>
      <c r="B2049">
        <f t="shared" si="61"/>
        <v>2048</v>
      </c>
      <c r="C2049" s="1" t="s">
        <v>2049</v>
      </c>
      <c r="D2049">
        <f t="shared" si="61"/>
        <v>2047</v>
      </c>
    </row>
    <row r="2050" spans="1:4" x14ac:dyDescent="0.25">
      <c r="A2050" s="2">
        <v>3016</v>
      </c>
      <c r="B2050">
        <f t="shared" si="61"/>
        <v>2049</v>
      </c>
      <c r="C2050" s="1" t="s">
        <v>2050</v>
      </c>
      <c r="D2050">
        <f t="shared" si="61"/>
        <v>2048</v>
      </c>
    </row>
    <row r="2051" spans="1:4" x14ac:dyDescent="0.25">
      <c r="A2051" s="2">
        <v>3017</v>
      </c>
      <c r="B2051">
        <f t="shared" si="61"/>
        <v>2050</v>
      </c>
      <c r="C2051" s="1" t="s">
        <v>2051</v>
      </c>
      <c r="D2051">
        <f t="shared" si="61"/>
        <v>2049</v>
      </c>
    </row>
    <row r="2052" spans="1:4" x14ac:dyDescent="0.25">
      <c r="A2052" s="2">
        <v>3018</v>
      </c>
      <c r="B2052">
        <f t="shared" ref="B2052:D2115" si="63">B2051+1</f>
        <v>2051</v>
      </c>
      <c r="C2052" s="1" t="s">
        <v>2052</v>
      </c>
      <c r="D2052">
        <f t="shared" ref="D2052" si="64">D2051+1</f>
        <v>2050</v>
      </c>
    </row>
    <row r="2053" spans="1:4" x14ac:dyDescent="0.25">
      <c r="A2053" s="2">
        <v>3020</v>
      </c>
      <c r="B2053">
        <f t="shared" si="63"/>
        <v>2052</v>
      </c>
      <c r="C2053" s="1" t="s">
        <v>2053</v>
      </c>
      <c r="D2053">
        <f t="shared" si="63"/>
        <v>2051</v>
      </c>
    </row>
    <row r="2054" spans="1:4" x14ac:dyDescent="0.25">
      <c r="A2054" s="2">
        <v>3021</v>
      </c>
      <c r="B2054">
        <f t="shared" si="63"/>
        <v>2053</v>
      </c>
      <c r="C2054" s="1" t="s">
        <v>2054</v>
      </c>
      <c r="D2054">
        <f t="shared" si="63"/>
        <v>2052</v>
      </c>
    </row>
    <row r="2055" spans="1:4" x14ac:dyDescent="0.25">
      <c r="A2055" s="2">
        <v>3024</v>
      </c>
      <c r="B2055">
        <f t="shared" si="63"/>
        <v>2054</v>
      </c>
      <c r="C2055" s="1" t="s">
        <v>2055</v>
      </c>
      <c r="D2055">
        <f t="shared" si="63"/>
        <v>2053</v>
      </c>
    </row>
    <row r="2056" spans="1:4" x14ac:dyDescent="0.25">
      <c r="A2056" s="2">
        <v>3025</v>
      </c>
      <c r="B2056">
        <f t="shared" si="63"/>
        <v>2055</v>
      </c>
      <c r="C2056" s="1" t="s">
        <v>2056</v>
      </c>
      <c r="D2056">
        <f t="shared" si="63"/>
        <v>2054</v>
      </c>
    </row>
    <row r="2057" spans="1:4" x14ac:dyDescent="0.25">
      <c r="A2057" s="2">
        <v>3027</v>
      </c>
      <c r="B2057">
        <f t="shared" si="63"/>
        <v>2056</v>
      </c>
      <c r="C2057" s="1" t="s">
        <v>2057</v>
      </c>
      <c r="D2057">
        <f t="shared" si="63"/>
        <v>2055</v>
      </c>
    </row>
    <row r="2058" spans="1:4" x14ac:dyDescent="0.25">
      <c r="A2058" s="2">
        <v>3029</v>
      </c>
      <c r="B2058">
        <f t="shared" si="63"/>
        <v>2057</v>
      </c>
      <c r="C2058" s="1" t="s">
        <v>2058</v>
      </c>
      <c r="D2058">
        <f t="shared" si="63"/>
        <v>2056</v>
      </c>
    </row>
    <row r="2059" spans="1:4" x14ac:dyDescent="0.25">
      <c r="A2059" s="2">
        <v>3030</v>
      </c>
      <c r="B2059">
        <f t="shared" si="63"/>
        <v>2058</v>
      </c>
      <c r="C2059" s="1" t="s">
        <v>2059</v>
      </c>
      <c r="D2059">
        <f t="shared" si="63"/>
        <v>2057</v>
      </c>
    </row>
    <row r="2060" spans="1:4" x14ac:dyDescent="0.25">
      <c r="A2060" s="2">
        <v>3031</v>
      </c>
      <c r="B2060">
        <f t="shared" si="63"/>
        <v>2059</v>
      </c>
      <c r="C2060" s="1" t="s">
        <v>2060</v>
      </c>
      <c r="D2060">
        <f t="shared" si="63"/>
        <v>2058</v>
      </c>
    </row>
    <row r="2061" spans="1:4" x14ac:dyDescent="0.25">
      <c r="A2061" s="2">
        <v>3032</v>
      </c>
      <c r="B2061">
        <f t="shared" si="63"/>
        <v>2060</v>
      </c>
      <c r="C2061" s="1" t="s">
        <v>2061</v>
      </c>
      <c r="D2061">
        <f t="shared" si="63"/>
        <v>2059</v>
      </c>
    </row>
    <row r="2062" spans="1:4" x14ac:dyDescent="0.25">
      <c r="A2062" s="2">
        <v>3034</v>
      </c>
      <c r="B2062">
        <f t="shared" si="63"/>
        <v>2061</v>
      </c>
      <c r="C2062" s="1" t="s">
        <v>2062</v>
      </c>
      <c r="D2062">
        <f t="shared" si="63"/>
        <v>2060</v>
      </c>
    </row>
    <row r="2063" spans="1:4" x14ac:dyDescent="0.25">
      <c r="A2063" s="2">
        <v>3035</v>
      </c>
      <c r="B2063">
        <f t="shared" si="63"/>
        <v>2062</v>
      </c>
      <c r="C2063" s="1" t="s">
        <v>2063</v>
      </c>
      <c r="D2063">
        <f t="shared" si="63"/>
        <v>2061</v>
      </c>
    </row>
    <row r="2064" spans="1:4" x14ac:dyDescent="0.25">
      <c r="A2064" s="2">
        <v>3036</v>
      </c>
      <c r="B2064">
        <f t="shared" si="63"/>
        <v>2063</v>
      </c>
      <c r="C2064" s="1" t="s">
        <v>2064</v>
      </c>
      <c r="D2064">
        <f t="shared" si="63"/>
        <v>2062</v>
      </c>
    </row>
    <row r="2065" spans="1:4" x14ac:dyDescent="0.25">
      <c r="A2065" s="2">
        <v>3037</v>
      </c>
      <c r="B2065">
        <f t="shared" si="63"/>
        <v>2064</v>
      </c>
      <c r="C2065" s="1" t="s">
        <v>2065</v>
      </c>
      <c r="D2065">
        <f t="shared" si="63"/>
        <v>2063</v>
      </c>
    </row>
    <row r="2066" spans="1:4" x14ac:dyDescent="0.25">
      <c r="A2066" s="2">
        <v>3038</v>
      </c>
      <c r="B2066">
        <f t="shared" si="63"/>
        <v>2065</v>
      </c>
      <c r="C2066" s="1" t="s">
        <v>2066</v>
      </c>
      <c r="D2066">
        <f t="shared" si="63"/>
        <v>2064</v>
      </c>
    </row>
    <row r="2067" spans="1:4" x14ac:dyDescent="0.25">
      <c r="A2067" s="2">
        <v>3040</v>
      </c>
      <c r="B2067">
        <f t="shared" si="63"/>
        <v>2066</v>
      </c>
      <c r="C2067" s="1" t="s">
        <v>2067</v>
      </c>
      <c r="D2067">
        <f t="shared" si="63"/>
        <v>2065</v>
      </c>
    </row>
    <row r="2068" spans="1:4" x14ac:dyDescent="0.25">
      <c r="A2068" s="2">
        <v>3041</v>
      </c>
      <c r="B2068">
        <f t="shared" si="63"/>
        <v>2067</v>
      </c>
      <c r="C2068" s="1" t="s">
        <v>2068</v>
      </c>
      <c r="D2068">
        <f t="shared" si="63"/>
        <v>2066</v>
      </c>
    </row>
    <row r="2069" spans="1:4" x14ac:dyDescent="0.25">
      <c r="A2069" s="2">
        <v>3042</v>
      </c>
      <c r="B2069">
        <f t="shared" si="63"/>
        <v>2068</v>
      </c>
      <c r="C2069" s="1" t="s">
        <v>2069</v>
      </c>
      <c r="D2069">
        <f t="shared" si="63"/>
        <v>2067</v>
      </c>
    </row>
    <row r="2070" spans="1:4" x14ac:dyDescent="0.25">
      <c r="A2070" s="2">
        <v>3043</v>
      </c>
      <c r="B2070">
        <f t="shared" si="63"/>
        <v>2069</v>
      </c>
      <c r="C2070" s="1" t="s">
        <v>2070</v>
      </c>
      <c r="D2070">
        <f t="shared" si="63"/>
        <v>2068</v>
      </c>
    </row>
    <row r="2071" spans="1:4" x14ac:dyDescent="0.25">
      <c r="A2071" s="2">
        <v>3045</v>
      </c>
      <c r="B2071">
        <f t="shared" si="63"/>
        <v>2070</v>
      </c>
      <c r="C2071" s="1" t="s">
        <v>2071</v>
      </c>
      <c r="D2071">
        <f t="shared" si="63"/>
        <v>2069</v>
      </c>
    </row>
    <row r="2072" spans="1:4" x14ac:dyDescent="0.25">
      <c r="A2072" s="2">
        <v>3046</v>
      </c>
      <c r="B2072">
        <f t="shared" si="63"/>
        <v>2071</v>
      </c>
      <c r="C2072" s="1" t="s">
        <v>2072</v>
      </c>
      <c r="D2072">
        <f t="shared" si="63"/>
        <v>2070</v>
      </c>
    </row>
    <row r="2073" spans="1:4" x14ac:dyDescent="0.25">
      <c r="A2073" s="2">
        <v>3047</v>
      </c>
      <c r="B2073">
        <f t="shared" si="63"/>
        <v>2072</v>
      </c>
      <c r="C2073" s="1" t="s">
        <v>2073</v>
      </c>
      <c r="D2073">
        <f t="shared" si="63"/>
        <v>2071</v>
      </c>
    </row>
    <row r="2074" spans="1:4" x14ac:dyDescent="0.25">
      <c r="A2074" s="2">
        <v>3048</v>
      </c>
      <c r="B2074">
        <f t="shared" si="63"/>
        <v>2073</v>
      </c>
      <c r="C2074" s="1" t="s">
        <v>2074</v>
      </c>
      <c r="D2074">
        <f t="shared" si="63"/>
        <v>2072</v>
      </c>
    </row>
    <row r="2075" spans="1:4" x14ac:dyDescent="0.25">
      <c r="A2075" s="2">
        <v>3049</v>
      </c>
      <c r="B2075">
        <f t="shared" si="63"/>
        <v>2074</v>
      </c>
      <c r="C2075" s="1" t="s">
        <v>2075</v>
      </c>
      <c r="D2075">
        <f t="shared" si="63"/>
        <v>2073</v>
      </c>
    </row>
    <row r="2076" spans="1:4" x14ac:dyDescent="0.25">
      <c r="A2076" s="2">
        <v>3050</v>
      </c>
      <c r="B2076">
        <f t="shared" si="63"/>
        <v>2075</v>
      </c>
      <c r="C2076" s="1" t="s">
        <v>2076</v>
      </c>
      <c r="D2076">
        <f t="shared" si="63"/>
        <v>2074</v>
      </c>
    </row>
    <row r="2077" spans="1:4" x14ac:dyDescent="0.25">
      <c r="A2077" s="2">
        <v>3051</v>
      </c>
      <c r="B2077">
        <f t="shared" si="63"/>
        <v>2076</v>
      </c>
      <c r="C2077" s="1" t="s">
        <v>2077</v>
      </c>
      <c r="D2077">
        <f t="shared" si="63"/>
        <v>2075</v>
      </c>
    </row>
    <row r="2078" spans="1:4" x14ac:dyDescent="0.25">
      <c r="A2078" s="2">
        <v>3052</v>
      </c>
      <c r="B2078">
        <f t="shared" si="63"/>
        <v>2077</v>
      </c>
      <c r="C2078" s="1" t="s">
        <v>2078</v>
      </c>
      <c r="D2078">
        <f t="shared" si="63"/>
        <v>2076</v>
      </c>
    </row>
    <row r="2079" spans="1:4" x14ac:dyDescent="0.25">
      <c r="A2079" s="2">
        <v>3054</v>
      </c>
      <c r="B2079">
        <f t="shared" si="63"/>
        <v>2078</v>
      </c>
      <c r="C2079" s="1" t="s">
        <v>2079</v>
      </c>
      <c r="D2079">
        <f t="shared" si="63"/>
        <v>2077</v>
      </c>
    </row>
    <row r="2080" spans="1:4" x14ac:dyDescent="0.25">
      <c r="A2080" s="2">
        <v>3055</v>
      </c>
      <c r="B2080">
        <f t="shared" si="63"/>
        <v>2079</v>
      </c>
      <c r="C2080" s="1" t="s">
        <v>2080</v>
      </c>
      <c r="D2080">
        <f t="shared" si="63"/>
        <v>2078</v>
      </c>
    </row>
    <row r="2081" spans="1:4" x14ac:dyDescent="0.25">
      <c r="A2081" s="2">
        <v>3057</v>
      </c>
      <c r="B2081">
        <f t="shared" si="63"/>
        <v>2080</v>
      </c>
      <c r="C2081" s="1" t="s">
        <v>2081</v>
      </c>
      <c r="D2081">
        <f t="shared" si="63"/>
        <v>2079</v>
      </c>
    </row>
    <row r="2082" spans="1:4" x14ac:dyDescent="0.25">
      <c r="A2082" s="2">
        <v>3060</v>
      </c>
      <c r="B2082">
        <f t="shared" si="63"/>
        <v>2081</v>
      </c>
      <c r="C2082" s="1" t="s">
        <v>2082</v>
      </c>
      <c r="D2082">
        <f t="shared" si="63"/>
        <v>2080</v>
      </c>
    </row>
    <row r="2083" spans="1:4" x14ac:dyDescent="0.25">
      <c r="A2083" s="2">
        <v>3061</v>
      </c>
      <c r="B2083">
        <f t="shared" si="63"/>
        <v>2082</v>
      </c>
      <c r="C2083" s="1" t="s">
        <v>2083</v>
      </c>
      <c r="D2083">
        <f t="shared" si="63"/>
        <v>2081</v>
      </c>
    </row>
    <row r="2084" spans="1:4" x14ac:dyDescent="0.25">
      <c r="A2084" s="2">
        <v>3062</v>
      </c>
      <c r="B2084">
        <f t="shared" si="63"/>
        <v>2083</v>
      </c>
      <c r="C2084" s="1" t="s">
        <v>2084</v>
      </c>
      <c r="D2084">
        <f t="shared" si="63"/>
        <v>2082</v>
      </c>
    </row>
    <row r="2085" spans="1:4" x14ac:dyDescent="0.25">
      <c r="A2085" s="2">
        <v>3063</v>
      </c>
      <c r="B2085">
        <f t="shared" si="63"/>
        <v>2084</v>
      </c>
      <c r="C2085" s="1" t="s">
        <v>2085</v>
      </c>
      <c r="D2085">
        <f t="shared" si="63"/>
        <v>2083</v>
      </c>
    </row>
    <row r="2086" spans="1:4" x14ac:dyDescent="0.25">
      <c r="A2086" s="2">
        <v>3065</v>
      </c>
      <c r="B2086">
        <f t="shared" si="63"/>
        <v>2085</v>
      </c>
      <c r="C2086" s="1" t="s">
        <v>2086</v>
      </c>
      <c r="D2086">
        <f t="shared" si="63"/>
        <v>2084</v>
      </c>
    </row>
    <row r="2087" spans="1:4" x14ac:dyDescent="0.25">
      <c r="A2087" s="2">
        <v>3066</v>
      </c>
      <c r="B2087">
        <f t="shared" si="63"/>
        <v>2086</v>
      </c>
      <c r="C2087" s="1" t="s">
        <v>2087</v>
      </c>
      <c r="D2087">
        <f t="shared" si="63"/>
        <v>2085</v>
      </c>
    </row>
    <row r="2088" spans="1:4" x14ac:dyDescent="0.25">
      <c r="A2088" s="2">
        <v>3068</v>
      </c>
      <c r="B2088">
        <f t="shared" si="63"/>
        <v>2087</v>
      </c>
      <c r="C2088" s="1" t="s">
        <v>2088</v>
      </c>
      <c r="D2088">
        <f t="shared" si="63"/>
        <v>2086</v>
      </c>
    </row>
    <row r="2089" spans="1:4" x14ac:dyDescent="0.25">
      <c r="A2089" s="2">
        <v>3069</v>
      </c>
      <c r="B2089">
        <f t="shared" si="63"/>
        <v>2088</v>
      </c>
      <c r="C2089" s="1" t="s">
        <v>2089</v>
      </c>
      <c r="D2089">
        <f t="shared" si="63"/>
        <v>2087</v>
      </c>
    </row>
    <row r="2090" spans="1:4" x14ac:dyDescent="0.25">
      <c r="A2090" s="2">
        <v>3071</v>
      </c>
      <c r="B2090">
        <f t="shared" si="63"/>
        <v>2089</v>
      </c>
      <c r="C2090" s="1" t="s">
        <v>2090</v>
      </c>
      <c r="D2090">
        <f t="shared" si="63"/>
        <v>2088</v>
      </c>
    </row>
    <row r="2091" spans="1:4" x14ac:dyDescent="0.25">
      <c r="A2091" s="2">
        <v>3074</v>
      </c>
      <c r="B2091">
        <f t="shared" si="63"/>
        <v>2090</v>
      </c>
      <c r="C2091" s="1" t="s">
        <v>2091</v>
      </c>
      <c r="D2091">
        <f t="shared" si="63"/>
        <v>2089</v>
      </c>
    </row>
    <row r="2092" spans="1:4" x14ac:dyDescent="0.25">
      <c r="A2092" s="2">
        <v>3076</v>
      </c>
      <c r="B2092">
        <f t="shared" si="63"/>
        <v>2091</v>
      </c>
      <c r="C2092" s="1" t="s">
        <v>2092</v>
      </c>
      <c r="D2092">
        <f t="shared" si="63"/>
        <v>2090</v>
      </c>
    </row>
    <row r="2093" spans="1:4" x14ac:dyDescent="0.25">
      <c r="A2093" s="2">
        <v>3077</v>
      </c>
      <c r="B2093">
        <f t="shared" si="63"/>
        <v>2092</v>
      </c>
      <c r="C2093" s="1" t="s">
        <v>2093</v>
      </c>
      <c r="D2093">
        <f t="shared" si="63"/>
        <v>2091</v>
      </c>
    </row>
    <row r="2094" spans="1:4" x14ac:dyDescent="0.25">
      <c r="A2094" s="2">
        <v>3080</v>
      </c>
      <c r="B2094">
        <f t="shared" si="63"/>
        <v>2093</v>
      </c>
      <c r="C2094" s="1" t="s">
        <v>2094</v>
      </c>
      <c r="D2094">
        <f t="shared" si="63"/>
        <v>2092</v>
      </c>
    </row>
    <row r="2095" spans="1:4" x14ac:dyDescent="0.25">
      <c r="A2095" s="2">
        <v>3081</v>
      </c>
      <c r="B2095">
        <f t="shared" si="63"/>
        <v>2094</v>
      </c>
      <c r="C2095" s="1" t="s">
        <v>2095</v>
      </c>
      <c r="D2095">
        <f t="shared" si="63"/>
        <v>2093</v>
      </c>
    </row>
    <row r="2096" spans="1:4" x14ac:dyDescent="0.25">
      <c r="A2096" s="2">
        <v>3082</v>
      </c>
      <c r="B2096">
        <f t="shared" si="63"/>
        <v>2095</v>
      </c>
      <c r="C2096" s="1" t="s">
        <v>2096</v>
      </c>
      <c r="D2096">
        <f t="shared" si="63"/>
        <v>2094</v>
      </c>
    </row>
    <row r="2097" spans="1:4" x14ac:dyDescent="0.25">
      <c r="A2097" s="2">
        <v>3083</v>
      </c>
      <c r="B2097">
        <f t="shared" si="63"/>
        <v>2096</v>
      </c>
      <c r="C2097" s="1" t="s">
        <v>2097</v>
      </c>
      <c r="D2097">
        <f t="shared" si="63"/>
        <v>2095</v>
      </c>
    </row>
    <row r="2098" spans="1:4" x14ac:dyDescent="0.25">
      <c r="A2098" s="2">
        <v>3084</v>
      </c>
      <c r="B2098">
        <f t="shared" si="63"/>
        <v>2097</v>
      </c>
      <c r="C2098" s="1" t="s">
        <v>2098</v>
      </c>
      <c r="D2098">
        <f t="shared" si="63"/>
        <v>2096</v>
      </c>
    </row>
    <row r="2099" spans="1:4" x14ac:dyDescent="0.25">
      <c r="A2099" s="2">
        <v>3087</v>
      </c>
      <c r="B2099">
        <f t="shared" si="63"/>
        <v>2098</v>
      </c>
      <c r="C2099" s="1" t="s">
        <v>2099</v>
      </c>
      <c r="D2099">
        <f t="shared" si="63"/>
        <v>2097</v>
      </c>
    </row>
    <row r="2100" spans="1:4" x14ac:dyDescent="0.25">
      <c r="A2100" s="2">
        <v>3088</v>
      </c>
      <c r="B2100">
        <f t="shared" si="63"/>
        <v>2099</v>
      </c>
      <c r="C2100" s="1" t="s">
        <v>2100</v>
      </c>
      <c r="D2100">
        <f t="shared" si="63"/>
        <v>2098</v>
      </c>
    </row>
    <row r="2101" spans="1:4" x14ac:dyDescent="0.25">
      <c r="A2101" s="2">
        <v>3089</v>
      </c>
      <c r="B2101">
        <f t="shared" si="63"/>
        <v>2100</v>
      </c>
      <c r="C2101" s="1" t="s">
        <v>2101</v>
      </c>
      <c r="D2101">
        <f t="shared" si="63"/>
        <v>2099</v>
      </c>
    </row>
    <row r="2102" spans="1:4" x14ac:dyDescent="0.25">
      <c r="A2102" s="2">
        <v>3091</v>
      </c>
      <c r="B2102">
        <f t="shared" si="63"/>
        <v>2101</v>
      </c>
      <c r="C2102" s="1" t="s">
        <v>2102</v>
      </c>
      <c r="D2102">
        <f t="shared" si="63"/>
        <v>2100</v>
      </c>
    </row>
    <row r="2103" spans="1:4" x14ac:dyDescent="0.25">
      <c r="A2103" s="2">
        <v>3092</v>
      </c>
      <c r="B2103">
        <f t="shared" si="63"/>
        <v>2102</v>
      </c>
      <c r="C2103" s="1" t="s">
        <v>2103</v>
      </c>
      <c r="D2103">
        <f t="shared" si="63"/>
        <v>2101</v>
      </c>
    </row>
    <row r="2104" spans="1:4" x14ac:dyDescent="0.25">
      <c r="A2104" s="2">
        <v>3094</v>
      </c>
      <c r="B2104">
        <f t="shared" si="63"/>
        <v>2103</v>
      </c>
      <c r="C2104" s="1" t="s">
        <v>2104</v>
      </c>
      <c r="D2104">
        <f t="shared" si="63"/>
        <v>2102</v>
      </c>
    </row>
    <row r="2105" spans="1:4" x14ac:dyDescent="0.25">
      <c r="A2105" s="2">
        <v>3095</v>
      </c>
      <c r="B2105">
        <f t="shared" si="63"/>
        <v>2104</v>
      </c>
      <c r="C2105" s="1" t="s">
        <v>2105</v>
      </c>
      <c r="D2105">
        <f t="shared" si="63"/>
        <v>2103</v>
      </c>
    </row>
    <row r="2106" spans="1:4" x14ac:dyDescent="0.25">
      <c r="A2106" s="2">
        <v>3097</v>
      </c>
      <c r="B2106">
        <f t="shared" si="63"/>
        <v>2105</v>
      </c>
      <c r="C2106" s="1" t="s">
        <v>2106</v>
      </c>
      <c r="D2106">
        <f t="shared" si="63"/>
        <v>2104</v>
      </c>
    </row>
    <row r="2107" spans="1:4" x14ac:dyDescent="0.25">
      <c r="A2107" s="2">
        <v>3098</v>
      </c>
      <c r="B2107">
        <f t="shared" si="63"/>
        <v>2106</v>
      </c>
      <c r="C2107" s="1" t="s">
        <v>2107</v>
      </c>
      <c r="D2107">
        <f t="shared" si="63"/>
        <v>2105</v>
      </c>
    </row>
    <row r="2108" spans="1:4" x14ac:dyDescent="0.25">
      <c r="A2108" s="2">
        <v>3102</v>
      </c>
      <c r="B2108">
        <f t="shared" si="63"/>
        <v>2107</v>
      </c>
      <c r="C2108" s="1" t="s">
        <v>2108</v>
      </c>
      <c r="D2108">
        <f t="shared" si="63"/>
        <v>2106</v>
      </c>
    </row>
    <row r="2109" spans="1:4" x14ac:dyDescent="0.25">
      <c r="A2109" s="2">
        <v>3103</v>
      </c>
      <c r="B2109">
        <f t="shared" si="63"/>
        <v>2108</v>
      </c>
      <c r="C2109" s="1" t="s">
        <v>2109</v>
      </c>
      <c r="D2109">
        <f t="shared" si="63"/>
        <v>2107</v>
      </c>
    </row>
    <row r="2110" spans="1:4" x14ac:dyDescent="0.25">
      <c r="A2110" s="2">
        <v>3104</v>
      </c>
      <c r="B2110">
        <f t="shared" si="63"/>
        <v>2109</v>
      </c>
      <c r="C2110" s="1" t="s">
        <v>2110</v>
      </c>
      <c r="D2110">
        <f t="shared" si="63"/>
        <v>2108</v>
      </c>
    </row>
    <row r="2111" spans="1:4" x14ac:dyDescent="0.25">
      <c r="A2111" s="2">
        <v>3105</v>
      </c>
      <c r="B2111">
        <f t="shared" si="63"/>
        <v>2110</v>
      </c>
      <c r="C2111" s="1" t="s">
        <v>2111</v>
      </c>
      <c r="D2111">
        <f t="shared" si="63"/>
        <v>2109</v>
      </c>
    </row>
    <row r="2112" spans="1:4" x14ac:dyDescent="0.25">
      <c r="A2112" s="2">
        <v>3106</v>
      </c>
      <c r="B2112">
        <f t="shared" si="63"/>
        <v>2111</v>
      </c>
      <c r="C2112" s="1" t="s">
        <v>2112</v>
      </c>
      <c r="D2112">
        <f t="shared" si="63"/>
        <v>2110</v>
      </c>
    </row>
    <row r="2113" spans="1:4" x14ac:dyDescent="0.25">
      <c r="A2113" s="2">
        <v>3108</v>
      </c>
      <c r="B2113">
        <f t="shared" si="63"/>
        <v>2112</v>
      </c>
      <c r="C2113" s="1" t="s">
        <v>2113</v>
      </c>
      <c r="D2113">
        <f t="shared" si="63"/>
        <v>2111</v>
      </c>
    </row>
    <row r="2114" spans="1:4" x14ac:dyDescent="0.25">
      <c r="A2114" s="2">
        <v>3109</v>
      </c>
      <c r="B2114">
        <f t="shared" si="63"/>
        <v>2113</v>
      </c>
      <c r="C2114" s="1" t="s">
        <v>2114</v>
      </c>
      <c r="D2114">
        <f t="shared" si="63"/>
        <v>2112</v>
      </c>
    </row>
    <row r="2115" spans="1:4" x14ac:dyDescent="0.25">
      <c r="A2115" s="2">
        <v>3110</v>
      </c>
      <c r="B2115">
        <f t="shared" si="63"/>
        <v>2114</v>
      </c>
      <c r="C2115" s="1" t="s">
        <v>2115</v>
      </c>
      <c r="D2115">
        <f t="shared" si="63"/>
        <v>2113</v>
      </c>
    </row>
    <row r="2116" spans="1:4" x14ac:dyDescent="0.25">
      <c r="A2116" s="2">
        <v>3111</v>
      </c>
      <c r="B2116">
        <f t="shared" ref="B2116:D2179" si="65">B2115+1</f>
        <v>2115</v>
      </c>
      <c r="C2116" s="1" t="s">
        <v>2116</v>
      </c>
      <c r="D2116">
        <f t="shared" ref="D2116" si="66">D2115+1</f>
        <v>2114</v>
      </c>
    </row>
    <row r="2117" spans="1:4" x14ac:dyDescent="0.25">
      <c r="A2117" s="2">
        <v>3112</v>
      </c>
      <c r="B2117">
        <f t="shared" si="65"/>
        <v>2116</v>
      </c>
      <c r="C2117" s="1" t="s">
        <v>2117</v>
      </c>
      <c r="D2117">
        <f t="shared" si="65"/>
        <v>2115</v>
      </c>
    </row>
    <row r="2118" spans="1:4" x14ac:dyDescent="0.25">
      <c r="A2118" s="2">
        <v>3113</v>
      </c>
      <c r="B2118">
        <f t="shared" si="65"/>
        <v>2117</v>
      </c>
      <c r="C2118" s="1" t="s">
        <v>2118</v>
      </c>
      <c r="D2118">
        <f t="shared" si="65"/>
        <v>2116</v>
      </c>
    </row>
    <row r="2119" spans="1:4" x14ac:dyDescent="0.25">
      <c r="A2119" s="2">
        <v>3114</v>
      </c>
      <c r="B2119">
        <f t="shared" si="65"/>
        <v>2118</v>
      </c>
      <c r="C2119" s="1" t="s">
        <v>2119</v>
      </c>
      <c r="D2119">
        <f t="shared" si="65"/>
        <v>2117</v>
      </c>
    </row>
    <row r="2120" spans="1:4" x14ac:dyDescent="0.25">
      <c r="A2120" s="2">
        <v>3115</v>
      </c>
      <c r="B2120">
        <f t="shared" si="65"/>
        <v>2119</v>
      </c>
      <c r="C2120" s="1" t="s">
        <v>2120</v>
      </c>
      <c r="D2120">
        <f t="shared" si="65"/>
        <v>2118</v>
      </c>
    </row>
    <row r="2121" spans="1:4" x14ac:dyDescent="0.25">
      <c r="A2121" s="2">
        <v>3117</v>
      </c>
      <c r="B2121">
        <f t="shared" si="65"/>
        <v>2120</v>
      </c>
      <c r="C2121" s="1" t="s">
        <v>2121</v>
      </c>
      <c r="D2121">
        <f t="shared" si="65"/>
        <v>2119</v>
      </c>
    </row>
    <row r="2122" spans="1:4" x14ac:dyDescent="0.25">
      <c r="A2122" s="2">
        <v>3119</v>
      </c>
      <c r="B2122">
        <f t="shared" si="65"/>
        <v>2121</v>
      </c>
      <c r="C2122" s="1" t="s">
        <v>2122</v>
      </c>
      <c r="D2122">
        <f t="shared" si="65"/>
        <v>2120</v>
      </c>
    </row>
    <row r="2123" spans="1:4" x14ac:dyDescent="0.25">
      <c r="A2123" s="2">
        <v>3121</v>
      </c>
      <c r="B2123">
        <f t="shared" si="65"/>
        <v>2122</v>
      </c>
      <c r="C2123" s="1" t="s">
        <v>2123</v>
      </c>
      <c r="D2123">
        <f t="shared" si="65"/>
        <v>2121</v>
      </c>
    </row>
    <row r="2124" spans="1:4" x14ac:dyDescent="0.25">
      <c r="A2124" s="2">
        <v>3122</v>
      </c>
      <c r="B2124">
        <f t="shared" si="65"/>
        <v>2123</v>
      </c>
      <c r="C2124" s="1" t="s">
        <v>2124</v>
      </c>
      <c r="D2124">
        <f t="shared" si="65"/>
        <v>2122</v>
      </c>
    </row>
    <row r="2125" spans="1:4" x14ac:dyDescent="0.25">
      <c r="A2125" s="2">
        <v>3125</v>
      </c>
      <c r="B2125">
        <f t="shared" si="65"/>
        <v>2124</v>
      </c>
      <c r="C2125" s="1" t="s">
        <v>2125</v>
      </c>
      <c r="D2125">
        <f t="shared" si="65"/>
        <v>2123</v>
      </c>
    </row>
    <row r="2126" spans="1:4" x14ac:dyDescent="0.25">
      <c r="A2126" s="2">
        <v>3130</v>
      </c>
      <c r="B2126">
        <f t="shared" si="65"/>
        <v>2125</v>
      </c>
      <c r="C2126" s="1" t="s">
        <v>2126</v>
      </c>
      <c r="D2126">
        <f t="shared" si="65"/>
        <v>2124</v>
      </c>
    </row>
    <row r="2127" spans="1:4" x14ac:dyDescent="0.25">
      <c r="A2127" s="2">
        <v>3132</v>
      </c>
      <c r="B2127">
        <f t="shared" si="65"/>
        <v>2126</v>
      </c>
      <c r="C2127" s="1" t="s">
        <v>2127</v>
      </c>
      <c r="D2127">
        <f t="shared" si="65"/>
        <v>2125</v>
      </c>
    </row>
    <row r="2128" spans="1:4" x14ac:dyDescent="0.25">
      <c r="A2128" s="2">
        <v>3133</v>
      </c>
      <c r="B2128">
        <f t="shared" si="65"/>
        <v>2127</v>
      </c>
      <c r="C2128" s="1" t="s">
        <v>2128</v>
      </c>
      <c r="D2128">
        <f t="shared" si="65"/>
        <v>2126</v>
      </c>
    </row>
    <row r="2129" spans="1:4" x14ac:dyDescent="0.25">
      <c r="A2129" s="2">
        <v>3134</v>
      </c>
      <c r="B2129">
        <f t="shared" si="65"/>
        <v>2128</v>
      </c>
      <c r="C2129" s="1" t="s">
        <v>2129</v>
      </c>
      <c r="D2129">
        <f t="shared" si="65"/>
        <v>2127</v>
      </c>
    </row>
    <row r="2130" spans="1:4" x14ac:dyDescent="0.25">
      <c r="A2130" s="2">
        <v>3136</v>
      </c>
      <c r="B2130">
        <f t="shared" si="65"/>
        <v>2129</v>
      </c>
      <c r="C2130" s="1" t="s">
        <v>2130</v>
      </c>
      <c r="D2130">
        <f t="shared" si="65"/>
        <v>2128</v>
      </c>
    </row>
    <row r="2131" spans="1:4" x14ac:dyDescent="0.25">
      <c r="A2131" s="2">
        <v>3137</v>
      </c>
      <c r="B2131">
        <f t="shared" si="65"/>
        <v>2130</v>
      </c>
      <c r="C2131" s="1" t="s">
        <v>2131</v>
      </c>
      <c r="D2131">
        <f t="shared" si="65"/>
        <v>2129</v>
      </c>
    </row>
    <row r="2132" spans="1:4" x14ac:dyDescent="0.25">
      <c r="A2132" s="2">
        <v>3138</v>
      </c>
      <c r="B2132">
        <f t="shared" si="65"/>
        <v>2131</v>
      </c>
      <c r="C2132" s="1" t="s">
        <v>2132</v>
      </c>
      <c r="D2132">
        <f t="shared" si="65"/>
        <v>2130</v>
      </c>
    </row>
    <row r="2133" spans="1:4" x14ac:dyDescent="0.25">
      <c r="A2133" s="2">
        <v>3139</v>
      </c>
      <c r="B2133">
        <f t="shared" si="65"/>
        <v>2132</v>
      </c>
      <c r="C2133" s="1" t="s">
        <v>2133</v>
      </c>
      <c r="D2133">
        <f t="shared" si="65"/>
        <v>2131</v>
      </c>
    </row>
    <row r="2134" spans="1:4" x14ac:dyDescent="0.25">
      <c r="A2134" s="2">
        <v>3143</v>
      </c>
      <c r="B2134">
        <f t="shared" si="65"/>
        <v>2133</v>
      </c>
      <c r="C2134" s="1" t="s">
        <v>2134</v>
      </c>
      <c r="D2134">
        <f t="shared" si="65"/>
        <v>2132</v>
      </c>
    </row>
    <row r="2135" spans="1:4" x14ac:dyDescent="0.25">
      <c r="A2135" s="2">
        <v>3144</v>
      </c>
      <c r="B2135">
        <f t="shared" si="65"/>
        <v>2134</v>
      </c>
      <c r="C2135" s="1" t="s">
        <v>2135</v>
      </c>
      <c r="D2135">
        <f t="shared" si="65"/>
        <v>2133</v>
      </c>
    </row>
    <row r="2136" spans="1:4" x14ac:dyDescent="0.25">
      <c r="A2136" s="2">
        <v>3145</v>
      </c>
      <c r="B2136">
        <f t="shared" si="65"/>
        <v>2135</v>
      </c>
      <c r="C2136" s="1" t="s">
        <v>2136</v>
      </c>
      <c r="D2136">
        <f t="shared" si="65"/>
        <v>2134</v>
      </c>
    </row>
    <row r="2137" spans="1:4" x14ac:dyDescent="0.25">
      <c r="A2137" s="2">
        <v>3146</v>
      </c>
      <c r="B2137">
        <f t="shared" si="65"/>
        <v>2136</v>
      </c>
      <c r="C2137" s="1" t="s">
        <v>2137</v>
      </c>
      <c r="D2137">
        <f t="shared" si="65"/>
        <v>2135</v>
      </c>
    </row>
    <row r="2138" spans="1:4" x14ac:dyDescent="0.25">
      <c r="A2138" s="2">
        <v>3147</v>
      </c>
      <c r="B2138">
        <f t="shared" si="65"/>
        <v>2137</v>
      </c>
      <c r="C2138" s="1" t="s">
        <v>2138</v>
      </c>
      <c r="D2138">
        <f t="shared" si="65"/>
        <v>2136</v>
      </c>
    </row>
    <row r="2139" spans="1:4" x14ac:dyDescent="0.25">
      <c r="A2139" s="2">
        <v>3148</v>
      </c>
      <c r="B2139">
        <f t="shared" si="65"/>
        <v>2138</v>
      </c>
      <c r="C2139" s="1" t="s">
        <v>2139</v>
      </c>
      <c r="D2139">
        <f t="shared" si="65"/>
        <v>2137</v>
      </c>
    </row>
    <row r="2140" spans="1:4" x14ac:dyDescent="0.25">
      <c r="A2140" s="2">
        <v>3150</v>
      </c>
      <c r="B2140">
        <f t="shared" si="65"/>
        <v>2139</v>
      </c>
      <c r="C2140" s="1" t="s">
        <v>2140</v>
      </c>
      <c r="D2140">
        <f t="shared" si="65"/>
        <v>2138</v>
      </c>
    </row>
    <row r="2141" spans="1:4" x14ac:dyDescent="0.25">
      <c r="A2141" s="2">
        <v>3153</v>
      </c>
      <c r="B2141">
        <f t="shared" si="65"/>
        <v>2140</v>
      </c>
      <c r="C2141" s="1" t="s">
        <v>2141</v>
      </c>
      <c r="D2141">
        <f t="shared" si="65"/>
        <v>2139</v>
      </c>
    </row>
    <row r="2142" spans="1:4" x14ac:dyDescent="0.25">
      <c r="A2142" s="2">
        <v>3154</v>
      </c>
      <c r="B2142">
        <f t="shared" si="65"/>
        <v>2141</v>
      </c>
      <c r="C2142" s="1" t="s">
        <v>2142</v>
      </c>
      <c r="D2142">
        <f t="shared" si="65"/>
        <v>2140</v>
      </c>
    </row>
    <row r="2143" spans="1:4" x14ac:dyDescent="0.25">
      <c r="A2143" s="2">
        <v>3155</v>
      </c>
      <c r="B2143">
        <f t="shared" si="65"/>
        <v>2142</v>
      </c>
      <c r="C2143" s="1" t="s">
        <v>2143</v>
      </c>
      <c r="D2143">
        <f t="shared" si="65"/>
        <v>2141</v>
      </c>
    </row>
    <row r="2144" spans="1:4" x14ac:dyDescent="0.25">
      <c r="A2144" s="2">
        <v>3156</v>
      </c>
      <c r="B2144">
        <f t="shared" si="65"/>
        <v>2143</v>
      </c>
      <c r="C2144" s="1" t="s">
        <v>2144</v>
      </c>
      <c r="D2144">
        <f t="shared" si="65"/>
        <v>2142</v>
      </c>
    </row>
    <row r="2145" spans="1:4" x14ac:dyDescent="0.25">
      <c r="A2145" s="2">
        <v>3157</v>
      </c>
      <c r="B2145">
        <f t="shared" si="65"/>
        <v>2144</v>
      </c>
      <c r="C2145" s="1" t="s">
        <v>2145</v>
      </c>
      <c r="D2145">
        <f t="shared" si="65"/>
        <v>2143</v>
      </c>
    </row>
    <row r="2146" spans="1:4" x14ac:dyDescent="0.25">
      <c r="A2146" s="2">
        <v>3160</v>
      </c>
      <c r="B2146">
        <f t="shared" si="65"/>
        <v>2145</v>
      </c>
      <c r="C2146" s="1" t="s">
        <v>2146</v>
      </c>
      <c r="D2146">
        <f t="shared" si="65"/>
        <v>2144</v>
      </c>
    </row>
    <row r="2147" spans="1:4" x14ac:dyDescent="0.25">
      <c r="A2147" s="2">
        <v>3162</v>
      </c>
      <c r="B2147">
        <f t="shared" si="65"/>
        <v>2146</v>
      </c>
      <c r="C2147" s="1" t="s">
        <v>2147</v>
      </c>
      <c r="D2147">
        <f t="shared" si="65"/>
        <v>2145</v>
      </c>
    </row>
    <row r="2148" spans="1:4" x14ac:dyDescent="0.25">
      <c r="A2148" s="2">
        <v>3163</v>
      </c>
      <c r="B2148">
        <f t="shared" si="65"/>
        <v>2147</v>
      </c>
      <c r="C2148" s="1" t="s">
        <v>2148</v>
      </c>
      <c r="D2148">
        <f t="shared" si="65"/>
        <v>2146</v>
      </c>
    </row>
    <row r="2149" spans="1:4" x14ac:dyDescent="0.25">
      <c r="A2149" s="2">
        <v>3165</v>
      </c>
      <c r="B2149">
        <f t="shared" si="65"/>
        <v>2148</v>
      </c>
      <c r="C2149" s="1" t="s">
        <v>2149</v>
      </c>
      <c r="D2149">
        <f t="shared" si="65"/>
        <v>2147</v>
      </c>
    </row>
    <row r="2150" spans="1:4" x14ac:dyDescent="0.25">
      <c r="A2150" s="2">
        <v>3168</v>
      </c>
      <c r="B2150">
        <f t="shared" si="65"/>
        <v>2149</v>
      </c>
      <c r="C2150" s="1" t="s">
        <v>2150</v>
      </c>
      <c r="D2150">
        <f t="shared" si="65"/>
        <v>2148</v>
      </c>
    </row>
    <row r="2151" spans="1:4" x14ac:dyDescent="0.25">
      <c r="A2151" s="2">
        <v>3170</v>
      </c>
      <c r="B2151">
        <f t="shared" si="65"/>
        <v>2150</v>
      </c>
      <c r="C2151" s="1" t="s">
        <v>2151</v>
      </c>
      <c r="D2151">
        <f t="shared" si="65"/>
        <v>2149</v>
      </c>
    </row>
    <row r="2152" spans="1:4" x14ac:dyDescent="0.25">
      <c r="A2152" s="2">
        <v>3172</v>
      </c>
      <c r="B2152">
        <f t="shared" si="65"/>
        <v>2151</v>
      </c>
      <c r="C2152" s="1" t="s">
        <v>2152</v>
      </c>
      <c r="D2152">
        <f t="shared" si="65"/>
        <v>2150</v>
      </c>
    </row>
    <row r="2153" spans="1:4" x14ac:dyDescent="0.25">
      <c r="A2153" s="2">
        <v>3173</v>
      </c>
      <c r="B2153">
        <f t="shared" si="65"/>
        <v>2152</v>
      </c>
      <c r="C2153" s="1" t="s">
        <v>2153</v>
      </c>
      <c r="D2153">
        <f t="shared" si="65"/>
        <v>2151</v>
      </c>
    </row>
    <row r="2154" spans="1:4" x14ac:dyDescent="0.25">
      <c r="A2154" s="2">
        <v>3174</v>
      </c>
      <c r="B2154">
        <f t="shared" si="65"/>
        <v>2153</v>
      </c>
      <c r="C2154" s="1" t="s">
        <v>2154</v>
      </c>
      <c r="D2154">
        <f t="shared" si="65"/>
        <v>2152</v>
      </c>
    </row>
    <row r="2155" spans="1:4" x14ac:dyDescent="0.25">
      <c r="A2155" s="2">
        <v>3175</v>
      </c>
      <c r="B2155">
        <f t="shared" si="65"/>
        <v>2154</v>
      </c>
      <c r="C2155" s="1" t="s">
        <v>2155</v>
      </c>
      <c r="D2155">
        <f t="shared" si="65"/>
        <v>2153</v>
      </c>
    </row>
    <row r="2156" spans="1:4" x14ac:dyDescent="0.25">
      <c r="A2156" s="2">
        <v>3176</v>
      </c>
      <c r="B2156">
        <f t="shared" si="65"/>
        <v>2155</v>
      </c>
      <c r="C2156" s="1" t="s">
        <v>2156</v>
      </c>
      <c r="D2156">
        <f t="shared" si="65"/>
        <v>2154</v>
      </c>
    </row>
    <row r="2157" spans="1:4" x14ac:dyDescent="0.25">
      <c r="A2157" s="2">
        <v>3177</v>
      </c>
      <c r="B2157">
        <f t="shared" si="65"/>
        <v>2156</v>
      </c>
      <c r="C2157" s="1" t="s">
        <v>2157</v>
      </c>
      <c r="D2157">
        <f t="shared" si="65"/>
        <v>2155</v>
      </c>
    </row>
    <row r="2158" spans="1:4" x14ac:dyDescent="0.25">
      <c r="A2158" s="2">
        <v>3181</v>
      </c>
      <c r="B2158">
        <f t="shared" si="65"/>
        <v>2157</v>
      </c>
      <c r="C2158" s="1" t="s">
        <v>2158</v>
      </c>
      <c r="D2158">
        <f t="shared" si="65"/>
        <v>2156</v>
      </c>
    </row>
    <row r="2159" spans="1:4" x14ac:dyDescent="0.25">
      <c r="A2159" s="2">
        <v>3183</v>
      </c>
      <c r="B2159">
        <f t="shared" si="65"/>
        <v>2158</v>
      </c>
      <c r="C2159" s="1" t="s">
        <v>2159</v>
      </c>
      <c r="D2159">
        <f t="shared" si="65"/>
        <v>2157</v>
      </c>
    </row>
    <row r="2160" spans="1:4" x14ac:dyDescent="0.25">
      <c r="A2160" s="2">
        <v>3184</v>
      </c>
      <c r="B2160">
        <f t="shared" si="65"/>
        <v>2159</v>
      </c>
      <c r="C2160" s="1" t="s">
        <v>2160</v>
      </c>
      <c r="D2160">
        <f t="shared" si="65"/>
        <v>2158</v>
      </c>
    </row>
    <row r="2161" spans="1:4" x14ac:dyDescent="0.25">
      <c r="A2161" s="2">
        <v>3186</v>
      </c>
      <c r="B2161">
        <f t="shared" si="65"/>
        <v>2160</v>
      </c>
      <c r="C2161" s="1" t="s">
        <v>2161</v>
      </c>
      <c r="D2161">
        <f t="shared" si="65"/>
        <v>2159</v>
      </c>
    </row>
    <row r="2162" spans="1:4" x14ac:dyDescent="0.25">
      <c r="A2162" s="2">
        <v>3187</v>
      </c>
      <c r="B2162">
        <f t="shared" si="65"/>
        <v>2161</v>
      </c>
      <c r="C2162" s="1" t="s">
        <v>2162</v>
      </c>
      <c r="D2162">
        <f t="shared" si="65"/>
        <v>2160</v>
      </c>
    </row>
    <row r="2163" spans="1:4" x14ac:dyDescent="0.25">
      <c r="A2163" s="2">
        <v>3189</v>
      </c>
      <c r="B2163">
        <f t="shared" si="65"/>
        <v>2162</v>
      </c>
      <c r="C2163" s="1" t="s">
        <v>2163</v>
      </c>
      <c r="D2163">
        <f t="shared" si="65"/>
        <v>2161</v>
      </c>
    </row>
    <row r="2164" spans="1:4" x14ac:dyDescent="0.25">
      <c r="A2164" s="2">
        <v>3191</v>
      </c>
      <c r="B2164">
        <f t="shared" si="65"/>
        <v>2163</v>
      </c>
      <c r="C2164" s="1" t="s">
        <v>2164</v>
      </c>
      <c r="D2164">
        <f t="shared" si="65"/>
        <v>2162</v>
      </c>
    </row>
    <row r="2165" spans="1:4" x14ac:dyDescent="0.25">
      <c r="A2165" s="2">
        <v>3192</v>
      </c>
      <c r="B2165">
        <f t="shared" si="65"/>
        <v>2164</v>
      </c>
      <c r="C2165" s="1" t="s">
        <v>2165</v>
      </c>
      <c r="D2165">
        <f t="shared" si="65"/>
        <v>2163</v>
      </c>
    </row>
    <row r="2166" spans="1:4" x14ac:dyDescent="0.25">
      <c r="A2166" s="2">
        <v>3193</v>
      </c>
      <c r="B2166">
        <f t="shared" si="65"/>
        <v>2165</v>
      </c>
      <c r="C2166" s="1" t="s">
        <v>2166</v>
      </c>
      <c r="D2166">
        <f t="shared" si="65"/>
        <v>2164</v>
      </c>
    </row>
    <row r="2167" spans="1:4" x14ac:dyDescent="0.25">
      <c r="A2167" s="2">
        <v>3194</v>
      </c>
      <c r="B2167">
        <f t="shared" si="65"/>
        <v>2166</v>
      </c>
      <c r="C2167" s="1" t="s">
        <v>2167</v>
      </c>
      <c r="D2167">
        <f t="shared" si="65"/>
        <v>2165</v>
      </c>
    </row>
    <row r="2168" spans="1:4" x14ac:dyDescent="0.25">
      <c r="A2168" s="2">
        <v>3196</v>
      </c>
      <c r="B2168">
        <f t="shared" si="65"/>
        <v>2167</v>
      </c>
      <c r="C2168" s="1" t="s">
        <v>2168</v>
      </c>
      <c r="D2168">
        <f t="shared" si="65"/>
        <v>2166</v>
      </c>
    </row>
    <row r="2169" spans="1:4" x14ac:dyDescent="0.25">
      <c r="A2169" s="2">
        <v>3198</v>
      </c>
      <c r="B2169">
        <f t="shared" si="65"/>
        <v>2168</v>
      </c>
      <c r="C2169" s="1" t="s">
        <v>2169</v>
      </c>
      <c r="D2169">
        <f t="shared" si="65"/>
        <v>2167</v>
      </c>
    </row>
    <row r="2170" spans="1:4" x14ac:dyDescent="0.25">
      <c r="A2170" s="2">
        <v>3201</v>
      </c>
      <c r="B2170">
        <f t="shared" si="65"/>
        <v>2169</v>
      </c>
      <c r="C2170" s="1" t="s">
        <v>2170</v>
      </c>
      <c r="D2170">
        <f t="shared" si="65"/>
        <v>2168</v>
      </c>
    </row>
    <row r="2171" spans="1:4" x14ac:dyDescent="0.25">
      <c r="A2171" s="2">
        <v>3203</v>
      </c>
      <c r="B2171">
        <f t="shared" si="65"/>
        <v>2170</v>
      </c>
      <c r="C2171" s="1" t="s">
        <v>2171</v>
      </c>
      <c r="D2171">
        <f t="shared" si="65"/>
        <v>2169</v>
      </c>
    </row>
    <row r="2172" spans="1:4" x14ac:dyDescent="0.25">
      <c r="A2172" s="2">
        <v>3205</v>
      </c>
      <c r="B2172">
        <f t="shared" si="65"/>
        <v>2171</v>
      </c>
      <c r="C2172" s="1" t="s">
        <v>2172</v>
      </c>
      <c r="D2172">
        <f t="shared" si="65"/>
        <v>2170</v>
      </c>
    </row>
    <row r="2173" spans="1:4" x14ac:dyDescent="0.25">
      <c r="A2173" s="2">
        <v>3206</v>
      </c>
      <c r="B2173">
        <f t="shared" si="65"/>
        <v>2172</v>
      </c>
      <c r="C2173" s="1" t="s">
        <v>2173</v>
      </c>
      <c r="D2173">
        <f t="shared" si="65"/>
        <v>2171</v>
      </c>
    </row>
    <row r="2174" spans="1:4" x14ac:dyDescent="0.25">
      <c r="A2174" s="2">
        <v>3207</v>
      </c>
      <c r="B2174">
        <f t="shared" si="65"/>
        <v>2173</v>
      </c>
      <c r="C2174" s="1" t="s">
        <v>2174</v>
      </c>
      <c r="D2174">
        <f t="shared" si="65"/>
        <v>2172</v>
      </c>
    </row>
    <row r="2175" spans="1:4" x14ac:dyDescent="0.25">
      <c r="A2175" s="2">
        <v>3209</v>
      </c>
      <c r="B2175">
        <f t="shared" si="65"/>
        <v>2174</v>
      </c>
      <c r="C2175" s="1" t="s">
        <v>2175</v>
      </c>
      <c r="D2175">
        <f t="shared" si="65"/>
        <v>2173</v>
      </c>
    </row>
    <row r="2176" spans="1:4" x14ac:dyDescent="0.25">
      <c r="A2176" s="2">
        <v>3210</v>
      </c>
      <c r="B2176">
        <f t="shared" si="65"/>
        <v>2175</v>
      </c>
      <c r="C2176" s="1" t="s">
        <v>2176</v>
      </c>
      <c r="D2176">
        <f t="shared" si="65"/>
        <v>2174</v>
      </c>
    </row>
    <row r="2177" spans="1:4" x14ac:dyDescent="0.25">
      <c r="A2177" s="2">
        <v>3211</v>
      </c>
      <c r="B2177">
        <f t="shared" si="65"/>
        <v>2176</v>
      </c>
      <c r="C2177" s="1" t="s">
        <v>2177</v>
      </c>
      <c r="D2177">
        <f t="shared" si="65"/>
        <v>2175</v>
      </c>
    </row>
    <row r="2178" spans="1:4" x14ac:dyDescent="0.25">
      <c r="A2178" s="2">
        <v>3214</v>
      </c>
      <c r="B2178">
        <f t="shared" si="65"/>
        <v>2177</v>
      </c>
      <c r="C2178" s="1" t="s">
        <v>2178</v>
      </c>
      <c r="D2178">
        <f t="shared" si="65"/>
        <v>2176</v>
      </c>
    </row>
    <row r="2179" spans="1:4" x14ac:dyDescent="0.25">
      <c r="A2179" s="2">
        <v>3215</v>
      </c>
      <c r="B2179">
        <f t="shared" si="65"/>
        <v>2178</v>
      </c>
      <c r="C2179" s="1" t="s">
        <v>2179</v>
      </c>
      <c r="D2179">
        <f t="shared" si="65"/>
        <v>2177</v>
      </c>
    </row>
    <row r="2180" spans="1:4" x14ac:dyDescent="0.25">
      <c r="A2180" s="2">
        <v>3217</v>
      </c>
      <c r="B2180">
        <f t="shared" ref="B2180:D2243" si="67">B2179+1</f>
        <v>2179</v>
      </c>
      <c r="C2180" s="1" t="s">
        <v>2180</v>
      </c>
      <c r="D2180">
        <f t="shared" ref="D2180" si="68">D2179+1</f>
        <v>2178</v>
      </c>
    </row>
    <row r="2181" spans="1:4" x14ac:dyDescent="0.25">
      <c r="A2181" s="2">
        <v>3218</v>
      </c>
      <c r="B2181">
        <f t="shared" si="67"/>
        <v>2180</v>
      </c>
      <c r="C2181" s="1" t="s">
        <v>2181</v>
      </c>
      <c r="D2181">
        <f t="shared" si="67"/>
        <v>2179</v>
      </c>
    </row>
    <row r="2182" spans="1:4" x14ac:dyDescent="0.25">
      <c r="A2182" s="2">
        <v>3219</v>
      </c>
      <c r="B2182">
        <f t="shared" si="67"/>
        <v>2181</v>
      </c>
      <c r="C2182" s="1" t="s">
        <v>2182</v>
      </c>
      <c r="D2182">
        <f t="shared" si="67"/>
        <v>2180</v>
      </c>
    </row>
    <row r="2183" spans="1:4" x14ac:dyDescent="0.25">
      <c r="A2183" s="2">
        <v>3220</v>
      </c>
      <c r="B2183">
        <f t="shared" si="67"/>
        <v>2182</v>
      </c>
      <c r="C2183" s="1" t="s">
        <v>2183</v>
      </c>
      <c r="D2183">
        <f t="shared" si="67"/>
        <v>2181</v>
      </c>
    </row>
    <row r="2184" spans="1:4" x14ac:dyDescent="0.25">
      <c r="A2184" s="2">
        <v>3221</v>
      </c>
      <c r="B2184">
        <f t="shared" si="67"/>
        <v>2183</v>
      </c>
      <c r="C2184" s="1" t="s">
        <v>2184</v>
      </c>
      <c r="D2184">
        <f t="shared" si="67"/>
        <v>2182</v>
      </c>
    </row>
    <row r="2185" spans="1:4" x14ac:dyDescent="0.25">
      <c r="A2185" s="2">
        <v>3222</v>
      </c>
      <c r="B2185">
        <f t="shared" si="67"/>
        <v>2184</v>
      </c>
      <c r="C2185" s="1" t="s">
        <v>2185</v>
      </c>
      <c r="D2185">
        <f t="shared" si="67"/>
        <v>2183</v>
      </c>
    </row>
    <row r="2186" spans="1:4" x14ac:dyDescent="0.25">
      <c r="A2186" s="2">
        <v>3223</v>
      </c>
      <c r="B2186">
        <f t="shared" si="67"/>
        <v>2185</v>
      </c>
      <c r="C2186" s="1" t="s">
        <v>2186</v>
      </c>
      <c r="D2186">
        <f t="shared" si="67"/>
        <v>2184</v>
      </c>
    </row>
    <row r="2187" spans="1:4" x14ac:dyDescent="0.25">
      <c r="A2187" s="2">
        <v>3224</v>
      </c>
      <c r="B2187">
        <f t="shared" si="67"/>
        <v>2186</v>
      </c>
      <c r="C2187" s="1" t="s">
        <v>2187</v>
      </c>
      <c r="D2187">
        <f t="shared" si="67"/>
        <v>2185</v>
      </c>
    </row>
    <row r="2188" spans="1:4" x14ac:dyDescent="0.25">
      <c r="A2188" s="2">
        <v>3227</v>
      </c>
      <c r="B2188">
        <f t="shared" si="67"/>
        <v>2187</v>
      </c>
      <c r="C2188" s="1" t="s">
        <v>2188</v>
      </c>
      <c r="D2188">
        <f t="shared" si="67"/>
        <v>2186</v>
      </c>
    </row>
    <row r="2189" spans="1:4" x14ac:dyDescent="0.25">
      <c r="A2189" s="2">
        <v>3228</v>
      </c>
      <c r="B2189">
        <f t="shared" si="67"/>
        <v>2188</v>
      </c>
      <c r="C2189" s="1" t="s">
        <v>2189</v>
      </c>
      <c r="D2189">
        <f t="shared" si="67"/>
        <v>2187</v>
      </c>
    </row>
    <row r="2190" spans="1:4" x14ac:dyDescent="0.25">
      <c r="A2190" s="2">
        <v>3229</v>
      </c>
      <c r="B2190">
        <f t="shared" si="67"/>
        <v>2189</v>
      </c>
      <c r="C2190" s="1" t="s">
        <v>2190</v>
      </c>
      <c r="D2190">
        <f t="shared" si="67"/>
        <v>2188</v>
      </c>
    </row>
    <row r="2191" spans="1:4" x14ac:dyDescent="0.25">
      <c r="A2191" s="2">
        <v>3230</v>
      </c>
      <c r="B2191">
        <f t="shared" si="67"/>
        <v>2190</v>
      </c>
      <c r="C2191" s="1" t="s">
        <v>2191</v>
      </c>
      <c r="D2191">
        <f t="shared" si="67"/>
        <v>2189</v>
      </c>
    </row>
    <row r="2192" spans="1:4" x14ac:dyDescent="0.25">
      <c r="A2192" s="2">
        <v>3231</v>
      </c>
      <c r="B2192">
        <f t="shared" si="67"/>
        <v>2191</v>
      </c>
      <c r="C2192" s="1" t="s">
        <v>2192</v>
      </c>
      <c r="D2192">
        <f t="shared" si="67"/>
        <v>2190</v>
      </c>
    </row>
    <row r="2193" spans="1:4" x14ac:dyDescent="0.25">
      <c r="A2193" s="2">
        <v>3232</v>
      </c>
      <c r="B2193">
        <f t="shared" si="67"/>
        <v>2192</v>
      </c>
      <c r="C2193" s="1" t="s">
        <v>2193</v>
      </c>
      <c r="D2193">
        <f t="shared" si="67"/>
        <v>2191</v>
      </c>
    </row>
    <row r="2194" spans="1:4" x14ac:dyDescent="0.25">
      <c r="A2194" s="2">
        <v>3233</v>
      </c>
      <c r="B2194">
        <f t="shared" si="67"/>
        <v>2193</v>
      </c>
      <c r="C2194" s="1" t="s">
        <v>2194</v>
      </c>
      <c r="D2194">
        <f t="shared" si="67"/>
        <v>2192</v>
      </c>
    </row>
    <row r="2195" spans="1:4" x14ac:dyDescent="0.25">
      <c r="A2195" s="2">
        <v>3236</v>
      </c>
      <c r="B2195">
        <f t="shared" si="67"/>
        <v>2194</v>
      </c>
      <c r="C2195" s="1" t="s">
        <v>2195</v>
      </c>
      <c r="D2195">
        <f t="shared" si="67"/>
        <v>2193</v>
      </c>
    </row>
    <row r="2196" spans="1:4" x14ac:dyDescent="0.25">
      <c r="A2196" s="2">
        <v>3243</v>
      </c>
      <c r="B2196">
        <f t="shared" si="67"/>
        <v>2195</v>
      </c>
      <c r="C2196" s="1" t="s">
        <v>2196</v>
      </c>
      <c r="D2196">
        <f t="shared" si="67"/>
        <v>2194</v>
      </c>
    </row>
    <row r="2197" spans="1:4" x14ac:dyDescent="0.25">
      <c r="A2197" s="2">
        <v>3244</v>
      </c>
      <c r="B2197">
        <f t="shared" si="67"/>
        <v>2196</v>
      </c>
      <c r="C2197" s="1" t="s">
        <v>2197</v>
      </c>
      <c r="D2197">
        <f t="shared" si="67"/>
        <v>2195</v>
      </c>
    </row>
    <row r="2198" spans="1:4" x14ac:dyDescent="0.25">
      <c r="A2198" s="2">
        <v>3245</v>
      </c>
      <c r="B2198">
        <f t="shared" si="67"/>
        <v>2197</v>
      </c>
      <c r="C2198" s="1" t="s">
        <v>2198</v>
      </c>
      <c r="D2198">
        <f t="shared" si="67"/>
        <v>2196</v>
      </c>
    </row>
    <row r="2199" spans="1:4" x14ac:dyDescent="0.25">
      <c r="A2199" s="2">
        <v>3247</v>
      </c>
      <c r="B2199">
        <f t="shared" si="67"/>
        <v>2198</v>
      </c>
      <c r="C2199" s="1" t="s">
        <v>2199</v>
      </c>
      <c r="D2199">
        <f t="shared" si="67"/>
        <v>2197</v>
      </c>
    </row>
    <row r="2200" spans="1:4" x14ac:dyDescent="0.25">
      <c r="A2200" s="2">
        <v>3248</v>
      </c>
      <c r="B2200">
        <f t="shared" si="67"/>
        <v>2199</v>
      </c>
      <c r="C2200" s="1" t="s">
        <v>2200</v>
      </c>
      <c r="D2200">
        <f t="shared" si="67"/>
        <v>2198</v>
      </c>
    </row>
    <row r="2201" spans="1:4" x14ac:dyDescent="0.25">
      <c r="A2201" s="2">
        <v>3249</v>
      </c>
      <c r="B2201">
        <f t="shared" si="67"/>
        <v>2200</v>
      </c>
      <c r="C2201" s="1" t="s">
        <v>2201</v>
      </c>
      <c r="D2201">
        <f t="shared" si="67"/>
        <v>2199</v>
      </c>
    </row>
    <row r="2202" spans="1:4" x14ac:dyDescent="0.25">
      <c r="A2202" s="2">
        <v>3250</v>
      </c>
      <c r="B2202">
        <f t="shared" si="67"/>
        <v>2201</v>
      </c>
      <c r="C2202" s="1" t="s">
        <v>2202</v>
      </c>
      <c r="D2202">
        <f t="shared" si="67"/>
        <v>2200</v>
      </c>
    </row>
    <row r="2203" spans="1:4" x14ac:dyDescent="0.25">
      <c r="A2203" s="2">
        <v>3251</v>
      </c>
      <c r="B2203">
        <f t="shared" si="67"/>
        <v>2202</v>
      </c>
      <c r="C2203" s="1" t="s">
        <v>2203</v>
      </c>
      <c r="D2203">
        <f t="shared" si="67"/>
        <v>2201</v>
      </c>
    </row>
    <row r="2204" spans="1:4" x14ac:dyDescent="0.25">
      <c r="A2204" s="2">
        <v>3252</v>
      </c>
      <c r="B2204">
        <f t="shared" si="67"/>
        <v>2203</v>
      </c>
      <c r="C2204" s="1" t="s">
        <v>2204</v>
      </c>
      <c r="D2204">
        <f t="shared" si="67"/>
        <v>2202</v>
      </c>
    </row>
    <row r="2205" spans="1:4" x14ac:dyDescent="0.25">
      <c r="A2205" s="2">
        <v>3254</v>
      </c>
      <c r="B2205">
        <f t="shared" si="67"/>
        <v>2204</v>
      </c>
      <c r="C2205" s="1" t="s">
        <v>2205</v>
      </c>
      <c r="D2205">
        <f t="shared" si="67"/>
        <v>2203</v>
      </c>
    </row>
    <row r="2206" spans="1:4" x14ac:dyDescent="0.25">
      <c r="A2206" s="2">
        <v>3255</v>
      </c>
      <c r="B2206">
        <f t="shared" si="67"/>
        <v>2205</v>
      </c>
      <c r="C2206" s="1" t="s">
        <v>2206</v>
      </c>
      <c r="D2206">
        <f t="shared" si="67"/>
        <v>2204</v>
      </c>
    </row>
    <row r="2207" spans="1:4" x14ac:dyDescent="0.25">
      <c r="A2207" s="2">
        <v>3256</v>
      </c>
      <c r="B2207">
        <f t="shared" si="67"/>
        <v>2206</v>
      </c>
      <c r="C2207" s="1" t="s">
        <v>2207</v>
      </c>
      <c r="D2207">
        <f t="shared" si="67"/>
        <v>2205</v>
      </c>
    </row>
    <row r="2208" spans="1:4" x14ac:dyDescent="0.25">
      <c r="A2208" s="2">
        <v>3257</v>
      </c>
      <c r="B2208">
        <f t="shared" si="67"/>
        <v>2207</v>
      </c>
      <c r="C2208" s="1" t="s">
        <v>2208</v>
      </c>
      <c r="D2208">
        <f t="shared" si="67"/>
        <v>2206</v>
      </c>
    </row>
    <row r="2209" spans="1:4" x14ac:dyDescent="0.25">
      <c r="A2209" s="2">
        <v>3258</v>
      </c>
      <c r="B2209">
        <f t="shared" si="67"/>
        <v>2208</v>
      </c>
      <c r="C2209" s="1" t="s">
        <v>2209</v>
      </c>
      <c r="D2209">
        <f t="shared" si="67"/>
        <v>2207</v>
      </c>
    </row>
    <row r="2210" spans="1:4" x14ac:dyDescent="0.25">
      <c r="A2210" s="2">
        <v>3259</v>
      </c>
      <c r="B2210">
        <f t="shared" si="67"/>
        <v>2209</v>
      </c>
      <c r="C2210" s="1" t="s">
        <v>2210</v>
      </c>
      <c r="D2210">
        <f t="shared" si="67"/>
        <v>2208</v>
      </c>
    </row>
    <row r="2211" spans="1:4" x14ac:dyDescent="0.25">
      <c r="A2211" s="2">
        <v>3260</v>
      </c>
      <c r="B2211">
        <f t="shared" si="67"/>
        <v>2210</v>
      </c>
      <c r="C2211" s="1" t="s">
        <v>2211</v>
      </c>
      <c r="D2211">
        <f t="shared" si="67"/>
        <v>2209</v>
      </c>
    </row>
    <row r="2212" spans="1:4" x14ac:dyDescent="0.25">
      <c r="A2212" s="2">
        <v>3261</v>
      </c>
      <c r="B2212">
        <f t="shared" si="67"/>
        <v>2211</v>
      </c>
      <c r="C2212" s="1" t="s">
        <v>2212</v>
      </c>
      <c r="D2212">
        <f t="shared" si="67"/>
        <v>2210</v>
      </c>
    </row>
    <row r="2213" spans="1:4" x14ac:dyDescent="0.25">
      <c r="A2213" s="2">
        <v>3263</v>
      </c>
      <c r="B2213">
        <f t="shared" si="67"/>
        <v>2212</v>
      </c>
      <c r="C2213" s="1" t="s">
        <v>2213</v>
      </c>
      <c r="D2213">
        <f t="shared" si="67"/>
        <v>2211</v>
      </c>
    </row>
    <row r="2214" spans="1:4" x14ac:dyDescent="0.25">
      <c r="A2214" s="2">
        <v>3266</v>
      </c>
      <c r="B2214">
        <f t="shared" si="67"/>
        <v>2213</v>
      </c>
      <c r="C2214" s="1" t="s">
        <v>2214</v>
      </c>
      <c r="D2214">
        <f t="shared" si="67"/>
        <v>2212</v>
      </c>
    </row>
    <row r="2215" spans="1:4" x14ac:dyDescent="0.25">
      <c r="A2215" s="2">
        <v>3268</v>
      </c>
      <c r="B2215">
        <f t="shared" si="67"/>
        <v>2214</v>
      </c>
      <c r="C2215" s="1" t="s">
        <v>2215</v>
      </c>
      <c r="D2215">
        <f t="shared" si="67"/>
        <v>2213</v>
      </c>
    </row>
    <row r="2216" spans="1:4" x14ac:dyDescent="0.25">
      <c r="A2216" s="2">
        <v>3269</v>
      </c>
      <c r="B2216">
        <f t="shared" si="67"/>
        <v>2215</v>
      </c>
      <c r="C2216" s="1" t="s">
        <v>2216</v>
      </c>
      <c r="D2216">
        <f t="shared" si="67"/>
        <v>2214</v>
      </c>
    </row>
    <row r="2217" spans="1:4" x14ac:dyDescent="0.25">
      <c r="A2217" s="2">
        <v>3270</v>
      </c>
      <c r="B2217">
        <f t="shared" si="67"/>
        <v>2216</v>
      </c>
      <c r="C2217" s="1" t="s">
        <v>2217</v>
      </c>
      <c r="D2217">
        <f t="shared" si="67"/>
        <v>2215</v>
      </c>
    </row>
    <row r="2218" spans="1:4" x14ac:dyDescent="0.25">
      <c r="A2218" s="2">
        <v>3272</v>
      </c>
      <c r="B2218">
        <f t="shared" si="67"/>
        <v>2217</v>
      </c>
      <c r="C2218" s="1" t="s">
        <v>2218</v>
      </c>
      <c r="D2218">
        <f t="shared" si="67"/>
        <v>2216</v>
      </c>
    </row>
    <row r="2219" spans="1:4" x14ac:dyDescent="0.25">
      <c r="A2219" s="2">
        <v>3273</v>
      </c>
      <c r="B2219">
        <f t="shared" si="67"/>
        <v>2218</v>
      </c>
      <c r="C2219" s="1" t="s">
        <v>2219</v>
      </c>
      <c r="D2219">
        <f t="shared" si="67"/>
        <v>2217</v>
      </c>
    </row>
    <row r="2220" spans="1:4" x14ac:dyDescent="0.25">
      <c r="A2220" s="2">
        <v>3277</v>
      </c>
      <c r="B2220">
        <f t="shared" si="67"/>
        <v>2219</v>
      </c>
      <c r="C2220" s="1" t="s">
        <v>2220</v>
      </c>
      <c r="D2220">
        <f t="shared" si="67"/>
        <v>2218</v>
      </c>
    </row>
    <row r="2221" spans="1:4" x14ac:dyDescent="0.25">
      <c r="A2221" s="2">
        <v>3278</v>
      </c>
      <c r="B2221">
        <f t="shared" si="67"/>
        <v>2220</v>
      </c>
      <c r="C2221" s="1" t="s">
        <v>2221</v>
      </c>
      <c r="D2221">
        <f t="shared" si="67"/>
        <v>2219</v>
      </c>
    </row>
    <row r="2222" spans="1:4" x14ac:dyDescent="0.25">
      <c r="A2222" s="2">
        <v>3279</v>
      </c>
      <c r="B2222">
        <f t="shared" si="67"/>
        <v>2221</v>
      </c>
      <c r="C2222" s="1" t="s">
        <v>2222</v>
      </c>
      <c r="D2222">
        <f t="shared" si="67"/>
        <v>2220</v>
      </c>
    </row>
    <row r="2223" spans="1:4" x14ac:dyDescent="0.25">
      <c r="A2223" s="2">
        <v>3280</v>
      </c>
      <c r="B2223">
        <f t="shared" si="67"/>
        <v>2222</v>
      </c>
      <c r="C2223" s="1" t="s">
        <v>2223</v>
      </c>
      <c r="D2223">
        <f t="shared" si="67"/>
        <v>2221</v>
      </c>
    </row>
    <row r="2224" spans="1:4" x14ac:dyDescent="0.25">
      <c r="A2224" s="2">
        <v>3281</v>
      </c>
      <c r="B2224">
        <f t="shared" si="67"/>
        <v>2223</v>
      </c>
      <c r="C2224" s="1" t="s">
        <v>2224</v>
      </c>
      <c r="D2224">
        <f t="shared" si="67"/>
        <v>2222</v>
      </c>
    </row>
    <row r="2225" spans="1:4" x14ac:dyDescent="0.25">
      <c r="A2225" s="2">
        <v>3282</v>
      </c>
      <c r="B2225">
        <f t="shared" si="67"/>
        <v>2224</v>
      </c>
      <c r="C2225" s="1" t="s">
        <v>2225</v>
      </c>
      <c r="D2225">
        <f t="shared" si="67"/>
        <v>2223</v>
      </c>
    </row>
    <row r="2226" spans="1:4" x14ac:dyDescent="0.25">
      <c r="A2226" s="2">
        <v>3283</v>
      </c>
      <c r="B2226">
        <f t="shared" si="67"/>
        <v>2225</v>
      </c>
      <c r="C2226" s="1" t="s">
        <v>2226</v>
      </c>
      <c r="D2226">
        <f t="shared" si="67"/>
        <v>2224</v>
      </c>
    </row>
    <row r="2227" spans="1:4" x14ac:dyDescent="0.25">
      <c r="A2227" s="2">
        <v>3284</v>
      </c>
      <c r="B2227">
        <f t="shared" si="67"/>
        <v>2226</v>
      </c>
      <c r="C2227" s="1" t="s">
        <v>2227</v>
      </c>
      <c r="D2227">
        <f t="shared" si="67"/>
        <v>2225</v>
      </c>
    </row>
    <row r="2228" spans="1:4" x14ac:dyDescent="0.25">
      <c r="A2228" s="2">
        <v>3286</v>
      </c>
      <c r="B2228">
        <f t="shared" si="67"/>
        <v>2227</v>
      </c>
      <c r="C2228" s="1" t="s">
        <v>2228</v>
      </c>
      <c r="D2228">
        <f t="shared" si="67"/>
        <v>2226</v>
      </c>
    </row>
    <row r="2229" spans="1:4" x14ac:dyDescent="0.25">
      <c r="A2229" s="2">
        <v>3287</v>
      </c>
      <c r="B2229">
        <f t="shared" si="67"/>
        <v>2228</v>
      </c>
      <c r="C2229" s="1" t="s">
        <v>2229</v>
      </c>
      <c r="D2229">
        <f t="shared" si="67"/>
        <v>2227</v>
      </c>
    </row>
    <row r="2230" spans="1:4" x14ac:dyDescent="0.25">
      <c r="A2230" s="2">
        <v>3288</v>
      </c>
      <c r="B2230">
        <f t="shared" si="67"/>
        <v>2229</v>
      </c>
      <c r="C2230" s="1" t="s">
        <v>2230</v>
      </c>
      <c r="D2230">
        <f t="shared" si="67"/>
        <v>2228</v>
      </c>
    </row>
    <row r="2231" spans="1:4" x14ac:dyDescent="0.25">
      <c r="A2231" s="2">
        <v>3289</v>
      </c>
      <c r="B2231">
        <f t="shared" si="67"/>
        <v>2230</v>
      </c>
      <c r="C2231" s="1" t="s">
        <v>2231</v>
      </c>
      <c r="D2231">
        <f t="shared" si="67"/>
        <v>2229</v>
      </c>
    </row>
    <row r="2232" spans="1:4" x14ac:dyDescent="0.25">
      <c r="A2232" s="2">
        <v>3290</v>
      </c>
      <c r="B2232">
        <f t="shared" si="67"/>
        <v>2231</v>
      </c>
      <c r="C2232" s="1" t="s">
        <v>2232</v>
      </c>
      <c r="D2232">
        <f t="shared" si="67"/>
        <v>2230</v>
      </c>
    </row>
    <row r="2233" spans="1:4" x14ac:dyDescent="0.25">
      <c r="A2233" s="2">
        <v>3291</v>
      </c>
      <c r="B2233">
        <f t="shared" si="67"/>
        <v>2232</v>
      </c>
      <c r="C2233" s="1" t="s">
        <v>2233</v>
      </c>
      <c r="D2233">
        <f t="shared" si="67"/>
        <v>2231</v>
      </c>
    </row>
    <row r="2234" spans="1:4" x14ac:dyDescent="0.25">
      <c r="A2234" s="2">
        <v>3292</v>
      </c>
      <c r="B2234">
        <f t="shared" si="67"/>
        <v>2233</v>
      </c>
      <c r="C2234" s="1" t="s">
        <v>2234</v>
      </c>
      <c r="D2234">
        <f t="shared" si="67"/>
        <v>2232</v>
      </c>
    </row>
    <row r="2235" spans="1:4" x14ac:dyDescent="0.25">
      <c r="A2235" s="2">
        <v>3293</v>
      </c>
      <c r="B2235">
        <f t="shared" si="67"/>
        <v>2234</v>
      </c>
      <c r="C2235" s="1" t="s">
        <v>2235</v>
      </c>
      <c r="D2235">
        <f t="shared" si="67"/>
        <v>2233</v>
      </c>
    </row>
    <row r="2236" spans="1:4" x14ac:dyDescent="0.25">
      <c r="A2236" s="2">
        <v>3295</v>
      </c>
      <c r="B2236">
        <f t="shared" si="67"/>
        <v>2235</v>
      </c>
      <c r="C2236" s="1" t="s">
        <v>2236</v>
      </c>
      <c r="D2236">
        <f t="shared" si="67"/>
        <v>2234</v>
      </c>
    </row>
    <row r="2237" spans="1:4" x14ac:dyDescent="0.25">
      <c r="A2237" s="2">
        <v>3296</v>
      </c>
      <c r="B2237">
        <f t="shared" si="67"/>
        <v>2236</v>
      </c>
      <c r="C2237" s="1" t="s">
        <v>2237</v>
      </c>
      <c r="D2237">
        <f t="shared" si="67"/>
        <v>2235</v>
      </c>
    </row>
    <row r="2238" spans="1:4" x14ac:dyDescent="0.25">
      <c r="A2238" s="2">
        <v>3297</v>
      </c>
      <c r="B2238">
        <f t="shared" si="67"/>
        <v>2237</v>
      </c>
      <c r="C2238" s="1" t="s">
        <v>2238</v>
      </c>
      <c r="D2238">
        <f t="shared" si="67"/>
        <v>2236</v>
      </c>
    </row>
    <row r="2239" spans="1:4" x14ac:dyDescent="0.25">
      <c r="A2239" s="2">
        <v>3299</v>
      </c>
      <c r="B2239">
        <f t="shared" si="67"/>
        <v>2238</v>
      </c>
      <c r="C2239" s="1" t="s">
        <v>2239</v>
      </c>
      <c r="D2239">
        <f t="shared" si="67"/>
        <v>2237</v>
      </c>
    </row>
    <row r="2240" spans="1:4" x14ac:dyDescent="0.25">
      <c r="A2240" s="2">
        <v>3300</v>
      </c>
      <c r="B2240">
        <f t="shared" si="67"/>
        <v>2239</v>
      </c>
      <c r="C2240" s="1" t="s">
        <v>2240</v>
      </c>
      <c r="D2240">
        <f t="shared" si="67"/>
        <v>2238</v>
      </c>
    </row>
    <row r="2241" spans="1:4" x14ac:dyDescent="0.25">
      <c r="A2241" s="2">
        <v>3301</v>
      </c>
      <c r="B2241">
        <f t="shared" si="67"/>
        <v>2240</v>
      </c>
      <c r="C2241" s="1" t="s">
        <v>2241</v>
      </c>
      <c r="D2241">
        <f t="shared" si="67"/>
        <v>2239</v>
      </c>
    </row>
    <row r="2242" spans="1:4" x14ac:dyDescent="0.25">
      <c r="A2242" s="2">
        <v>3302</v>
      </c>
      <c r="B2242">
        <f t="shared" si="67"/>
        <v>2241</v>
      </c>
      <c r="C2242" s="1" t="s">
        <v>2242</v>
      </c>
      <c r="D2242">
        <f t="shared" si="67"/>
        <v>2240</v>
      </c>
    </row>
    <row r="2243" spans="1:4" x14ac:dyDescent="0.25">
      <c r="A2243" s="2">
        <v>3303</v>
      </c>
      <c r="B2243">
        <f t="shared" si="67"/>
        <v>2242</v>
      </c>
      <c r="C2243" s="1" t="s">
        <v>2243</v>
      </c>
      <c r="D2243">
        <f t="shared" si="67"/>
        <v>2241</v>
      </c>
    </row>
    <row r="2244" spans="1:4" x14ac:dyDescent="0.25">
      <c r="A2244" s="2">
        <v>3304</v>
      </c>
      <c r="B2244">
        <f t="shared" ref="B2244:D2307" si="69">B2243+1</f>
        <v>2243</v>
      </c>
      <c r="C2244" s="1" t="s">
        <v>2244</v>
      </c>
      <c r="D2244">
        <f t="shared" ref="D2244" si="70">D2243+1</f>
        <v>2242</v>
      </c>
    </row>
    <row r="2245" spans="1:4" x14ac:dyDescent="0.25">
      <c r="A2245" s="2">
        <v>3306</v>
      </c>
      <c r="B2245">
        <f t="shared" si="69"/>
        <v>2244</v>
      </c>
      <c r="C2245" s="1" t="s">
        <v>2245</v>
      </c>
      <c r="D2245">
        <f t="shared" si="69"/>
        <v>2243</v>
      </c>
    </row>
    <row r="2246" spans="1:4" x14ac:dyDescent="0.25">
      <c r="A2246" s="2">
        <v>3307</v>
      </c>
      <c r="B2246">
        <f t="shared" si="69"/>
        <v>2245</v>
      </c>
      <c r="C2246" s="1" t="s">
        <v>2246</v>
      </c>
      <c r="D2246">
        <f t="shared" si="69"/>
        <v>2244</v>
      </c>
    </row>
    <row r="2247" spans="1:4" x14ac:dyDescent="0.25">
      <c r="A2247" s="2">
        <v>3308</v>
      </c>
      <c r="B2247">
        <f t="shared" si="69"/>
        <v>2246</v>
      </c>
      <c r="C2247" s="1" t="s">
        <v>2247</v>
      </c>
      <c r="D2247">
        <f t="shared" si="69"/>
        <v>2245</v>
      </c>
    </row>
    <row r="2248" spans="1:4" x14ac:dyDescent="0.25">
      <c r="A2248" s="2">
        <v>3309</v>
      </c>
      <c r="B2248">
        <f t="shared" si="69"/>
        <v>2247</v>
      </c>
      <c r="C2248" s="1" t="s">
        <v>2248</v>
      </c>
      <c r="D2248">
        <f t="shared" si="69"/>
        <v>2246</v>
      </c>
    </row>
    <row r="2249" spans="1:4" x14ac:dyDescent="0.25">
      <c r="A2249" s="2">
        <v>3310</v>
      </c>
      <c r="B2249">
        <f t="shared" si="69"/>
        <v>2248</v>
      </c>
      <c r="C2249" s="1" t="s">
        <v>2249</v>
      </c>
      <c r="D2249">
        <f t="shared" si="69"/>
        <v>2247</v>
      </c>
    </row>
    <row r="2250" spans="1:4" x14ac:dyDescent="0.25">
      <c r="A2250" s="2">
        <v>3312</v>
      </c>
      <c r="B2250">
        <f t="shared" si="69"/>
        <v>2249</v>
      </c>
      <c r="C2250" s="1" t="s">
        <v>2250</v>
      </c>
      <c r="D2250">
        <f t="shared" si="69"/>
        <v>2248</v>
      </c>
    </row>
    <row r="2251" spans="1:4" x14ac:dyDescent="0.25">
      <c r="A2251" s="2">
        <v>3313</v>
      </c>
      <c r="B2251">
        <f t="shared" si="69"/>
        <v>2250</v>
      </c>
      <c r="C2251" s="1" t="s">
        <v>2251</v>
      </c>
      <c r="D2251">
        <f t="shared" si="69"/>
        <v>2249</v>
      </c>
    </row>
    <row r="2252" spans="1:4" x14ac:dyDescent="0.25">
      <c r="A2252" s="2">
        <v>3314</v>
      </c>
      <c r="B2252">
        <f t="shared" si="69"/>
        <v>2251</v>
      </c>
      <c r="C2252" s="1" t="s">
        <v>2252</v>
      </c>
      <c r="D2252">
        <f t="shared" si="69"/>
        <v>2250</v>
      </c>
    </row>
    <row r="2253" spans="1:4" x14ac:dyDescent="0.25">
      <c r="A2253" s="2">
        <v>3315</v>
      </c>
      <c r="B2253">
        <f t="shared" si="69"/>
        <v>2252</v>
      </c>
      <c r="C2253" s="1" t="s">
        <v>2253</v>
      </c>
      <c r="D2253">
        <f t="shared" si="69"/>
        <v>2251</v>
      </c>
    </row>
    <row r="2254" spans="1:4" x14ac:dyDescent="0.25">
      <c r="A2254" s="2">
        <v>3316</v>
      </c>
      <c r="B2254">
        <f t="shared" si="69"/>
        <v>2253</v>
      </c>
      <c r="C2254" s="1" t="s">
        <v>2254</v>
      </c>
      <c r="D2254">
        <f t="shared" si="69"/>
        <v>2252</v>
      </c>
    </row>
    <row r="2255" spans="1:4" x14ac:dyDescent="0.25">
      <c r="A2255" s="2">
        <v>3317</v>
      </c>
      <c r="B2255">
        <f t="shared" si="69"/>
        <v>2254</v>
      </c>
      <c r="C2255" s="1" t="s">
        <v>2255</v>
      </c>
      <c r="D2255">
        <f t="shared" si="69"/>
        <v>2253</v>
      </c>
    </row>
    <row r="2256" spans="1:4" x14ac:dyDescent="0.25">
      <c r="A2256" s="2">
        <v>3318</v>
      </c>
      <c r="B2256">
        <f t="shared" si="69"/>
        <v>2255</v>
      </c>
      <c r="C2256" s="1" t="s">
        <v>2256</v>
      </c>
      <c r="D2256">
        <f t="shared" si="69"/>
        <v>2254</v>
      </c>
    </row>
    <row r="2257" spans="1:4" x14ac:dyDescent="0.25">
      <c r="A2257" s="2">
        <v>3319</v>
      </c>
      <c r="B2257">
        <f t="shared" si="69"/>
        <v>2256</v>
      </c>
      <c r="C2257" s="1" t="s">
        <v>2257</v>
      </c>
      <c r="D2257">
        <f t="shared" si="69"/>
        <v>2255</v>
      </c>
    </row>
    <row r="2258" spans="1:4" x14ac:dyDescent="0.25">
      <c r="A2258" s="2">
        <v>3320</v>
      </c>
      <c r="B2258">
        <f t="shared" si="69"/>
        <v>2257</v>
      </c>
      <c r="C2258" s="1" t="s">
        <v>2258</v>
      </c>
      <c r="D2258">
        <f t="shared" si="69"/>
        <v>2256</v>
      </c>
    </row>
    <row r="2259" spans="1:4" x14ac:dyDescent="0.25">
      <c r="A2259" s="2">
        <v>3321</v>
      </c>
      <c r="B2259">
        <f t="shared" si="69"/>
        <v>2258</v>
      </c>
      <c r="C2259" s="1" t="s">
        <v>2259</v>
      </c>
      <c r="D2259">
        <f t="shared" si="69"/>
        <v>2257</v>
      </c>
    </row>
    <row r="2260" spans="1:4" x14ac:dyDescent="0.25">
      <c r="A2260" s="2">
        <v>3322</v>
      </c>
      <c r="B2260">
        <f t="shared" si="69"/>
        <v>2259</v>
      </c>
      <c r="C2260" s="1" t="s">
        <v>2260</v>
      </c>
      <c r="D2260">
        <f t="shared" si="69"/>
        <v>2258</v>
      </c>
    </row>
    <row r="2261" spans="1:4" x14ac:dyDescent="0.25">
      <c r="A2261" s="2">
        <v>3323</v>
      </c>
      <c r="B2261">
        <f t="shared" si="69"/>
        <v>2260</v>
      </c>
      <c r="C2261" s="1" t="s">
        <v>2261</v>
      </c>
      <c r="D2261">
        <f t="shared" si="69"/>
        <v>2259</v>
      </c>
    </row>
    <row r="2262" spans="1:4" x14ac:dyDescent="0.25">
      <c r="A2262" s="2">
        <v>3324</v>
      </c>
      <c r="B2262">
        <f t="shared" si="69"/>
        <v>2261</v>
      </c>
      <c r="C2262" s="1" t="s">
        <v>2262</v>
      </c>
      <c r="D2262">
        <f t="shared" si="69"/>
        <v>2260</v>
      </c>
    </row>
    <row r="2263" spans="1:4" x14ac:dyDescent="0.25">
      <c r="A2263" s="2">
        <v>3326</v>
      </c>
      <c r="B2263">
        <f t="shared" si="69"/>
        <v>2262</v>
      </c>
      <c r="C2263" s="1" t="s">
        <v>2263</v>
      </c>
      <c r="D2263">
        <f t="shared" si="69"/>
        <v>2261</v>
      </c>
    </row>
    <row r="2264" spans="1:4" x14ac:dyDescent="0.25">
      <c r="A2264" s="2">
        <v>3327</v>
      </c>
      <c r="B2264">
        <f t="shared" si="69"/>
        <v>2263</v>
      </c>
      <c r="C2264" s="1" t="s">
        <v>2264</v>
      </c>
      <c r="D2264">
        <f t="shared" si="69"/>
        <v>2262</v>
      </c>
    </row>
    <row r="2265" spans="1:4" x14ac:dyDescent="0.25">
      <c r="A2265" s="2">
        <v>3329</v>
      </c>
      <c r="B2265">
        <f t="shared" si="69"/>
        <v>2264</v>
      </c>
      <c r="C2265" s="1" t="s">
        <v>2265</v>
      </c>
      <c r="D2265">
        <f t="shared" si="69"/>
        <v>2263</v>
      </c>
    </row>
    <row r="2266" spans="1:4" x14ac:dyDescent="0.25">
      <c r="A2266" s="2">
        <v>3330</v>
      </c>
      <c r="B2266">
        <f t="shared" si="69"/>
        <v>2265</v>
      </c>
      <c r="C2266" s="1" t="s">
        <v>2266</v>
      </c>
      <c r="D2266">
        <f t="shared" si="69"/>
        <v>2264</v>
      </c>
    </row>
    <row r="2267" spans="1:4" x14ac:dyDescent="0.25">
      <c r="A2267" s="2">
        <v>3331</v>
      </c>
      <c r="B2267">
        <f t="shared" si="69"/>
        <v>2266</v>
      </c>
      <c r="C2267" s="1" t="s">
        <v>2267</v>
      </c>
      <c r="D2267">
        <f t="shared" si="69"/>
        <v>2265</v>
      </c>
    </row>
    <row r="2268" spans="1:4" x14ac:dyDescent="0.25">
      <c r="A2268" s="2">
        <v>3334</v>
      </c>
      <c r="B2268">
        <f t="shared" si="69"/>
        <v>2267</v>
      </c>
      <c r="C2268" s="1" t="s">
        <v>2268</v>
      </c>
      <c r="D2268">
        <f t="shared" si="69"/>
        <v>2266</v>
      </c>
    </row>
    <row r="2269" spans="1:4" x14ac:dyDescent="0.25">
      <c r="A2269" s="2">
        <v>3336</v>
      </c>
      <c r="B2269">
        <f t="shared" si="69"/>
        <v>2268</v>
      </c>
      <c r="C2269" s="1" t="s">
        <v>2269</v>
      </c>
      <c r="D2269">
        <f t="shared" si="69"/>
        <v>2267</v>
      </c>
    </row>
    <row r="2270" spans="1:4" x14ac:dyDescent="0.25">
      <c r="A2270" s="2">
        <v>3337</v>
      </c>
      <c r="B2270">
        <f t="shared" si="69"/>
        <v>2269</v>
      </c>
      <c r="C2270" s="1" t="s">
        <v>2270</v>
      </c>
      <c r="D2270">
        <f t="shared" si="69"/>
        <v>2268</v>
      </c>
    </row>
    <row r="2271" spans="1:4" x14ac:dyDescent="0.25">
      <c r="A2271" s="2">
        <v>3342</v>
      </c>
      <c r="B2271">
        <f t="shared" si="69"/>
        <v>2270</v>
      </c>
      <c r="C2271" s="1" t="s">
        <v>2271</v>
      </c>
      <c r="D2271">
        <f t="shared" si="69"/>
        <v>2269</v>
      </c>
    </row>
    <row r="2272" spans="1:4" x14ac:dyDescent="0.25">
      <c r="A2272" s="2">
        <v>3343</v>
      </c>
      <c r="B2272">
        <f t="shared" si="69"/>
        <v>2271</v>
      </c>
      <c r="C2272" s="1" t="s">
        <v>2272</v>
      </c>
      <c r="D2272">
        <f t="shared" si="69"/>
        <v>2270</v>
      </c>
    </row>
    <row r="2273" spans="1:4" x14ac:dyDescent="0.25">
      <c r="A2273" s="2">
        <v>3345</v>
      </c>
      <c r="B2273">
        <f t="shared" si="69"/>
        <v>2272</v>
      </c>
      <c r="C2273" s="1" t="s">
        <v>2273</v>
      </c>
      <c r="D2273">
        <f t="shared" si="69"/>
        <v>2271</v>
      </c>
    </row>
    <row r="2274" spans="1:4" x14ac:dyDescent="0.25">
      <c r="A2274" s="2">
        <v>3348</v>
      </c>
      <c r="B2274">
        <f t="shared" si="69"/>
        <v>2273</v>
      </c>
      <c r="C2274" s="1" t="s">
        <v>2274</v>
      </c>
      <c r="D2274">
        <f t="shared" si="69"/>
        <v>2272</v>
      </c>
    </row>
    <row r="2275" spans="1:4" x14ac:dyDescent="0.25">
      <c r="A2275" s="2">
        <v>3349</v>
      </c>
      <c r="B2275">
        <f t="shared" si="69"/>
        <v>2274</v>
      </c>
      <c r="C2275" s="1" t="s">
        <v>2275</v>
      </c>
      <c r="D2275">
        <f t="shared" si="69"/>
        <v>2273</v>
      </c>
    </row>
    <row r="2276" spans="1:4" x14ac:dyDescent="0.25">
      <c r="A2276" s="2">
        <v>3350</v>
      </c>
      <c r="B2276">
        <f t="shared" si="69"/>
        <v>2275</v>
      </c>
      <c r="C2276" s="1" t="s">
        <v>2276</v>
      </c>
      <c r="D2276">
        <f t="shared" si="69"/>
        <v>2274</v>
      </c>
    </row>
    <row r="2277" spans="1:4" x14ac:dyDescent="0.25">
      <c r="A2277" s="2">
        <v>3352</v>
      </c>
      <c r="B2277">
        <f t="shared" si="69"/>
        <v>2276</v>
      </c>
      <c r="C2277" s="1" t="s">
        <v>2277</v>
      </c>
      <c r="D2277">
        <f t="shared" si="69"/>
        <v>2275</v>
      </c>
    </row>
    <row r="2278" spans="1:4" x14ac:dyDescent="0.25">
      <c r="A2278" s="2">
        <v>3353</v>
      </c>
      <c r="B2278">
        <f t="shared" si="69"/>
        <v>2277</v>
      </c>
      <c r="C2278" s="1" t="s">
        <v>2278</v>
      </c>
      <c r="D2278">
        <f t="shared" si="69"/>
        <v>2276</v>
      </c>
    </row>
    <row r="2279" spans="1:4" x14ac:dyDescent="0.25">
      <c r="A2279" s="2">
        <v>3357</v>
      </c>
      <c r="B2279">
        <f t="shared" si="69"/>
        <v>2278</v>
      </c>
      <c r="C2279" s="1" t="s">
        <v>2279</v>
      </c>
      <c r="D2279">
        <f t="shared" si="69"/>
        <v>2277</v>
      </c>
    </row>
    <row r="2280" spans="1:4" x14ac:dyDescent="0.25">
      <c r="A2280" s="2">
        <v>3358</v>
      </c>
      <c r="B2280">
        <f t="shared" si="69"/>
        <v>2279</v>
      </c>
      <c r="C2280" s="1" t="s">
        <v>2280</v>
      </c>
      <c r="D2280">
        <f t="shared" si="69"/>
        <v>2278</v>
      </c>
    </row>
    <row r="2281" spans="1:4" x14ac:dyDescent="0.25">
      <c r="A2281" s="2">
        <v>3360</v>
      </c>
      <c r="B2281">
        <f t="shared" si="69"/>
        <v>2280</v>
      </c>
      <c r="C2281" s="1" t="s">
        <v>2281</v>
      </c>
      <c r="D2281">
        <f t="shared" si="69"/>
        <v>2279</v>
      </c>
    </row>
    <row r="2282" spans="1:4" x14ac:dyDescent="0.25">
      <c r="A2282" s="2">
        <v>3361</v>
      </c>
      <c r="B2282">
        <f t="shared" si="69"/>
        <v>2281</v>
      </c>
      <c r="C2282" s="1" t="s">
        <v>2282</v>
      </c>
      <c r="D2282">
        <f t="shared" si="69"/>
        <v>2280</v>
      </c>
    </row>
    <row r="2283" spans="1:4" x14ac:dyDescent="0.25">
      <c r="A2283" s="2">
        <v>3362</v>
      </c>
      <c r="B2283">
        <f t="shared" si="69"/>
        <v>2282</v>
      </c>
      <c r="C2283" s="1" t="s">
        <v>2283</v>
      </c>
      <c r="D2283">
        <f t="shared" si="69"/>
        <v>2281</v>
      </c>
    </row>
    <row r="2284" spans="1:4" x14ac:dyDescent="0.25">
      <c r="A2284" s="2">
        <v>3363</v>
      </c>
      <c r="B2284">
        <f t="shared" si="69"/>
        <v>2283</v>
      </c>
      <c r="C2284" s="1" t="s">
        <v>2284</v>
      </c>
      <c r="D2284">
        <f t="shared" si="69"/>
        <v>2282</v>
      </c>
    </row>
    <row r="2285" spans="1:4" x14ac:dyDescent="0.25">
      <c r="A2285" s="2">
        <v>3364</v>
      </c>
      <c r="B2285">
        <f t="shared" si="69"/>
        <v>2284</v>
      </c>
      <c r="C2285" s="1" t="s">
        <v>2285</v>
      </c>
      <c r="D2285">
        <f t="shared" si="69"/>
        <v>2283</v>
      </c>
    </row>
    <row r="2286" spans="1:4" x14ac:dyDescent="0.25">
      <c r="A2286" s="2">
        <v>3365</v>
      </c>
      <c r="B2286">
        <f t="shared" si="69"/>
        <v>2285</v>
      </c>
      <c r="C2286" s="1" t="s">
        <v>2286</v>
      </c>
      <c r="D2286">
        <f t="shared" si="69"/>
        <v>2284</v>
      </c>
    </row>
    <row r="2287" spans="1:4" x14ac:dyDescent="0.25">
      <c r="A2287" s="2">
        <v>3366</v>
      </c>
      <c r="B2287">
        <f t="shared" si="69"/>
        <v>2286</v>
      </c>
      <c r="C2287" s="1" t="s">
        <v>2287</v>
      </c>
      <c r="D2287">
        <f t="shared" si="69"/>
        <v>2285</v>
      </c>
    </row>
    <row r="2288" spans="1:4" x14ac:dyDescent="0.25">
      <c r="A2288" s="2">
        <v>3368</v>
      </c>
      <c r="B2288">
        <f t="shared" si="69"/>
        <v>2287</v>
      </c>
      <c r="C2288" s="1" t="s">
        <v>2288</v>
      </c>
      <c r="D2288">
        <f t="shared" si="69"/>
        <v>2286</v>
      </c>
    </row>
    <row r="2289" spans="1:4" x14ac:dyDescent="0.25">
      <c r="A2289" s="2">
        <v>3369</v>
      </c>
      <c r="B2289">
        <f t="shared" si="69"/>
        <v>2288</v>
      </c>
      <c r="C2289" s="1" t="s">
        <v>2289</v>
      </c>
      <c r="D2289">
        <f t="shared" si="69"/>
        <v>2287</v>
      </c>
    </row>
    <row r="2290" spans="1:4" x14ac:dyDescent="0.25">
      <c r="A2290" s="2">
        <v>3370</v>
      </c>
      <c r="B2290">
        <f t="shared" si="69"/>
        <v>2289</v>
      </c>
      <c r="C2290" s="1" t="s">
        <v>2290</v>
      </c>
      <c r="D2290">
        <f t="shared" si="69"/>
        <v>2288</v>
      </c>
    </row>
    <row r="2291" spans="1:4" x14ac:dyDescent="0.25">
      <c r="A2291" s="2">
        <v>3371</v>
      </c>
      <c r="B2291">
        <f t="shared" si="69"/>
        <v>2290</v>
      </c>
      <c r="C2291" s="1" t="s">
        <v>2291</v>
      </c>
      <c r="D2291">
        <f t="shared" si="69"/>
        <v>2289</v>
      </c>
    </row>
    <row r="2292" spans="1:4" x14ac:dyDescent="0.25">
      <c r="A2292" s="2">
        <v>3373</v>
      </c>
      <c r="B2292">
        <f t="shared" si="69"/>
        <v>2291</v>
      </c>
      <c r="C2292" s="1" t="s">
        <v>2292</v>
      </c>
      <c r="D2292">
        <f t="shared" si="69"/>
        <v>2290</v>
      </c>
    </row>
    <row r="2293" spans="1:4" x14ac:dyDescent="0.25">
      <c r="A2293" s="2">
        <v>3374</v>
      </c>
      <c r="B2293">
        <f t="shared" si="69"/>
        <v>2292</v>
      </c>
      <c r="C2293" s="1" t="s">
        <v>2293</v>
      </c>
      <c r="D2293">
        <f t="shared" si="69"/>
        <v>2291</v>
      </c>
    </row>
    <row r="2294" spans="1:4" x14ac:dyDescent="0.25">
      <c r="A2294" s="2">
        <v>3375</v>
      </c>
      <c r="B2294">
        <f t="shared" si="69"/>
        <v>2293</v>
      </c>
      <c r="C2294" s="1" t="s">
        <v>2294</v>
      </c>
      <c r="D2294">
        <f t="shared" si="69"/>
        <v>2292</v>
      </c>
    </row>
    <row r="2295" spans="1:4" x14ac:dyDescent="0.25">
      <c r="A2295" s="2">
        <v>3376</v>
      </c>
      <c r="B2295">
        <f t="shared" si="69"/>
        <v>2294</v>
      </c>
      <c r="C2295" s="1" t="s">
        <v>2295</v>
      </c>
      <c r="D2295">
        <f t="shared" si="69"/>
        <v>2293</v>
      </c>
    </row>
    <row r="2296" spans="1:4" x14ac:dyDescent="0.25">
      <c r="A2296" s="2">
        <v>3377</v>
      </c>
      <c r="B2296">
        <f t="shared" si="69"/>
        <v>2295</v>
      </c>
      <c r="C2296" s="1" t="s">
        <v>2296</v>
      </c>
      <c r="D2296">
        <f t="shared" si="69"/>
        <v>2294</v>
      </c>
    </row>
    <row r="2297" spans="1:4" x14ac:dyDescent="0.25">
      <c r="A2297" s="2">
        <v>3378</v>
      </c>
      <c r="B2297">
        <f t="shared" si="69"/>
        <v>2296</v>
      </c>
      <c r="C2297" s="1" t="s">
        <v>2297</v>
      </c>
      <c r="D2297">
        <f t="shared" si="69"/>
        <v>2295</v>
      </c>
    </row>
    <row r="2298" spans="1:4" x14ac:dyDescent="0.25">
      <c r="A2298" s="2">
        <v>3379</v>
      </c>
      <c r="B2298">
        <f t="shared" si="69"/>
        <v>2297</v>
      </c>
      <c r="C2298" s="1" t="s">
        <v>2298</v>
      </c>
      <c r="D2298">
        <f t="shared" si="69"/>
        <v>2296</v>
      </c>
    </row>
    <row r="2299" spans="1:4" x14ac:dyDescent="0.25">
      <c r="A2299" s="2">
        <v>3381</v>
      </c>
      <c r="B2299">
        <f t="shared" si="69"/>
        <v>2298</v>
      </c>
      <c r="C2299" s="1" t="s">
        <v>2299</v>
      </c>
      <c r="D2299">
        <f t="shared" si="69"/>
        <v>2297</v>
      </c>
    </row>
    <row r="2300" spans="1:4" x14ac:dyDescent="0.25">
      <c r="A2300" s="2">
        <v>3382</v>
      </c>
      <c r="B2300">
        <f t="shared" si="69"/>
        <v>2299</v>
      </c>
      <c r="C2300" s="1" t="s">
        <v>2300</v>
      </c>
      <c r="D2300">
        <f t="shared" si="69"/>
        <v>2298</v>
      </c>
    </row>
    <row r="2301" spans="1:4" x14ac:dyDescent="0.25">
      <c r="A2301" s="2">
        <v>3383</v>
      </c>
      <c r="B2301">
        <f t="shared" si="69"/>
        <v>2300</v>
      </c>
      <c r="C2301" s="1" t="s">
        <v>2301</v>
      </c>
      <c r="D2301">
        <f t="shared" si="69"/>
        <v>2299</v>
      </c>
    </row>
    <row r="2302" spans="1:4" x14ac:dyDescent="0.25">
      <c r="A2302" s="2">
        <v>3385</v>
      </c>
      <c r="B2302">
        <f t="shared" si="69"/>
        <v>2301</v>
      </c>
      <c r="C2302" s="1" t="s">
        <v>2302</v>
      </c>
      <c r="D2302">
        <f t="shared" si="69"/>
        <v>2300</v>
      </c>
    </row>
    <row r="2303" spans="1:4" x14ac:dyDescent="0.25">
      <c r="A2303" s="2">
        <v>3386</v>
      </c>
      <c r="B2303">
        <f t="shared" si="69"/>
        <v>2302</v>
      </c>
      <c r="C2303" s="1" t="s">
        <v>2303</v>
      </c>
      <c r="D2303">
        <f t="shared" si="69"/>
        <v>2301</v>
      </c>
    </row>
    <row r="2304" spans="1:4" x14ac:dyDescent="0.25">
      <c r="A2304" s="2">
        <v>3387</v>
      </c>
      <c r="B2304">
        <f t="shared" si="69"/>
        <v>2303</v>
      </c>
      <c r="C2304" s="1" t="s">
        <v>2304</v>
      </c>
      <c r="D2304">
        <f t="shared" si="69"/>
        <v>2302</v>
      </c>
    </row>
    <row r="2305" spans="1:4" x14ac:dyDescent="0.25">
      <c r="A2305" s="2">
        <v>3389</v>
      </c>
      <c r="B2305">
        <f t="shared" si="69"/>
        <v>2304</v>
      </c>
      <c r="C2305" s="1" t="s">
        <v>2305</v>
      </c>
      <c r="D2305">
        <f t="shared" si="69"/>
        <v>2303</v>
      </c>
    </row>
    <row r="2306" spans="1:4" x14ac:dyDescent="0.25">
      <c r="A2306" s="2">
        <v>3390</v>
      </c>
      <c r="B2306">
        <f t="shared" si="69"/>
        <v>2305</v>
      </c>
      <c r="C2306" s="1" t="s">
        <v>2306</v>
      </c>
      <c r="D2306">
        <f t="shared" si="69"/>
        <v>2304</v>
      </c>
    </row>
    <row r="2307" spans="1:4" x14ac:dyDescent="0.25">
      <c r="A2307" s="2">
        <v>3391</v>
      </c>
      <c r="B2307">
        <f t="shared" si="69"/>
        <v>2306</v>
      </c>
      <c r="C2307" s="1" t="s">
        <v>2307</v>
      </c>
      <c r="D2307">
        <f t="shared" si="69"/>
        <v>2305</v>
      </c>
    </row>
    <row r="2308" spans="1:4" x14ac:dyDescent="0.25">
      <c r="A2308" s="2">
        <v>3392</v>
      </c>
      <c r="B2308">
        <f t="shared" ref="B2308:D2371" si="71">B2307+1</f>
        <v>2307</v>
      </c>
      <c r="C2308" s="1" t="s">
        <v>2308</v>
      </c>
      <c r="D2308">
        <f t="shared" ref="D2308" si="72">D2307+1</f>
        <v>2306</v>
      </c>
    </row>
    <row r="2309" spans="1:4" x14ac:dyDescent="0.25">
      <c r="A2309" s="2">
        <v>3393</v>
      </c>
      <c r="B2309">
        <f t="shared" si="71"/>
        <v>2308</v>
      </c>
      <c r="C2309" s="1" t="s">
        <v>2309</v>
      </c>
      <c r="D2309">
        <f t="shared" si="71"/>
        <v>2307</v>
      </c>
    </row>
    <row r="2310" spans="1:4" x14ac:dyDescent="0.25">
      <c r="A2310" s="2">
        <v>3395</v>
      </c>
      <c r="B2310">
        <f t="shared" si="71"/>
        <v>2309</v>
      </c>
      <c r="C2310" s="1" t="s">
        <v>2310</v>
      </c>
      <c r="D2310">
        <f t="shared" si="71"/>
        <v>2308</v>
      </c>
    </row>
    <row r="2311" spans="1:4" x14ac:dyDescent="0.25">
      <c r="A2311" s="2">
        <v>3396</v>
      </c>
      <c r="B2311">
        <f t="shared" si="71"/>
        <v>2310</v>
      </c>
      <c r="C2311" s="1" t="s">
        <v>2311</v>
      </c>
      <c r="D2311">
        <f t="shared" si="71"/>
        <v>2309</v>
      </c>
    </row>
    <row r="2312" spans="1:4" x14ac:dyDescent="0.25">
      <c r="A2312" s="2">
        <v>3397</v>
      </c>
      <c r="B2312">
        <f t="shared" si="71"/>
        <v>2311</v>
      </c>
      <c r="C2312" s="1" t="s">
        <v>2312</v>
      </c>
      <c r="D2312">
        <f t="shared" si="71"/>
        <v>2310</v>
      </c>
    </row>
    <row r="2313" spans="1:4" x14ac:dyDescent="0.25">
      <c r="A2313" s="2">
        <v>3398</v>
      </c>
      <c r="B2313">
        <f t="shared" si="71"/>
        <v>2312</v>
      </c>
      <c r="C2313" s="1" t="s">
        <v>2313</v>
      </c>
      <c r="D2313">
        <f t="shared" si="71"/>
        <v>2311</v>
      </c>
    </row>
    <row r="2314" spans="1:4" x14ac:dyDescent="0.25">
      <c r="A2314" s="2">
        <v>3400</v>
      </c>
      <c r="B2314">
        <f t="shared" si="71"/>
        <v>2313</v>
      </c>
      <c r="C2314" s="1" t="s">
        <v>2314</v>
      </c>
      <c r="D2314">
        <f t="shared" si="71"/>
        <v>2312</v>
      </c>
    </row>
    <row r="2315" spans="1:4" x14ac:dyDescent="0.25">
      <c r="A2315" s="2">
        <v>3404</v>
      </c>
      <c r="B2315">
        <f t="shared" si="71"/>
        <v>2314</v>
      </c>
      <c r="C2315" s="1" t="s">
        <v>2315</v>
      </c>
      <c r="D2315">
        <f t="shared" si="71"/>
        <v>2313</v>
      </c>
    </row>
    <row r="2316" spans="1:4" x14ac:dyDescent="0.25">
      <c r="A2316" s="2">
        <v>3406</v>
      </c>
      <c r="B2316">
        <f t="shared" si="71"/>
        <v>2315</v>
      </c>
      <c r="C2316" s="1" t="s">
        <v>2316</v>
      </c>
      <c r="D2316">
        <f t="shared" si="71"/>
        <v>2314</v>
      </c>
    </row>
    <row r="2317" spans="1:4" x14ac:dyDescent="0.25">
      <c r="A2317" s="2">
        <v>3407</v>
      </c>
      <c r="B2317">
        <f t="shared" si="71"/>
        <v>2316</v>
      </c>
      <c r="C2317" s="1" t="s">
        <v>2317</v>
      </c>
      <c r="D2317">
        <f t="shared" si="71"/>
        <v>2315</v>
      </c>
    </row>
    <row r="2318" spans="1:4" x14ac:dyDescent="0.25">
      <c r="A2318" s="2">
        <v>3412</v>
      </c>
      <c r="B2318">
        <f t="shared" si="71"/>
        <v>2317</v>
      </c>
      <c r="C2318" s="1" t="s">
        <v>2318</v>
      </c>
      <c r="D2318">
        <f t="shared" si="71"/>
        <v>2316</v>
      </c>
    </row>
    <row r="2319" spans="1:4" x14ac:dyDescent="0.25">
      <c r="A2319" s="2">
        <v>3414</v>
      </c>
      <c r="B2319">
        <f t="shared" si="71"/>
        <v>2318</v>
      </c>
      <c r="C2319" s="1" t="s">
        <v>2319</v>
      </c>
      <c r="D2319">
        <f t="shared" si="71"/>
        <v>2317</v>
      </c>
    </row>
    <row r="2320" spans="1:4" x14ac:dyDescent="0.25">
      <c r="A2320" s="2">
        <v>3415</v>
      </c>
      <c r="B2320">
        <f t="shared" si="71"/>
        <v>2319</v>
      </c>
      <c r="C2320" s="1" t="s">
        <v>2320</v>
      </c>
      <c r="D2320">
        <f t="shared" si="71"/>
        <v>2318</v>
      </c>
    </row>
    <row r="2321" spans="1:4" x14ac:dyDescent="0.25">
      <c r="A2321" s="2">
        <v>3416</v>
      </c>
      <c r="B2321">
        <f t="shared" si="71"/>
        <v>2320</v>
      </c>
      <c r="C2321" s="1" t="s">
        <v>2321</v>
      </c>
      <c r="D2321">
        <f t="shared" si="71"/>
        <v>2319</v>
      </c>
    </row>
    <row r="2322" spans="1:4" x14ac:dyDescent="0.25">
      <c r="A2322" s="2">
        <v>3418</v>
      </c>
      <c r="B2322">
        <f t="shared" si="71"/>
        <v>2321</v>
      </c>
      <c r="C2322" s="1" t="s">
        <v>2322</v>
      </c>
      <c r="D2322">
        <f t="shared" si="71"/>
        <v>2320</v>
      </c>
    </row>
    <row r="2323" spans="1:4" x14ac:dyDescent="0.25">
      <c r="A2323" s="2">
        <v>3419</v>
      </c>
      <c r="B2323">
        <f t="shared" si="71"/>
        <v>2322</v>
      </c>
      <c r="C2323" s="1" t="s">
        <v>2323</v>
      </c>
      <c r="D2323">
        <f t="shared" si="71"/>
        <v>2321</v>
      </c>
    </row>
    <row r="2324" spans="1:4" x14ac:dyDescent="0.25">
      <c r="A2324" s="2">
        <v>3420</v>
      </c>
      <c r="B2324">
        <f t="shared" si="71"/>
        <v>2323</v>
      </c>
      <c r="C2324" s="1" t="s">
        <v>2324</v>
      </c>
      <c r="D2324">
        <f t="shared" si="71"/>
        <v>2322</v>
      </c>
    </row>
    <row r="2325" spans="1:4" x14ac:dyDescent="0.25">
      <c r="A2325" s="2">
        <v>3422</v>
      </c>
      <c r="B2325">
        <f t="shared" si="71"/>
        <v>2324</v>
      </c>
      <c r="C2325" s="1" t="s">
        <v>2325</v>
      </c>
      <c r="D2325">
        <f t="shared" si="71"/>
        <v>2323</v>
      </c>
    </row>
    <row r="2326" spans="1:4" x14ac:dyDescent="0.25">
      <c r="A2326" s="2">
        <v>3425</v>
      </c>
      <c r="B2326">
        <f t="shared" si="71"/>
        <v>2325</v>
      </c>
      <c r="C2326" s="1" t="s">
        <v>2326</v>
      </c>
      <c r="D2326">
        <f t="shared" si="71"/>
        <v>2324</v>
      </c>
    </row>
    <row r="2327" spans="1:4" x14ac:dyDescent="0.25">
      <c r="A2327" s="2">
        <v>3428</v>
      </c>
      <c r="B2327">
        <f t="shared" si="71"/>
        <v>2326</v>
      </c>
      <c r="C2327" s="1" t="s">
        <v>2327</v>
      </c>
      <c r="D2327">
        <f t="shared" si="71"/>
        <v>2325</v>
      </c>
    </row>
    <row r="2328" spans="1:4" x14ac:dyDescent="0.25">
      <c r="A2328" s="2">
        <v>3430</v>
      </c>
      <c r="B2328">
        <f t="shared" si="71"/>
        <v>2327</v>
      </c>
      <c r="C2328" s="1" t="s">
        <v>2328</v>
      </c>
      <c r="D2328">
        <f t="shared" si="71"/>
        <v>2326</v>
      </c>
    </row>
    <row r="2329" spans="1:4" x14ac:dyDescent="0.25">
      <c r="A2329" s="2">
        <v>3431</v>
      </c>
      <c r="B2329">
        <f t="shared" si="71"/>
        <v>2328</v>
      </c>
      <c r="C2329" s="1" t="s">
        <v>2329</v>
      </c>
      <c r="D2329">
        <f t="shared" si="71"/>
        <v>2327</v>
      </c>
    </row>
    <row r="2330" spans="1:4" x14ac:dyDescent="0.25">
      <c r="A2330" s="2">
        <v>3432</v>
      </c>
      <c r="B2330">
        <f t="shared" si="71"/>
        <v>2329</v>
      </c>
      <c r="C2330" s="1" t="s">
        <v>2330</v>
      </c>
      <c r="D2330">
        <f t="shared" si="71"/>
        <v>2328</v>
      </c>
    </row>
    <row r="2331" spans="1:4" x14ac:dyDescent="0.25">
      <c r="A2331" s="2">
        <v>3434</v>
      </c>
      <c r="B2331">
        <f t="shared" si="71"/>
        <v>2330</v>
      </c>
      <c r="C2331" s="1" t="s">
        <v>2331</v>
      </c>
      <c r="D2331">
        <f t="shared" si="71"/>
        <v>2329</v>
      </c>
    </row>
    <row r="2332" spans="1:4" x14ac:dyDescent="0.25">
      <c r="A2332" s="2">
        <v>3437</v>
      </c>
      <c r="B2332">
        <f t="shared" si="71"/>
        <v>2331</v>
      </c>
      <c r="C2332" s="1" t="s">
        <v>2332</v>
      </c>
      <c r="D2332">
        <f t="shared" si="71"/>
        <v>2330</v>
      </c>
    </row>
    <row r="2333" spans="1:4" x14ac:dyDescent="0.25">
      <c r="A2333" s="2">
        <v>3438</v>
      </c>
      <c r="B2333">
        <f t="shared" si="71"/>
        <v>2332</v>
      </c>
      <c r="C2333" s="1" t="s">
        <v>2333</v>
      </c>
      <c r="D2333">
        <f t="shared" si="71"/>
        <v>2331</v>
      </c>
    </row>
    <row r="2334" spans="1:4" x14ac:dyDescent="0.25">
      <c r="A2334" s="2">
        <v>3440</v>
      </c>
      <c r="B2334">
        <f t="shared" si="71"/>
        <v>2333</v>
      </c>
      <c r="C2334" s="1" t="s">
        <v>2334</v>
      </c>
      <c r="D2334">
        <f t="shared" si="71"/>
        <v>2332</v>
      </c>
    </row>
    <row r="2335" spans="1:4" x14ac:dyDescent="0.25">
      <c r="A2335" s="2">
        <v>3441</v>
      </c>
      <c r="B2335">
        <f t="shared" si="71"/>
        <v>2334</v>
      </c>
      <c r="C2335" s="1" t="s">
        <v>2335</v>
      </c>
      <c r="D2335">
        <f t="shared" si="71"/>
        <v>2333</v>
      </c>
    </row>
    <row r="2336" spans="1:4" x14ac:dyDescent="0.25">
      <c r="A2336" s="2">
        <v>3444</v>
      </c>
      <c r="B2336">
        <f t="shared" si="71"/>
        <v>2335</v>
      </c>
      <c r="C2336" s="1" t="s">
        <v>2336</v>
      </c>
      <c r="D2336">
        <f t="shared" si="71"/>
        <v>2334</v>
      </c>
    </row>
    <row r="2337" spans="1:4" x14ac:dyDescent="0.25">
      <c r="A2337" s="2">
        <v>3446</v>
      </c>
      <c r="B2337">
        <f t="shared" si="71"/>
        <v>2336</v>
      </c>
      <c r="C2337" s="1" t="s">
        <v>2337</v>
      </c>
      <c r="D2337">
        <f t="shared" si="71"/>
        <v>2335</v>
      </c>
    </row>
    <row r="2338" spans="1:4" x14ac:dyDescent="0.25">
      <c r="A2338" s="2">
        <v>3447</v>
      </c>
      <c r="B2338">
        <f t="shared" si="71"/>
        <v>2337</v>
      </c>
      <c r="C2338" s="1" t="s">
        <v>2338</v>
      </c>
      <c r="D2338">
        <f t="shared" si="71"/>
        <v>2336</v>
      </c>
    </row>
    <row r="2339" spans="1:4" x14ac:dyDescent="0.25">
      <c r="A2339" s="2">
        <v>3448</v>
      </c>
      <c r="B2339">
        <f t="shared" si="71"/>
        <v>2338</v>
      </c>
      <c r="C2339" s="1" t="s">
        <v>2339</v>
      </c>
      <c r="D2339">
        <f t="shared" si="71"/>
        <v>2337</v>
      </c>
    </row>
    <row r="2340" spans="1:4" x14ac:dyDescent="0.25">
      <c r="A2340" s="2">
        <v>3450</v>
      </c>
      <c r="B2340">
        <f t="shared" si="71"/>
        <v>2339</v>
      </c>
      <c r="C2340" s="1" t="s">
        <v>2340</v>
      </c>
      <c r="D2340">
        <f t="shared" si="71"/>
        <v>2338</v>
      </c>
    </row>
    <row r="2341" spans="1:4" x14ac:dyDescent="0.25">
      <c r="A2341" s="2">
        <v>3451</v>
      </c>
      <c r="B2341">
        <f t="shared" si="71"/>
        <v>2340</v>
      </c>
      <c r="C2341" s="1" t="s">
        <v>2341</v>
      </c>
      <c r="D2341">
        <f t="shared" si="71"/>
        <v>2339</v>
      </c>
    </row>
    <row r="2342" spans="1:4" x14ac:dyDescent="0.25">
      <c r="A2342" s="2">
        <v>3452</v>
      </c>
      <c r="B2342">
        <f t="shared" si="71"/>
        <v>2341</v>
      </c>
      <c r="C2342" s="1" t="s">
        <v>2342</v>
      </c>
      <c r="D2342">
        <f t="shared" si="71"/>
        <v>2340</v>
      </c>
    </row>
    <row r="2343" spans="1:4" x14ac:dyDescent="0.25">
      <c r="A2343" s="2">
        <v>3453</v>
      </c>
      <c r="B2343">
        <f t="shared" si="71"/>
        <v>2342</v>
      </c>
      <c r="C2343" s="1" t="s">
        <v>2343</v>
      </c>
      <c r="D2343">
        <f t="shared" si="71"/>
        <v>2341</v>
      </c>
    </row>
    <row r="2344" spans="1:4" x14ac:dyDescent="0.25">
      <c r="A2344" s="2">
        <v>3455</v>
      </c>
      <c r="B2344">
        <f t="shared" si="71"/>
        <v>2343</v>
      </c>
      <c r="C2344" s="1" t="s">
        <v>2344</v>
      </c>
      <c r="D2344">
        <f t="shared" si="71"/>
        <v>2342</v>
      </c>
    </row>
    <row r="2345" spans="1:4" x14ac:dyDescent="0.25">
      <c r="A2345" s="2">
        <v>3456</v>
      </c>
      <c r="B2345">
        <f t="shared" si="71"/>
        <v>2344</v>
      </c>
      <c r="C2345" s="1" t="s">
        <v>2345</v>
      </c>
      <c r="D2345">
        <f t="shared" si="71"/>
        <v>2343</v>
      </c>
    </row>
    <row r="2346" spans="1:4" x14ac:dyDescent="0.25">
      <c r="A2346" s="2">
        <v>3459</v>
      </c>
      <c r="B2346">
        <f t="shared" si="71"/>
        <v>2345</v>
      </c>
      <c r="C2346" s="1" t="s">
        <v>2346</v>
      </c>
      <c r="D2346">
        <f t="shared" si="71"/>
        <v>2344</v>
      </c>
    </row>
    <row r="2347" spans="1:4" x14ac:dyDescent="0.25">
      <c r="A2347" s="2">
        <v>3460</v>
      </c>
      <c r="B2347">
        <f t="shared" si="71"/>
        <v>2346</v>
      </c>
      <c r="C2347" s="1" t="s">
        <v>2347</v>
      </c>
      <c r="D2347">
        <f t="shared" si="71"/>
        <v>2345</v>
      </c>
    </row>
    <row r="2348" spans="1:4" x14ac:dyDescent="0.25">
      <c r="A2348" s="2">
        <v>3461</v>
      </c>
      <c r="B2348">
        <f t="shared" si="71"/>
        <v>2347</v>
      </c>
      <c r="C2348" s="1" t="s">
        <v>2348</v>
      </c>
      <c r="D2348">
        <f t="shared" si="71"/>
        <v>2346</v>
      </c>
    </row>
    <row r="2349" spans="1:4" x14ac:dyDescent="0.25">
      <c r="A2349" s="2">
        <v>3462</v>
      </c>
      <c r="B2349">
        <f t="shared" si="71"/>
        <v>2348</v>
      </c>
      <c r="C2349" s="1" t="s">
        <v>2349</v>
      </c>
      <c r="D2349">
        <f t="shared" si="71"/>
        <v>2347</v>
      </c>
    </row>
    <row r="2350" spans="1:4" x14ac:dyDescent="0.25">
      <c r="A2350" s="2">
        <v>3463</v>
      </c>
      <c r="B2350">
        <f t="shared" si="71"/>
        <v>2349</v>
      </c>
      <c r="C2350" s="1" t="s">
        <v>2350</v>
      </c>
      <c r="D2350">
        <f t="shared" si="71"/>
        <v>2348</v>
      </c>
    </row>
    <row r="2351" spans="1:4" x14ac:dyDescent="0.25">
      <c r="A2351" s="2">
        <v>3467</v>
      </c>
      <c r="B2351">
        <f t="shared" si="71"/>
        <v>2350</v>
      </c>
      <c r="C2351" s="1" t="s">
        <v>2351</v>
      </c>
      <c r="D2351">
        <f t="shared" si="71"/>
        <v>2349</v>
      </c>
    </row>
    <row r="2352" spans="1:4" x14ac:dyDescent="0.25">
      <c r="A2352" s="2">
        <v>3468</v>
      </c>
      <c r="B2352">
        <f t="shared" si="71"/>
        <v>2351</v>
      </c>
      <c r="C2352" s="1" t="s">
        <v>2352</v>
      </c>
      <c r="D2352">
        <f t="shared" si="71"/>
        <v>2350</v>
      </c>
    </row>
    <row r="2353" spans="1:4" x14ac:dyDescent="0.25">
      <c r="A2353" s="2">
        <v>3469</v>
      </c>
      <c r="B2353">
        <f t="shared" si="71"/>
        <v>2352</v>
      </c>
      <c r="C2353" s="1" t="s">
        <v>2353</v>
      </c>
      <c r="D2353">
        <f t="shared" si="71"/>
        <v>2351</v>
      </c>
    </row>
    <row r="2354" spans="1:4" x14ac:dyDescent="0.25">
      <c r="A2354" s="2">
        <v>3470</v>
      </c>
      <c r="B2354">
        <f t="shared" si="71"/>
        <v>2353</v>
      </c>
      <c r="C2354" s="1" t="s">
        <v>2354</v>
      </c>
      <c r="D2354">
        <f t="shared" si="71"/>
        <v>2352</v>
      </c>
    </row>
    <row r="2355" spans="1:4" x14ac:dyDescent="0.25">
      <c r="A2355" s="2">
        <v>3472</v>
      </c>
      <c r="B2355">
        <f t="shared" si="71"/>
        <v>2354</v>
      </c>
      <c r="C2355" s="1" t="s">
        <v>2355</v>
      </c>
      <c r="D2355">
        <f t="shared" si="71"/>
        <v>2353</v>
      </c>
    </row>
    <row r="2356" spans="1:4" x14ac:dyDescent="0.25">
      <c r="A2356" s="2">
        <v>3474</v>
      </c>
      <c r="B2356">
        <f t="shared" si="71"/>
        <v>2355</v>
      </c>
      <c r="C2356" s="1" t="s">
        <v>2356</v>
      </c>
      <c r="D2356">
        <f t="shared" si="71"/>
        <v>2354</v>
      </c>
    </row>
    <row r="2357" spans="1:4" x14ac:dyDescent="0.25">
      <c r="A2357" s="2">
        <v>3475</v>
      </c>
      <c r="B2357">
        <f t="shared" si="71"/>
        <v>2356</v>
      </c>
      <c r="C2357" s="1" t="s">
        <v>2357</v>
      </c>
      <c r="D2357">
        <f t="shared" si="71"/>
        <v>2355</v>
      </c>
    </row>
    <row r="2358" spans="1:4" x14ac:dyDescent="0.25">
      <c r="A2358" s="2">
        <v>3479</v>
      </c>
      <c r="B2358">
        <f t="shared" si="71"/>
        <v>2357</v>
      </c>
      <c r="C2358" s="1" t="s">
        <v>2358</v>
      </c>
      <c r="D2358">
        <f t="shared" si="71"/>
        <v>2356</v>
      </c>
    </row>
    <row r="2359" spans="1:4" x14ac:dyDescent="0.25">
      <c r="A2359" s="2">
        <v>3480</v>
      </c>
      <c r="B2359">
        <f t="shared" si="71"/>
        <v>2358</v>
      </c>
      <c r="C2359" s="1" t="s">
        <v>2359</v>
      </c>
      <c r="D2359">
        <f t="shared" si="71"/>
        <v>2357</v>
      </c>
    </row>
    <row r="2360" spans="1:4" x14ac:dyDescent="0.25">
      <c r="A2360" s="2">
        <v>3481</v>
      </c>
      <c r="B2360">
        <f t="shared" si="71"/>
        <v>2359</v>
      </c>
      <c r="C2360" s="1" t="s">
        <v>2360</v>
      </c>
      <c r="D2360">
        <f t="shared" si="71"/>
        <v>2358</v>
      </c>
    </row>
    <row r="2361" spans="1:4" x14ac:dyDescent="0.25">
      <c r="A2361" s="2">
        <v>3482</v>
      </c>
      <c r="B2361">
        <f t="shared" si="71"/>
        <v>2360</v>
      </c>
      <c r="C2361" s="1" t="s">
        <v>2361</v>
      </c>
      <c r="D2361">
        <f t="shared" si="71"/>
        <v>2359</v>
      </c>
    </row>
    <row r="2362" spans="1:4" x14ac:dyDescent="0.25">
      <c r="A2362" s="2">
        <v>3484</v>
      </c>
      <c r="B2362">
        <f t="shared" si="71"/>
        <v>2361</v>
      </c>
      <c r="C2362" s="1" t="s">
        <v>2362</v>
      </c>
      <c r="D2362">
        <f t="shared" si="71"/>
        <v>2360</v>
      </c>
    </row>
    <row r="2363" spans="1:4" x14ac:dyDescent="0.25">
      <c r="A2363" s="2">
        <v>3486</v>
      </c>
      <c r="B2363">
        <f t="shared" si="71"/>
        <v>2362</v>
      </c>
      <c r="C2363" s="1" t="s">
        <v>2363</v>
      </c>
      <c r="D2363">
        <f t="shared" si="71"/>
        <v>2361</v>
      </c>
    </row>
    <row r="2364" spans="1:4" x14ac:dyDescent="0.25">
      <c r="A2364" s="2">
        <v>3487</v>
      </c>
      <c r="B2364">
        <f t="shared" si="71"/>
        <v>2363</v>
      </c>
      <c r="C2364" s="1" t="s">
        <v>2364</v>
      </c>
      <c r="D2364">
        <f t="shared" si="71"/>
        <v>2362</v>
      </c>
    </row>
    <row r="2365" spans="1:4" x14ac:dyDescent="0.25">
      <c r="A2365" s="2">
        <v>3488</v>
      </c>
      <c r="B2365">
        <f t="shared" si="71"/>
        <v>2364</v>
      </c>
      <c r="C2365" s="1" t="s">
        <v>2365</v>
      </c>
      <c r="D2365">
        <f t="shared" si="71"/>
        <v>2363</v>
      </c>
    </row>
    <row r="2366" spans="1:4" x14ac:dyDescent="0.25">
      <c r="A2366" s="2">
        <v>3489</v>
      </c>
      <c r="B2366">
        <f t="shared" si="71"/>
        <v>2365</v>
      </c>
      <c r="C2366" s="1" t="s">
        <v>2366</v>
      </c>
      <c r="D2366">
        <f t="shared" si="71"/>
        <v>2364</v>
      </c>
    </row>
    <row r="2367" spans="1:4" x14ac:dyDescent="0.25">
      <c r="A2367" s="2">
        <v>3490</v>
      </c>
      <c r="B2367">
        <f t="shared" si="71"/>
        <v>2366</v>
      </c>
      <c r="C2367" s="1" t="s">
        <v>2367</v>
      </c>
      <c r="D2367">
        <f t="shared" si="71"/>
        <v>2365</v>
      </c>
    </row>
    <row r="2368" spans="1:4" x14ac:dyDescent="0.25">
      <c r="A2368" s="2">
        <v>3491</v>
      </c>
      <c r="B2368">
        <f t="shared" si="71"/>
        <v>2367</v>
      </c>
      <c r="C2368" s="1" t="s">
        <v>2368</v>
      </c>
      <c r="D2368">
        <f t="shared" si="71"/>
        <v>2366</v>
      </c>
    </row>
    <row r="2369" spans="1:4" x14ac:dyDescent="0.25">
      <c r="A2369" s="2">
        <v>3492</v>
      </c>
      <c r="B2369">
        <f t="shared" si="71"/>
        <v>2368</v>
      </c>
      <c r="C2369" s="1" t="s">
        <v>2369</v>
      </c>
      <c r="D2369">
        <f t="shared" si="71"/>
        <v>2367</v>
      </c>
    </row>
    <row r="2370" spans="1:4" x14ac:dyDescent="0.25">
      <c r="A2370" s="2">
        <v>3493</v>
      </c>
      <c r="B2370">
        <f t="shared" si="71"/>
        <v>2369</v>
      </c>
      <c r="C2370" s="1" t="s">
        <v>2370</v>
      </c>
      <c r="D2370">
        <f t="shared" si="71"/>
        <v>2368</v>
      </c>
    </row>
    <row r="2371" spans="1:4" x14ac:dyDescent="0.25">
      <c r="A2371" s="2">
        <v>3495</v>
      </c>
      <c r="B2371">
        <f t="shared" si="71"/>
        <v>2370</v>
      </c>
      <c r="C2371" s="1" t="s">
        <v>2371</v>
      </c>
      <c r="D2371">
        <f t="shared" si="71"/>
        <v>2369</v>
      </c>
    </row>
    <row r="2372" spans="1:4" x14ac:dyDescent="0.25">
      <c r="A2372" s="2">
        <v>3496</v>
      </c>
      <c r="B2372">
        <f t="shared" ref="B2372:D2435" si="73">B2371+1</f>
        <v>2371</v>
      </c>
      <c r="C2372" s="1" t="s">
        <v>2372</v>
      </c>
      <c r="D2372">
        <f t="shared" ref="D2372" si="74">D2371+1</f>
        <v>2370</v>
      </c>
    </row>
    <row r="2373" spans="1:4" x14ac:dyDescent="0.25">
      <c r="A2373" s="2">
        <v>3497</v>
      </c>
      <c r="B2373">
        <f t="shared" si="73"/>
        <v>2372</v>
      </c>
      <c r="C2373" s="1" t="s">
        <v>2373</v>
      </c>
      <c r="D2373">
        <f t="shared" si="73"/>
        <v>2371</v>
      </c>
    </row>
    <row r="2374" spans="1:4" x14ac:dyDescent="0.25">
      <c r="A2374" s="2">
        <v>3498</v>
      </c>
      <c r="B2374">
        <f t="shared" si="73"/>
        <v>2373</v>
      </c>
      <c r="C2374" s="1" t="s">
        <v>2374</v>
      </c>
      <c r="D2374">
        <f t="shared" si="73"/>
        <v>2372</v>
      </c>
    </row>
    <row r="2375" spans="1:4" x14ac:dyDescent="0.25">
      <c r="A2375" s="2">
        <v>3499</v>
      </c>
      <c r="B2375">
        <f t="shared" si="73"/>
        <v>2374</v>
      </c>
      <c r="C2375" s="1" t="s">
        <v>2375</v>
      </c>
      <c r="D2375">
        <f t="shared" si="73"/>
        <v>2373</v>
      </c>
    </row>
    <row r="2376" spans="1:4" x14ac:dyDescent="0.25">
      <c r="A2376" s="2">
        <v>3500</v>
      </c>
      <c r="B2376">
        <f t="shared" si="73"/>
        <v>2375</v>
      </c>
      <c r="C2376" s="1" t="s">
        <v>2376</v>
      </c>
      <c r="D2376">
        <f t="shared" si="73"/>
        <v>2374</v>
      </c>
    </row>
    <row r="2377" spans="1:4" x14ac:dyDescent="0.25">
      <c r="A2377" s="2">
        <v>3503</v>
      </c>
      <c r="B2377">
        <f t="shared" si="73"/>
        <v>2376</v>
      </c>
      <c r="C2377" s="1" t="s">
        <v>2377</v>
      </c>
      <c r="D2377">
        <f t="shared" si="73"/>
        <v>2375</v>
      </c>
    </row>
    <row r="2378" spans="1:4" x14ac:dyDescent="0.25">
      <c r="A2378" s="2">
        <v>3504</v>
      </c>
      <c r="B2378">
        <f t="shared" si="73"/>
        <v>2377</v>
      </c>
      <c r="C2378" s="1" t="s">
        <v>2378</v>
      </c>
      <c r="D2378">
        <f t="shared" si="73"/>
        <v>2376</v>
      </c>
    </row>
    <row r="2379" spans="1:4" x14ac:dyDescent="0.25">
      <c r="A2379" s="2">
        <v>3505</v>
      </c>
      <c r="B2379">
        <f t="shared" si="73"/>
        <v>2378</v>
      </c>
      <c r="C2379" s="1" t="s">
        <v>2379</v>
      </c>
      <c r="D2379">
        <f t="shared" si="73"/>
        <v>2377</v>
      </c>
    </row>
    <row r="2380" spans="1:4" x14ac:dyDescent="0.25">
      <c r="A2380" s="2">
        <v>3506</v>
      </c>
      <c r="B2380">
        <f t="shared" si="73"/>
        <v>2379</v>
      </c>
      <c r="C2380" s="1" t="s">
        <v>2380</v>
      </c>
      <c r="D2380">
        <f t="shared" si="73"/>
        <v>2378</v>
      </c>
    </row>
    <row r="2381" spans="1:4" x14ac:dyDescent="0.25">
      <c r="A2381" s="2">
        <v>3507</v>
      </c>
      <c r="B2381">
        <f t="shared" si="73"/>
        <v>2380</v>
      </c>
      <c r="C2381" s="1" t="s">
        <v>2381</v>
      </c>
      <c r="D2381">
        <f t="shared" si="73"/>
        <v>2379</v>
      </c>
    </row>
    <row r="2382" spans="1:4" x14ac:dyDescent="0.25">
      <c r="A2382" s="2">
        <v>3508</v>
      </c>
      <c r="B2382">
        <f t="shared" si="73"/>
        <v>2381</v>
      </c>
      <c r="C2382" s="1" t="s">
        <v>2382</v>
      </c>
      <c r="D2382">
        <f t="shared" si="73"/>
        <v>2380</v>
      </c>
    </row>
    <row r="2383" spans="1:4" x14ac:dyDescent="0.25">
      <c r="A2383" s="2">
        <v>3509</v>
      </c>
      <c r="B2383">
        <f t="shared" si="73"/>
        <v>2382</v>
      </c>
      <c r="C2383" s="1" t="s">
        <v>2383</v>
      </c>
      <c r="D2383">
        <f t="shared" si="73"/>
        <v>2381</v>
      </c>
    </row>
    <row r="2384" spans="1:4" x14ac:dyDescent="0.25">
      <c r="A2384" s="2">
        <v>3511</v>
      </c>
      <c r="B2384">
        <f t="shared" si="73"/>
        <v>2383</v>
      </c>
      <c r="C2384" s="1" t="s">
        <v>2384</v>
      </c>
      <c r="D2384">
        <f t="shared" si="73"/>
        <v>2382</v>
      </c>
    </row>
    <row r="2385" spans="1:4" x14ac:dyDescent="0.25">
      <c r="A2385" s="2">
        <v>3512</v>
      </c>
      <c r="B2385">
        <f t="shared" si="73"/>
        <v>2384</v>
      </c>
      <c r="C2385" s="1" t="s">
        <v>2385</v>
      </c>
      <c r="D2385">
        <f t="shared" si="73"/>
        <v>2383</v>
      </c>
    </row>
    <row r="2386" spans="1:4" x14ac:dyDescent="0.25">
      <c r="A2386" s="2">
        <v>3514</v>
      </c>
      <c r="B2386">
        <f t="shared" si="73"/>
        <v>2385</v>
      </c>
      <c r="C2386" s="1" t="s">
        <v>2386</v>
      </c>
      <c r="D2386">
        <f t="shared" si="73"/>
        <v>2384</v>
      </c>
    </row>
    <row r="2387" spans="1:4" x14ac:dyDescent="0.25">
      <c r="A2387" s="2">
        <v>3515</v>
      </c>
      <c r="B2387">
        <f t="shared" si="73"/>
        <v>2386</v>
      </c>
      <c r="C2387" s="1" t="s">
        <v>2387</v>
      </c>
      <c r="D2387">
        <f t="shared" si="73"/>
        <v>2385</v>
      </c>
    </row>
    <row r="2388" spans="1:4" x14ac:dyDescent="0.25">
      <c r="A2388" s="2">
        <v>3517</v>
      </c>
      <c r="B2388">
        <f t="shared" si="73"/>
        <v>2387</v>
      </c>
      <c r="C2388" s="1" t="s">
        <v>2388</v>
      </c>
      <c r="D2388">
        <f t="shared" si="73"/>
        <v>2386</v>
      </c>
    </row>
    <row r="2389" spans="1:4" x14ac:dyDescent="0.25">
      <c r="A2389" s="2">
        <v>3519</v>
      </c>
      <c r="B2389">
        <f t="shared" si="73"/>
        <v>2388</v>
      </c>
      <c r="C2389" s="1" t="s">
        <v>2389</v>
      </c>
      <c r="D2389">
        <f t="shared" si="73"/>
        <v>2387</v>
      </c>
    </row>
    <row r="2390" spans="1:4" x14ac:dyDescent="0.25">
      <c r="A2390" s="2">
        <v>3520</v>
      </c>
      <c r="B2390">
        <f t="shared" si="73"/>
        <v>2389</v>
      </c>
      <c r="C2390" s="1" t="s">
        <v>2390</v>
      </c>
      <c r="D2390">
        <f t="shared" si="73"/>
        <v>2388</v>
      </c>
    </row>
    <row r="2391" spans="1:4" x14ac:dyDescent="0.25">
      <c r="A2391" s="2">
        <v>3521</v>
      </c>
      <c r="B2391">
        <f t="shared" si="73"/>
        <v>2390</v>
      </c>
      <c r="C2391" s="1" t="s">
        <v>2391</v>
      </c>
      <c r="D2391">
        <f t="shared" si="73"/>
        <v>2389</v>
      </c>
    </row>
    <row r="2392" spans="1:4" x14ac:dyDescent="0.25">
      <c r="A2392" s="2">
        <v>3522</v>
      </c>
      <c r="B2392">
        <f t="shared" si="73"/>
        <v>2391</v>
      </c>
      <c r="C2392" s="1" t="s">
        <v>2392</v>
      </c>
      <c r="D2392">
        <f t="shared" si="73"/>
        <v>2390</v>
      </c>
    </row>
    <row r="2393" spans="1:4" x14ac:dyDescent="0.25">
      <c r="A2393" s="2">
        <v>3523</v>
      </c>
      <c r="B2393">
        <f t="shared" si="73"/>
        <v>2392</v>
      </c>
      <c r="C2393" s="1" t="s">
        <v>2393</v>
      </c>
      <c r="D2393">
        <f t="shared" si="73"/>
        <v>2391</v>
      </c>
    </row>
    <row r="2394" spans="1:4" x14ac:dyDescent="0.25">
      <c r="A2394" s="2">
        <v>3524</v>
      </c>
      <c r="B2394">
        <f t="shared" si="73"/>
        <v>2393</v>
      </c>
      <c r="C2394" s="1" t="s">
        <v>2394</v>
      </c>
      <c r="D2394">
        <f t="shared" si="73"/>
        <v>2392</v>
      </c>
    </row>
    <row r="2395" spans="1:4" x14ac:dyDescent="0.25">
      <c r="A2395" s="2">
        <v>3525</v>
      </c>
      <c r="B2395">
        <f t="shared" si="73"/>
        <v>2394</v>
      </c>
      <c r="C2395" s="1" t="s">
        <v>2395</v>
      </c>
      <c r="D2395">
        <f t="shared" si="73"/>
        <v>2393</v>
      </c>
    </row>
    <row r="2396" spans="1:4" x14ac:dyDescent="0.25">
      <c r="A2396" s="2">
        <v>3528</v>
      </c>
      <c r="B2396">
        <f t="shared" si="73"/>
        <v>2395</v>
      </c>
      <c r="C2396" s="1" t="s">
        <v>2396</v>
      </c>
      <c r="D2396">
        <f t="shared" si="73"/>
        <v>2394</v>
      </c>
    </row>
    <row r="2397" spans="1:4" x14ac:dyDescent="0.25">
      <c r="A2397" s="2">
        <v>3529</v>
      </c>
      <c r="B2397">
        <f t="shared" si="73"/>
        <v>2396</v>
      </c>
      <c r="C2397" s="1" t="s">
        <v>2397</v>
      </c>
      <c r="D2397">
        <f t="shared" si="73"/>
        <v>2395</v>
      </c>
    </row>
    <row r="2398" spans="1:4" x14ac:dyDescent="0.25">
      <c r="A2398" s="2">
        <v>3530</v>
      </c>
      <c r="B2398">
        <f t="shared" si="73"/>
        <v>2397</v>
      </c>
      <c r="C2398" s="1" t="s">
        <v>2398</v>
      </c>
      <c r="D2398">
        <f t="shared" si="73"/>
        <v>2396</v>
      </c>
    </row>
    <row r="2399" spans="1:4" x14ac:dyDescent="0.25">
      <c r="A2399" s="2">
        <v>3535</v>
      </c>
      <c r="B2399">
        <f t="shared" si="73"/>
        <v>2398</v>
      </c>
      <c r="C2399" s="1" t="s">
        <v>2399</v>
      </c>
      <c r="D2399">
        <f t="shared" si="73"/>
        <v>2397</v>
      </c>
    </row>
    <row r="2400" spans="1:4" x14ac:dyDescent="0.25">
      <c r="A2400" s="2">
        <v>3537</v>
      </c>
      <c r="B2400">
        <f t="shared" si="73"/>
        <v>2399</v>
      </c>
      <c r="C2400" s="1" t="s">
        <v>2400</v>
      </c>
      <c r="D2400">
        <f t="shared" si="73"/>
        <v>2398</v>
      </c>
    </row>
    <row r="2401" spans="1:4" x14ac:dyDescent="0.25">
      <c r="A2401" s="2">
        <v>3540</v>
      </c>
      <c r="B2401">
        <f t="shared" si="73"/>
        <v>2400</v>
      </c>
      <c r="C2401" s="1" t="s">
        <v>2401</v>
      </c>
      <c r="D2401">
        <f t="shared" si="73"/>
        <v>2399</v>
      </c>
    </row>
    <row r="2402" spans="1:4" x14ac:dyDescent="0.25">
      <c r="A2402" s="2">
        <v>3541</v>
      </c>
      <c r="B2402">
        <f t="shared" si="73"/>
        <v>2401</v>
      </c>
      <c r="C2402" s="1" t="s">
        <v>2402</v>
      </c>
      <c r="D2402">
        <f t="shared" si="73"/>
        <v>2400</v>
      </c>
    </row>
    <row r="2403" spans="1:4" x14ac:dyDescent="0.25">
      <c r="A2403" s="2">
        <v>3544</v>
      </c>
      <c r="B2403">
        <f t="shared" si="73"/>
        <v>2402</v>
      </c>
      <c r="C2403" s="1" t="s">
        <v>2403</v>
      </c>
      <c r="D2403">
        <f t="shared" si="73"/>
        <v>2401</v>
      </c>
    </row>
    <row r="2404" spans="1:4" x14ac:dyDescent="0.25">
      <c r="A2404" s="2">
        <v>3546</v>
      </c>
      <c r="B2404">
        <f t="shared" si="73"/>
        <v>2403</v>
      </c>
      <c r="C2404" s="1" t="s">
        <v>2404</v>
      </c>
      <c r="D2404">
        <f t="shared" si="73"/>
        <v>2402</v>
      </c>
    </row>
    <row r="2405" spans="1:4" x14ac:dyDescent="0.25">
      <c r="A2405" s="2">
        <v>3547</v>
      </c>
      <c r="B2405">
        <f t="shared" si="73"/>
        <v>2404</v>
      </c>
      <c r="C2405" s="1" t="s">
        <v>2405</v>
      </c>
      <c r="D2405">
        <f t="shared" si="73"/>
        <v>2403</v>
      </c>
    </row>
    <row r="2406" spans="1:4" x14ac:dyDescent="0.25">
      <c r="A2406" s="2">
        <v>3548</v>
      </c>
      <c r="B2406">
        <f t="shared" si="73"/>
        <v>2405</v>
      </c>
      <c r="C2406" s="1" t="s">
        <v>2406</v>
      </c>
      <c r="D2406">
        <f t="shared" si="73"/>
        <v>2404</v>
      </c>
    </row>
    <row r="2407" spans="1:4" x14ac:dyDescent="0.25">
      <c r="A2407" s="2">
        <v>3549</v>
      </c>
      <c r="B2407">
        <f t="shared" si="73"/>
        <v>2406</v>
      </c>
      <c r="C2407" s="1" t="s">
        <v>2407</v>
      </c>
      <c r="D2407">
        <f t="shared" si="73"/>
        <v>2405</v>
      </c>
    </row>
    <row r="2408" spans="1:4" x14ac:dyDescent="0.25">
      <c r="A2408" s="2">
        <v>3550</v>
      </c>
      <c r="B2408">
        <f t="shared" si="73"/>
        <v>2407</v>
      </c>
      <c r="C2408" s="1" t="s">
        <v>2408</v>
      </c>
      <c r="D2408">
        <f t="shared" si="73"/>
        <v>2406</v>
      </c>
    </row>
    <row r="2409" spans="1:4" x14ac:dyDescent="0.25">
      <c r="A2409" s="2">
        <v>3551</v>
      </c>
      <c r="B2409">
        <f t="shared" si="73"/>
        <v>2408</v>
      </c>
      <c r="C2409" s="1" t="s">
        <v>2409</v>
      </c>
      <c r="D2409">
        <f t="shared" si="73"/>
        <v>2407</v>
      </c>
    </row>
    <row r="2410" spans="1:4" x14ac:dyDescent="0.25">
      <c r="A2410" s="2">
        <v>3552</v>
      </c>
      <c r="B2410">
        <f t="shared" si="73"/>
        <v>2409</v>
      </c>
      <c r="C2410" s="1" t="s">
        <v>2410</v>
      </c>
      <c r="D2410">
        <f t="shared" si="73"/>
        <v>2408</v>
      </c>
    </row>
    <row r="2411" spans="1:4" x14ac:dyDescent="0.25">
      <c r="A2411" s="2">
        <v>3553</v>
      </c>
      <c r="B2411">
        <f t="shared" si="73"/>
        <v>2410</v>
      </c>
      <c r="C2411" s="1" t="s">
        <v>2411</v>
      </c>
      <c r="D2411">
        <f t="shared" si="73"/>
        <v>2409</v>
      </c>
    </row>
    <row r="2412" spans="1:4" x14ac:dyDescent="0.25">
      <c r="A2412" s="2">
        <v>3555</v>
      </c>
      <c r="B2412">
        <f t="shared" si="73"/>
        <v>2411</v>
      </c>
      <c r="C2412" s="1" t="s">
        <v>2412</v>
      </c>
      <c r="D2412">
        <f t="shared" si="73"/>
        <v>2410</v>
      </c>
    </row>
    <row r="2413" spans="1:4" x14ac:dyDescent="0.25">
      <c r="A2413" s="2">
        <v>3556</v>
      </c>
      <c r="B2413">
        <f t="shared" si="73"/>
        <v>2412</v>
      </c>
      <c r="C2413" s="1" t="s">
        <v>2413</v>
      </c>
      <c r="D2413">
        <f t="shared" si="73"/>
        <v>2411</v>
      </c>
    </row>
    <row r="2414" spans="1:4" x14ac:dyDescent="0.25">
      <c r="A2414" s="2">
        <v>3557</v>
      </c>
      <c r="B2414">
        <f t="shared" si="73"/>
        <v>2413</v>
      </c>
      <c r="C2414" s="1" t="s">
        <v>2414</v>
      </c>
      <c r="D2414">
        <f t="shared" si="73"/>
        <v>2412</v>
      </c>
    </row>
    <row r="2415" spans="1:4" x14ac:dyDescent="0.25">
      <c r="A2415" s="2">
        <v>3558</v>
      </c>
      <c r="B2415">
        <f t="shared" si="73"/>
        <v>2414</v>
      </c>
      <c r="C2415" s="1" t="s">
        <v>2415</v>
      </c>
      <c r="D2415">
        <f t="shared" si="73"/>
        <v>2413</v>
      </c>
    </row>
    <row r="2416" spans="1:4" x14ac:dyDescent="0.25">
      <c r="A2416" s="2">
        <v>3560</v>
      </c>
      <c r="B2416">
        <f t="shared" si="73"/>
        <v>2415</v>
      </c>
      <c r="C2416" s="1" t="s">
        <v>2416</v>
      </c>
      <c r="D2416">
        <f t="shared" si="73"/>
        <v>2414</v>
      </c>
    </row>
    <row r="2417" spans="1:4" x14ac:dyDescent="0.25">
      <c r="A2417" s="2">
        <v>3561</v>
      </c>
      <c r="B2417">
        <f t="shared" si="73"/>
        <v>2416</v>
      </c>
      <c r="C2417" s="1" t="s">
        <v>2417</v>
      </c>
      <c r="D2417">
        <f t="shared" si="73"/>
        <v>2415</v>
      </c>
    </row>
    <row r="2418" spans="1:4" x14ac:dyDescent="0.25">
      <c r="A2418" s="2">
        <v>3562</v>
      </c>
      <c r="B2418">
        <f t="shared" si="73"/>
        <v>2417</v>
      </c>
      <c r="C2418" s="1" t="s">
        <v>2418</v>
      </c>
      <c r="D2418">
        <f t="shared" si="73"/>
        <v>2416</v>
      </c>
    </row>
    <row r="2419" spans="1:4" x14ac:dyDescent="0.25">
      <c r="A2419" s="2">
        <v>3564</v>
      </c>
      <c r="B2419">
        <f t="shared" si="73"/>
        <v>2418</v>
      </c>
      <c r="C2419" s="1" t="s">
        <v>2419</v>
      </c>
      <c r="D2419">
        <f t="shared" si="73"/>
        <v>2417</v>
      </c>
    </row>
    <row r="2420" spans="1:4" x14ac:dyDescent="0.25">
      <c r="A2420" s="2">
        <v>3565</v>
      </c>
      <c r="B2420">
        <f t="shared" si="73"/>
        <v>2419</v>
      </c>
      <c r="C2420" s="1" t="s">
        <v>2420</v>
      </c>
      <c r="D2420">
        <f t="shared" si="73"/>
        <v>2418</v>
      </c>
    </row>
    <row r="2421" spans="1:4" x14ac:dyDescent="0.25">
      <c r="A2421" s="2">
        <v>3566</v>
      </c>
      <c r="B2421">
        <f t="shared" si="73"/>
        <v>2420</v>
      </c>
      <c r="C2421" s="1" t="s">
        <v>2421</v>
      </c>
      <c r="D2421">
        <f t="shared" si="73"/>
        <v>2419</v>
      </c>
    </row>
    <row r="2422" spans="1:4" x14ac:dyDescent="0.25">
      <c r="A2422" s="2">
        <v>3568</v>
      </c>
      <c r="B2422">
        <f t="shared" si="73"/>
        <v>2421</v>
      </c>
      <c r="C2422" s="1" t="s">
        <v>2422</v>
      </c>
      <c r="D2422">
        <f t="shared" si="73"/>
        <v>2420</v>
      </c>
    </row>
    <row r="2423" spans="1:4" x14ac:dyDescent="0.25">
      <c r="A2423" s="2">
        <v>3570</v>
      </c>
      <c r="B2423">
        <f t="shared" si="73"/>
        <v>2422</v>
      </c>
      <c r="C2423" s="1" t="s">
        <v>2423</v>
      </c>
      <c r="D2423">
        <f t="shared" si="73"/>
        <v>2421</v>
      </c>
    </row>
    <row r="2424" spans="1:4" x14ac:dyDescent="0.25">
      <c r="A2424" s="2">
        <v>3571</v>
      </c>
      <c r="B2424">
        <f t="shared" si="73"/>
        <v>2423</v>
      </c>
      <c r="C2424" s="1" t="s">
        <v>2424</v>
      </c>
      <c r="D2424">
        <f t="shared" si="73"/>
        <v>2422</v>
      </c>
    </row>
    <row r="2425" spans="1:4" x14ac:dyDescent="0.25">
      <c r="A2425" s="2">
        <v>3572</v>
      </c>
      <c r="B2425">
        <f t="shared" si="73"/>
        <v>2424</v>
      </c>
      <c r="C2425" s="1" t="s">
        <v>2425</v>
      </c>
      <c r="D2425">
        <f t="shared" si="73"/>
        <v>2423</v>
      </c>
    </row>
    <row r="2426" spans="1:4" x14ac:dyDescent="0.25">
      <c r="A2426" s="2">
        <v>3574</v>
      </c>
      <c r="B2426">
        <f t="shared" si="73"/>
        <v>2425</v>
      </c>
      <c r="C2426" s="1" t="s">
        <v>2426</v>
      </c>
      <c r="D2426">
        <f t="shared" si="73"/>
        <v>2424</v>
      </c>
    </row>
    <row r="2427" spans="1:4" x14ac:dyDescent="0.25">
      <c r="A2427" s="2">
        <v>3575</v>
      </c>
      <c r="B2427">
        <f t="shared" si="73"/>
        <v>2426</v>
      </c>
      <c r="C2427" s="1" t="s">
        <v>2427</v>
      </c>
      <c r="D2427">
        <f t="shared" si="73"/>
        <v>2425</v>
      </c>
    </row>
    <row r="2428" spans="1:4" x14ac:dyDescent="0.25">
      <c r="A2428" s="2">
        <v>3576</v>
      </c>
      <c r="B2428">
        <f t="shared" si="73"/>
        <v>2427</v>
      </c>
      <c r="C2428" s="1" t="s">
        <v>2428</v>
      </c>
      <c r="D2428">
        <f t="shared" si="73"/>
        <v>2426</v>
      </c>
    </row>
    <row r="2429" spans="1:4" x14ac:dyDescent="0.25">
      <c r="A2429" s="2">
        <v>3577</v>
      </c>
      <c r="B2429">
        <f t="shared" si="73"/>
        <v>2428</v>
      </c>
      <c r="C2429" s="1" t="s">
        <v>2429</v>
      </c>
      <c r="D2429">
        <f t="shared" si="73"/>
        <v>2427</v>
      </c>
    </row>
    <row r="2430" spans="1:4" x14ac:dyDescent="0.25">
      <c r="A2430" s="2">
        <v>3578</v>
      </c>
      <c r="B2430">
        <f t="shared" si="73"/>
        <v>2429</v>
      </c>
      <c r="C2430" s="1" t="s">
        <v>2430</v>
      </c>
      <c r="D2430">
        <f t="shared" si="73"/>
        <v>2428</v>
      </c>
    </row>
    <row r="2431" spans="1:4" x14ac:dyDescent="0.25">
      <c r="A2431" s="2">
        <v>3579</v>
      </c>
      <c r="B2431">
        <f t="shared" si="73"/>
        <v>2430</v>
      </c>
      <c r="C2431" s="1" t="s">
        <v>2431</v>
      </c>
      <c r="D2431">
        <f t="shared" si="73"/>
        <v>2429</v>
      </c>
    </row>
    <row r="2432" spans="1:4" x14ac:dyDescent="0.25">
      <c r="A2432" s="2">
        <v>3584</v>
      </c>
      <c r="B2432">
        <f t="shared" si="73"/>
        <v>2431</v>
      </c>
      <c r="C2432" s="1" t="s">
        <v>2432</v>
      </c>
      <c r="D2432">
        <f t="shared" si="73"/>
        <v>2430</v>
      </c>
    </row>
    <row r="2433" spans="1:4" x14ac:dyDescent="0.25">
      <c r="A2433" s="2">
        <v>3585</v>
      </c>
      <c r="B2433">
        <f t="shared" si="73"/>
        <v>2432</v>
      </c>
      <c r="C2433" s="1" t="s">
        <v>2433</v>
      </c>
      <c r="D2433">
        <f t="shared" si="73"/>
        <v>2431</v>
      </c>
    </row>
    <row r="2434" spans="1:4" x14ac:dyDescent="0.25">
      <c r="A2434" s="2">
        <v>3589</v>
      </c>
      <c r="B2434">
        <f t="shared" si="73"/>
        <v>2433</v>
      </c>
      <c r="C2434" s="1" t="s">
        <v>2434</v>
      </c>
      <c r="D2434">
        <f t="shared" si="73"/>
        <v>2432</v>
      </c>
    </row>
    <row r="2435" spans="1:4" x14ac:dyDescent="0.25">
      <c r="A2435" s="2">
        <v>3592</v>
      </c>
      <c r="B2435">
        <f t="shared" si="73"/>
        <v>2434</v>
      </c>
      <c r="C2435" s="1" t="s">
        <v>2435</v>
      </c>
      <c r="D2435">
        <f t="shared" si="73"/>
        <v>2433</v>
      </c>
    </row>
    <row r="2436" spans="1:4" x14ac:dyDescent="0.25">
      <c r="A2436" s="2">
        <v>3593</v>
      </c>
      <c r="B2436">
        <f t="shared" ref="B2436:D2499" si="75">B2435+1</f>
        <v>2435</v>
      </c>
      <c r="C2436" s="1" t="s">
        <v>2436</v>
      </c>
      <c r="D2436">
        <f t="shared" ref="D2436" si="76">D2435+1</f>
        <v>2434</v>
      </c>
    </row>
    <row r="2437" spans="1:4" x14ac:dyDescent="0.25">
      <c r="A2437" s="2">
        <v>3594</v>
      </c>
      <c r="B2437">
        <f t="shared" si="75"/>
        <v>2436</v>
      </c>
      <c r="C2437" s="1" t="s">
        <v>2437</v>
      </c>
      <c r="D2437">
        <f t="shared" si="75"/>
        <v>2435</v>
      </c>
    </row>
    <row r="2438" spans="1:4" x14ac:dyDescent="0.25">
      <c r="A2438" s="2">
        <v>3595</v>
      </c>
      <c r="B2438">
        <f t="shared" si="75"/>
        <v>2437</v>
      </c>
      <c r="C2438" s="1" t="s">
        <v>2438</v>
      </c>
      <c r="D2438">
        <f t="shared" si="75"/>
        <v>2436</v>
      </c>
    </row>
    <row r="2439" spans="1:4" x14ac:dyDescent="0.25">
      <c r="A2439" s="2">
        <v>3596</v>
      </c>
      <c r="B2439">
        <f t="shared" si="75"/>
        <v>2438</v>
      </c>
      <c r="C2439" s="1" t="s">
        <v>2439</v>
      </c>
      <c r="D2439">
        <f t="shared" si="75"/>
        <v>2437</v>
      </c>
    </row>
    <row r="2440" spans="1:4" x14ac:dyDescent="0.25">
      <c r="A2440" s="2">
        <v>3597</v>
      </c>
      <c r="B2440">
        <f t="shared" si="75"/>
        <v>2439</v>
      </c>
      <c r="C2440" s="1" t="s">
        <v>2440</v>
      </c>
      <c r="D2440">
        <f t="shared" si="75"/>
        <v>2438</v>
      </c>
    </row>
    <row r="2441" spans="1:4" x14ac:dyDescent="0.25">
      <c r="A2441" s="2">
        <v>3598</v>
      </c>
      <c r="B2441">
        <f t="shared" si="75"/>
        <v>2440</v>
      </c>
      <c r="C2441" s="1" t="s">
        <v>2441</v>
      </c>
      <c r="D2441">
        <f t="shared" si="75"/>
        <v>2439</v>
      </c>
    </row>
    <row r="2442" spans="1:4" x14ac:dyDescent="0.25">
      <c r="A2442" s="2">
        <v>3601</v>
      </c>
      <c r="B2442">
        <f t="shared" si="75"/>
        <v>2441</v>
      </c>
      <c r="C2442" s="1" t="s">
        <v>2442</v>
      </c>
      <c r="D2442">
        <f t="shared" si="75"/>
        <v>2440</v>
      </c>
    </row>
    <row r="2443" spans="1:4" x14ac:dyDescent="0.25">
      <c r="A2443" s="2">
        <v>3602</v>
      </c>
      <c r="B2443">
        <f t="shared" si="75"/>
        <v>2442</v>
      </c>
      <c r="C2443" s="1" t="s">
        <v>2443</v>
      </c>
      <c r="D2443">
        <f t="shared" si="75"/>
        <v>2441</v>
      </c>
    </row>
    <row r="2444" spans="1:4" x14ac:dyDescent="0.25">
      <c r="A2444" s="2">
        <v>3604</v>
      </c>
      <c r="B2444">
        <f t="shared" si="75"/>
        <v>2443</v>
      </c>
      <c r="C2444" s="1" t="s">
        <v>2444</v>
      </c>
      <c r="D2444">
        <f t="shared" si="75"/>
        <v>2442</v>
      </c>
    </row>
    <row r="2445" spans="1:4" x14ac:dyDescent="0.25">
      <c r="A2445" s="2">
        <v>3605</v>
      </c>
      <c r="B2445">
        <f t="shared" si="75"/>
        <v>2444</v>
      </c>
      <c r="C2445" s="1" t="s">
        <v>2445</v>
      </c>
      <c r="D2445">
        <f t="shared" si="75"/>
        <v>2443</v>
      </c>
    </row>
    <row r="2446" spans="1:4" x14ac:dyDescent="0.25">
      <c r="A2446" s="2">
        <v>3606</v>
      </c>
      <c r="B2446">
        <f t="shared" si="75"/>
        <v>2445</v>
      </c>
      <c r="C2446" s="1" t="s">
        <v>2446</v>
      </c>
      <c r="D2446">
        <f t="shared" si="75"/>
        <v>2444</v>
      </c>
    </row>
    <row r="2447" spans="1:4" x14ac:dyDescent="0.25">
      <c r="A2447" s="2">
        <v>3607</v>
      </c>
      <c r="B2447">
        <f t="shared" si="75"/>
        <v>2446</v>
      </c>
      <c r="C2447" s="1" t="s">
        <v>2447</v>
      </c>
      <c r="D2447">
        <f t="shared" si="75"/>
        <v>2445</v>
      </c>
    </row>
    <row r="2448" spans="1:4" x14ac:dyDescent="0.25">
      <c r="A2448" s="2">
        <v>3608</v>
      </c>
      <c r="B2448">
        <f t="shared" si="75"/>
        <v>2447</v>
      </c>
      <c r="C2448" s="1" t="s">
        <v>2448</v>
      </c>
      <c r="D2448">
        <f t="shared" si="75"/>
        <v>2446</v>
      </c>
    </row>
    <row r="2449" spans="1:4" x14ac:dyDescent="0.25">
      <c r="A2449" s="2">
        <v>3609</v>
      </c>
      <c r="B2449">
        <f t="shared" si="75"/>
        <v>2448</v>
      </c>
      <c r="C2449" s="1" t="s">
        <v>2449</v>
      </c>
      <c r="D2449">
        <f t="shared" si="75"/>
        <v>2447</v>
      </c>
    </row>
    <row r="2450" spans="1:4" x14ac:dyDescent="0.25">
      <c r="A2450" s="2">
        <v>3611</v>
      </c>
      <c r="B2450">
        <f t="shared" si="75"/>
        <v>2449</v>
      </c>
      <c r="C2450" s="1" t="s">
        <v>2450</v>
      </c>
      <c r="D2450">
        <f t="shared" si="75"/>
        <v>2448</v>
      </c>
    </row>
    <row r="2451" spans="1:4" x14ac:dyDescent="0.25">
      <c r="A2451" s="2">
        <v>3612</v>
      </c>
      <c r="B2451">
        <f t="shared" si="75"/>
        <v>2450</v>
      </c>
      <c r="C2451" s="1" t="s">
        <v>2451</v>
      </c>
      <c r="D2451">
        <f t="shared" si="75"/>
        <v>2449</v>
      </c>
    </row>
    <row r="2452" spans="1:4" x14ac:dyDescent="0.25">
      <c r="A2452" s="2">
        <v>3614</v>
      </c>
      <c r="B2452">
        <f t="shared" si="75"/>
        <v>2451</v>
      </c>
      <c r="C2452" s="1" t="s">
        <v>2452</v>
      </c>
      <c r="D2452">
        <f t="shared" si="75"/>
        <v>2450</v>
      </c>
    </row>
    <row r="2453" spans="1:4" x14ac:dyDescent="0.25">
      <c r="A2453" s="2">
        <v>3615</v>
      </c>
      <c r="B2453">
        <f t="shared" si="75"/>
        <v>2452</v>
      </c>
      <c r="C2453" s="1" t="s">
        <v>2453</v>
      </c>
      <c r="D2453">
        <f t="shared" si="75"/>
        <v>2451</v>
      </c>
    </row>
    <row r="2454" spans="1:4" x14ac:dyDescent="0.25">
      <c r="A2454" s="2">
        <v>3616</v>
      </c>
      <c r="B2454">
        <f t="shared" si="75"/>
        <v>2453</v>
      </c>
      <c r="C2454" s="1" t="s">
        <v>2454</v>
      </c>
      <c r="D2454">
        <f t="shared" si="75"/>
        <v>2452</v>
      </c>
    </row>
    <row r="2455" spans="1:4" x14ac:dyDescent="0.25">
      <c r="A2455" s="2">
        <v>3617</v>
      </c>
      <c r="B2455">
        <f t="shared" si="75"/>
        <v>2454</v>
      </c>
      <c r="C2455" s="1" t="s">
        <v>2455</v>
      </c>
      <c r="D2455">
        <f t="shared" si="75"/>
        <v>2453</v>
      </c>
    </row>
    <row r="2456" spans="1:4" x14ac:dyDescent="0.25">
      <c r="A2456" s="2">
        <v>3619</v>
      </c>
      <c r="B2456">
        <f t="shared" si="75"/>
        <v>2455</v>
      </c>
      <c r="C2456" s="1" t="s">
        <v>2456</v>
      </c>
      <c r="D2456">
        <f t="shared" si="75"/>
        <v>2454</v>
      </c>
    </row>
    <row r="2457" spans="1:4" x14ac:dyDescent="0.25">
      <c r="A2457" s="2">
        <v>3620</v>
      </c>
      <c r="B2457">
        <f t="shared" si="75"/>
        <v>2456</v>
      </c>
      <c r="C2457" s="1" t="s">
        <v>2457</v>
      </c>
      <c r="D2457">
        <f t="shared" si="75"/>
        <v>2455</v>
      </c>
    </row>
    <row r="2458" spans="1:4" x14ac:dyDescent="0.25">
      <c r="A2458" s="2">
        <v>3621</v>
      </c>
      <c r="B2458">
        <f t="shared" si="75"/>
        <v>2457</v>
      </c>
      <c r="C2458" s="1" t="s">
        <v>2458</v>
      </c>
      <c r="D2458">
        <f t="shared" si="75"/>
        <v>2456</v>
      </c>
    </row>
    <row r="2459" spans="1:4" x14ac:dyDescent="0.25">
      <c r="A2459" s="2">
        <v>3625</v>
      </c>
      <c r="B2459">
        <f t="shared" si="75"/>
        <v>2458</v>
      </c>
      <c r="C2459" s="1" t="s">
        <v>2459</v>
      </c>
      <c r="D2459">
        <f t="shared" si="75"/>
        <v>2457</v>
      </c>
    </row>
    <row r="2460" spans="1:4" x14ac:dyDescent="0.25">
      <c r="A2460" s="2">
        <v>3626</v>
      </c>
      <c r="B2460">
        <f t="shared" si="75"/>
        <v>2459</v>
      </c>
      <c r="C2460" s="1" t="s">
        <v>2460</v>
      </c>
      <c r="D2460">
        <f t="shared" si="75"/>
        <v>2458</v>
      </c>
    </row>
    <row r="2461" spans="1:4" x14ac:dyDescent="0.25">
      <c r="A2461" s="2">
        <v>3627</v>
      </c>
      <c r="B2461">
        <f t="shared" si="75"/>
        <v>2460</v>
      </c>
      <c r="C2461" s="1" t="s">
        <v>2461</v>
      </c>
      <c r="D2461">
        <f t="shared" si="75"/>
        <v>2459</v>
      </c>
    </row>
    <row r="2462" spans="1:4" x14ac:dyDescent="0.25">
      <c r="A2462" s="2">
        <v>3628</v>
      </c>
      <c r="B2462">
        <f t="shared" si="75"/>
        <v>2461</v>
      </c>
      <c r="C2462" s="1" t="s">
        <v>2462</v>
      </c>
      <c r="D2462">
        <f t="shared" si="75"/>
        <v>2460</v>
      </c>
    </row>
    <row r="2463" spans="1:4" x14ac:dyDescent="0.25">
      <c r="A2463" s="2">
        <v>3629</v>
      </c>
      <c r="B2463">
        <f t="shared" si="75"/>
        <v>2462</v>
      </c>
      <c r="C2463" s="1" t="s">
        <v>2463</v>
      </c>
      <c r="D2463">
        <f t="shared" si="75"/>
        <v>2461</v>
      </c>
    </row>
    <row r="2464" spans="1:4" x14ac:dyDescent="0.25">
      <c r="A2464" s="2">
        <v>3631</v>
      </c>
      <c r="B2464">
        <f t="shared" si="75"/>
        <v>2463</v>
      </c>
      <c r="C2464" s="1" t="s">
        <v>2464</v>
      </c>
      <c r="D2464">
        <f t="shared" si="75"/>
        <v>2462</v>
      </c>
    </row>
    <row r="2465" spans="1:4" x14ac:dyDescent="0.25">
      <c r="A2465" s="2">
        <v>3632</v>
      </c>
      <c r="B2465">
        <f t="shared" si="75"/>
        <v>2464</v>
      </c>
      <c r="C2465" s="1" t="s">
        <v>2465</v>
      </c>
      <c r="D2465">
        <f t="shared" si="75"/>
        <v>2463</v>
      </c>
    </row>
    <row r="2466" spans="1:4" x14ac:dyDescent="0.25">
      <c r="A2466" s="2">
        <v>3633</v>
      </c>
      <c r="B2466">
        <f t="shared" si="75"/>
        <v>2465</v>
      </c>
      <c r="C2466" s="1" t="s">
        <v>2466</v>
      </c>
      <c r="D2466">
        <f t="shared" si="75"/>
        <v>2464</v>
      </c>
    </row>
    <row r="2467" spans="1:4" x14ac:dyDescent="0.25">
      <c r="A2467" s="2">
        <v>3635</v>
      </c>
      <c r="B2467">
        <f t="shared" si="75"/>
        <v>2466</v>
      </c>
      <c r="C2467" s="1" t="s">
        <v>2467</v>
      </c>
      <c r="D2467">
        <f t="shared" si="75"/>
        <v>2465</v>
      </c>
    </row>
    <row r="2468" spans="1:4" x14ac:dyDescent="0.25">
      <c r="A2468" s="2">
        <v>3636</v>
      </c>
      <c r="B2468">
        <f t="shared" si="75"/>
        <v>2467</v>
      </c>
      <c r="C2468" s="1" t="s">
        <v>2468</v>
      </c>
      <c r="D2468">
        <f t="shared" si="75"/>
        <v>2466</v>
      </c>
    </row>
    <row r="2469" spans="1:4" x14ac:dyDescent="0.25">
      <c r="A2469" s="2">
        <v>3638</v>
      </c>
      <c r="B2469">
        <f t="shared" si="75"/>
        <v>2468</v>
      </c>
      <c r="C2469" s="1" t="s">
        <v>2469</v>
      </c>
      <c r="D2469">
        <f t="shared" si="75"/>
        <v>2467</v>
      </c>
    </row>
    <row r="2470" spans="1:4" x14ac:dyDescent="0.25">
      <c r="A2470" s="2">
        <v>3639</v>
      </c>
      <c r="B2470">
        <f t="shared" si="75"/>
        <v>2469</v>
      </c>
      <c r="C2470" s="1" t="s">
        <v>2470</v>
      </c>
      <c r="D2470">
        <f t="shared" si="75"/>
        <v>2468</v>
      </c>
    </row>
    <row r="2471" spans="1:4" x14ac:dyDescent="0.25">
      <c r="A2471" s="2">
        <v>3642</v>
      </c>
      <c r="B2471">
        <f t="shared" si="75"/>
        <v>2470</v>
      </c>
      <c r="C2471" s="1" t="s">
        <v>2471</v>
      </c>
      <c r="D2471">
        <f t="shared" si="75"/>
        <v>2469</v>
      </c>
    </row>
    <row r="2472" spans="1:4" x14ac:dyDescent="0.25">
      <c r="A2472" s="2">
        <v>3643</v>
      </c>
      <c r="B2472">
        <f t="shared" si="75"/>
        <v>2471</v>
      </c>
      <c r="C2472" s="1" t="s">
        <v>2472</v>
      </c>
      <c r="D2472">
        <f t="shared" si="75"/>
        <v>2470</v>
      </c>
    </row>
    <row r="2473" spans="1:4" x14ac:dyDescent="0.25">
      <c r="A2473" s="2">
        <v>3644</v>
      </c>
      <c r="B2473">
        <f t="shared" si="75"/>
        <v>2472</v>
      </c>
      <c r="C2473" s="1" t="s">
        <v>2473</v>
      </c>
      <c r="D2473">
        <f t="shared" si="75"/>
        <v>2471</v>
      </c>
    </row>
    <row r="2474" spans="1:4" x14ac:dyDescent="0.25">
      <c r="A2474" s="2">
        <v>3646</v>
      </c>
      <c r="B2474">
        <f t="shared" si="75"/>
        <v>2473</v>
      </c>
      <c r="C2474" s="1" t="s">
        <v>2474</v>
      </c>
      <c r="D2474">
        <f t="shared" si="75"/>
        <v>2472</v>
      </c>
    </row>
    <row r="2475" spans="1:4" x14ac:dyDescent="0.25">
      <c r="A2475" s="2">
        <v>3648</v>
      </c>
      <c r="B2475">
        <f t="shared" si="75"/>
        <v>2474</v>
      </c>
      <c r="C2475" s="1" t="s">
        <v>2475</v>
      </c>
      <c r="D2475">
        <f t="shared" si="75"/>
        <v>2473</v>
      </c>
    </row>
    <row r="2476" spans="1:4" x14ac:dyDescent="0.25">
      <c r="A2476" s="2">
        <v>3650</v>
      </c>
      <c r="B2476">
        <f t="shared" si="75"/>
        <v>2475</v>
      </c>
      <c r="C2476" s="1" t="s">
        <v>2476</v>
      </c>
      <c r="D2476">
        <f t="shared" si="75"/>
        <v>2474</v>
      </c>
    </row>
    <row r="2477" spans="1:4" x14ac:dyDescent="0.25">
      <c r="A2477" s="2">
        <v>3651</v>
      </c>
      <c r="B2477">
        <f t="shared" si="75"/>
        <v>2476</v>
      </c>
      <c r="C2477" s="1" t="s">
        <v>2477</v>
      </c>
      <c r="D2477">
        <f t="shared" si="75"/>
        <v>2475</v>
      </c>
    </row>
    <row r="2478" spans="1:4" x14ac:dyDescent="0.25">
      <c r="A2478" s="2">
        <v>3652</v>
      </c>
      <c r="B2478">
        <f t="shared" si="75"/>
        <v>2477</v>
      </c>
      <c r="C2478" s="1" t="s">
        <v>2478</v>
      </c>
      <c r="D2478">
        <f t="shared" si="75"/>
        <v>2476</v>
      </c>
    </row>
    <row r="2479" spans="1:4" x14ac:dyDescent="0.25">
      <c r="A2479" s="2">
        <v>3653</v>
      </c>
      <c r="B2479">
        <f t="shared" si="75"/>
        <v>2478</v>
      </c>
      <c r="C2479" s="1" t="s">
        <v>2479</v>
      </c>
      <c r="D2479">
        <f t="shared" si="75"/>
        <v>2477</v>
      </c>
    </row>
    <row r="2480" spans="1:4" x14ac:dyDescent="0.25">
      <c r="A2480" s="2">
        <v>3654</v>
      </c>
      <c r="B2480">
        <f t="shared" si="75"/>
        <v>2479</v>
      </c>
      <c r="C2480" s="1" t="s">
        <v>2480</v>
      </c>
      <c r="D2480">
        <f t="shared" si="75"/>
        <v>2478</v>
      </c>
    </row>
    <row r="2481" spans="1:4" x14ac:dyDescent="0.25">
      <c r="A2481" s="2">
        <v>3656</v>
      </c>
      <c r="B2481">
        <f t="shared" si="75"/>
        <v>2480</v>
      </c>
      <c r="C2481" s="1" t="s">
        <v>2481</v>
      </c>
      <c r="D2481">
        <f t="shared" si="75"/>
        <v>2479</v>
      </c>
    </row>
    <row r="2482" spans="1:4" x14ac:dyDescent="0.25">
      <c r="A2482" s="2">
        <v>3657</v>
      </c>
      <c r="B2482">
        <f t="shared" si="75"/>
        <v>2481</v>
      </c>
      <c r="C2482" s="1" t="s">
        <v>2482</v>
      </c>
      <c r="D2482">
        <f t="shared" si="75"/>
        <v>2480</v>
      </c>
    </row>
    <row r="2483" spans="1:4" x14ac:dyDescent="0.25">
      <c r="A2483" s="2">
        <v>3658</v>
      </c>
      <c r="B2483">
        <f t="shared" si="75"/>
        <v>2482</v>
      </c>
      <c r="C2483" s="1" t="s">
        <v>2483</v>
      </c>
      <c r="D2483">
        <f t="shared" si="75"/>
        <v>2481</v>
      </c>
    </row>
    <row r="2484" spans="1:4" x14ac:dyDescent="0.25">
      <c r="A2484" s="2">
        <v>3659</v>
      </c>
      <c r="B2484">
        <f t="shared" si="75"/>
        <v>2483</v>
      </c>
      <c r="C2484" s="1" t="s">
        <v>2484</v>
      </c>
      <c r="D2484">
        <f t="shared" si="75"/>
        <v>2482</v>
      </c>
    </row>
    <row r="2485" spans="1:4" x14ac:dyDescent="0.25">
      <c r="A2485" s="2">
        <v>3660</v>
      </c>
      <c r="B2485">
        <f t="shared" si="75"/>
        <v>2484</v>
      </c>
      <c r="C2485" s="1" t="s">
        <v>2485</v>
      </c>
      <c r="D2485">
        <f t="shared" si="75"/>
        <v>2483</v>
      </c>
    </row>
    <row r="2486" spans="1:4" x14ac:dyDescent="0.25">
      <c r="A2486" s="2">
        <v>3661</v>
      </c>
      <c r="B2486">
        <f t="shared" si="75"/>
        <v>2485</v>
      </c>
      <c r="C2486" s="1" t="s">
        <v>2486</v>
      </c>
      <c r="D2486">
        <f t="shared" si="75"/>
        <v>2484</v>
      </c>
    </row>
    <row r="2487" spans="1:4" x14ac:dyDescent="0.25">
      <c r="A2487" s="2">
        <v>3663</v>
      </c>
      <c r="B2487">
        <f t="shared" si="75"/>
        <v>2486</v>
      </c>
      <c r="C2487" s="1" t="s">
        <v>2487</v>
      </c>
      <c r="D2487">
        <f t="shared" si="75"/>
        <v>2485</v>
      </c>
    </row>
    <row r="2488" spans="1:4" x14ac:dyDescent="0.25">
      <c r="A2488" s="2">
        <v>3664</v>
      </c>
      <c r="B2488">
        <f t="shared" si="75"/>
        <v>2487</v>
      </c>
      <c r="C2488" s="1" t="s">
        <v>2488</v>
      </c>
      <c r="D2488">
        <f t="shared" si="75"/>
        <v>2486</v>
      </c>
    </row>
    <row r="2489" spans="1:4" x14ac:dyDescent="0.25">
      <c r="A2489" s="2">
        <v>3665</v>
      </c>
      <c r="B2489">
        <f t="shared" si="75"/>
        <v>2488</v>
      </c>
      <c r="C2489" s="1" t="s">
        <v>2489</v>
      </c>
      <c r="D2489">
        <f t="shared" si="75"/>
        <v>2487</v>
      </c>
    </row>
    <row r="2490" spans="1:4" x14ac:dyDescent="0.25">
      <c r="A2490" s="2">
        <v>3666</v>
      </c>
      <c r="B2490">
        <f t="shared" si="75"/>
        <v>2489</v>
      </c>
      <c r="C2490" s="1" t="s">
        <v>2490</v>
      </c>
      <c r="D2490">
        <f t="shared" si="75"/>
        <v>2488</v>
      </c>
    </row>
    <row r="2491" spans="1:4" x14ac:dyDescent="0.25">
      <c r="A2491" s="2">
        <v>3667</v>
      </c>
      <c r="B2491">
        <f t="shared" si="75"/>
        <v>2490</v>
      </c>
      <c r="C2491" s="1" t="s">
        <v>2491</v>
      </c>
      <c r="D2491">
        <f t="shared" si="75"/>
        <v>2489</v>
      </c>
    </row>
    <row r="2492" spans="1:4" x14ac:dyDescent="0.25">
      <c r="A2492" s="2">
        <v>3668</v>
      </c>
      <c r="B2492">
        <f t="shared" si="75"/>
        <v>2491</v>
      </c>
      <c r="C2492" s="1" t="s">
        <v>2492</v>
      </c>
      <c r="D2492">
        <f t="shared" si="75"/>
        <v>2490</v>
      </c>
    </row>
    <row r="2493" spans="1:4" x14ac:dyDescent="0.25">
      <c r="A2493" s="2">
        <v>3669</v>
      </c>
      <c r="B2493">
        <f t="shared" si="75"/>
        <v>2492</v>
      </c>
      <c r="C2493" s="1" t="s">
        <v>2493</v>
      </c>
      <c r="D2493">
        <f t="shared" si="75"/>
        <v>2491</v>
      </c>
    </row>
    <row r="2494" spans="1:4" x14ac:dyDescent="0.25">
      <c r="A2494" s="2">
        <v>3670</v>
      </c>
      <c r="B2494">
        <f t="shared" si="75"/>
        <v>2493</v>
      </c>
      <c r="C2494" s="1" t="s">
        <v>2494</v>
      </c>
      <c r="D2494">
        <f t="shared" si="75"/>
        <v>2492</v>
      </c>
    </row>
    <row r="2495" spans="1:4" x14ac:dyDescent="0.25">
      <c r="A2495" s="2">
        <v>3673</v>
      </c>
      <c r="B2495">
        <f t="shared" si="75"/>
        <v>2494</v>
      </c>
      <c r="C2495" s="1" t="s">
        <v>2495</v>
      </c>
      <c r="D2495">
        <f t="shared" si="75"/>
        <v>2493</v>
      </c>
    </row>
    <row r="2496" spans="1:4" x14ac:dyDescent="0.25">
      <c r="A2496" s="2">
        <v>3675</v>
      </c>
      <c r="B2496">
        <f t="shared" si="75"/>
        <v>2495</v>
      </c>
      <c r="C2496" s="1" t="s">
        <v>2496</v>
      </c>
      <c r="D2496">
        <f t="shared" si="75"/>
        <v>2494</v>
      </c>
    </row>
    <row r="2497" spans="1:4" x14ac:dyDescent="0.25">
      <c r="A2497" s="2">
        <v>3677</v>
      </c>
      <c r="B2497">
        <f t="shared" si="75"/>
        <v>2496</v>
      </c>
      <c r="C2497" s="1" t="s">
        <v>2497</v>
      </c>
      <c r="D2497">
        <f t="shared" si="75"/>
        <v>2495</v>
      </c>
    </row>
    <row r="2498" spans="1:4" x14ac:dyDescent="0.25">
      <c r="A2498" s="2">
        <v>3678</v>
      </c>
      <c r="B2498">
        <f t="shared" si="75"/>
        <v>2497</v>
      </c>
      <c r="C2498" s="1" t="s">
        <v>2498</v>
      </c>
      <c r="D2498">
        <f t="shared" si="75"/>
        <v>2496</v>
      </c>
    </row>
    <row r="2499" spans="1:4" x14ac:dyDescent="0.25">
      <c r="A2499" s="2">
        <v>3682</v>
      </c>
      <c r="B2499">
        <f t="shared" si="75"/>
        <v>2498</v>
      </c>
      <c r="C2499" s="1" t="s">
        <v>2499</v>
      </c>
      <c r="D2499">
        <f t="shared" si="75"/>
        <v>2497</v>
      </c>
    </row>
    <row r="2500" spans="1:4" x14ac:dyDescent="0.25">
      <c r="A2500" s="2">
        <v>3683</v>
      </c>
      <c r="B2500">
        <f t="shared" ref="B2500:D2563" si="77">B2499+1</f>
        <v>2499</v>
      </c>
      <c r="C2500" s="1" t="s">
        <v>2500</v>
      </c>
      <c r="D2500">
        <f t="shared" ref="D2500" si="78">D2499+1</f>
        <v>2498</v>
      </c>
    </row>
    <row r="2501" spans="1:4" x14ac:dyDescent="0.25">
      <c r="A2501" s="2">
        <v>3684</v>
      </c>
      <c r="B2501">
        <f t="shared" si="77"/>
        <v>2500</v>
      </c>
      <c r="C2501" s="1" t="s">
        <v>2501</v>
      </c>
      <c r="D2501">
        <f t="shared" si="77"/>
        <v>2499</v>
      </c>
    </row>
    <row r="2502" spans="1:4" x14ac:dyDescent="0.25">
      <c r="A2502" s="2">
        <v>3685</v>
      </c>
      <c r="B2502">
        <f t="shared" si="77"/>
        <v>2501</v>
      </c>
      <c r="C2502" s="1" t="s">
        <v>2502</v>
      </c>
      <c r="D2502">
        <f t="shared" si="77"/>
        <v>2500</v>
      </c>
    </row>
    <row r="2503" spans="1:4" x14ac:dyDescent="0.25">
      <c r="A2503" s="2">
        <v>3686</v>
      </c>
      <c r="B2503">
        <f t="shared" si="77"/>
        <v>2502</v>
      </c>
      <c r="C2503" s="1" t="s">
        <v>2503</v>
      </c>
      <c r="D2503">
        <f t="shared" si="77"/>
        <v>2501</v>
      </c>
    </row>
    <row r="2504" spans="1:4" x14ac:dyDescent="0.25">
      <c r="A2504" s="2">
        <v>3689</v>
      </c>
      <c r="B2504">
        <f t="shared" si="77"/>
        <v>2503</v>
      </c>
      <c r="C2504" s="1" t="s">
        <v>2504</v>
      </c>
      <c r="D2504">
        <f t="shared" si="77"/>
        <v>2502</v>
      </c>
    </row>
    <row r="2505" spans="1:4" x14ac:dyDescent="0.25">
      <c r="A2505" s="2">
        <v>3690</v>
      </c>
      <c r="B2505">
        <f t="shared" si="77"/>
        <v>2504</v>
      </c>
      <c r="C2505" s="1" t="s">
        <v>2505</v>
      </c>
      <c r="D2505">
        <f t="shared" si="77"/>
        <v>2503</v>
      </c>
    </row>
    <row r="2506" spans="1:4" x14ac:dyDescent="0.25">
      <c r="A2506" s="2">
        <v>3691</v>
      </c>
      <c r="B2506">
        <f t="shared" si="77"/>
        <v>2505</v>
      </c>
      <c r="C2506" s="1" t="s">
        <v>2506</v>
      </c>
      <c r="D2506">
        <f t="shared" si="77"/>
        <v>2504</v>
      </c>
    </row>
    <row r="2507" spans="1:4" x14ac:dyDescent="0.25">
      <c r="A2507" s="2">
        <v>3692</v>
      </c>
      <c r="B2507">
        <f t="shared" si="77"/>
        <v>2506</v>
      </c>
      <c r="C2507" s="1" t="s">
        <v>2507</v>
      </c>
      <c r="D2507">
        <f t="shared" si="77"/>
        <v>2505</v>
      </c>
    </row>
    <row r="2508" spans="1:4" x14ac:dyDescent="0.25">
      <c r="A2508" s="2">
        <v>3693</v>
      </c>
      <c r="B2508">
        <f t="shared" si="77"/>
        <v>2507</v>
      </c>
      <c r="C2508" s="1" t="s">
        <v>2508</v>
      </c>
      <c r="D2508">
        <f t="shared" si="77"/>
        <v>2506</v>
      </c>
    </row>
    <row r="2509" spans="1:4" x14ac:dyDescent="0.25">
      <c r="A2509" s="2">
        <v>3694</v>
      </c>
      <c r="B2509">
        <f t="shared" si="77"/>
        <v>2508</v>
      </c>
      <c r="C2509" s="1" t="s">
        <v>2509</v>
      </c>
      <c r="D2509">
        <f t="shared" si="77"/>
        <v>2507</v>
      </c>
    </row>
    <row r="2510" spans="1:4" x14ac:dyDescent="0.25">
      <c r="A2510" s="2">
        <v>3698</v>
      </c>
      <c r="B2510">
        <f t="shared" si="77"/>
        <v>2509</v>
      </c>
      <c r="C2510" s="1" t="s">
        <v>2510</v>
      </c>
      <c r="D2510">
        <f t="shared" si="77"/>
        <v>2508</v>
      </c>
    </row>
    <row r="2511" spans="1:4" x14ac:dyDescent="0.25">
      <c r="A2511" s="2">
        <v>3699</v>
      </c>
      <c r="B2511">
        <f t="shared" si="77"/>
        <v>2510</v>
      </c>
      <c r="C2511" s="1" t="s">
        <v>2511</v>
      </c>
      <c r="D2511">
        <f t="shared" si="77"/>
        <v>2509</v>
      </c>
    </row>
    <row r="2512" spans="1:4" x14ac:dyDescent="0.25">
      <c r="A2512" s="2">
        <v>3700</v>
      </c>
      <c r="B2512">
        <f t="shared" si="77"/>
        <v>2511</v>
      </c>
      <c r="C2512" s="1" t="s">
        <v>2512</v>
      </c>
      <c r="D2512">
        <f t="shared" si="77"/>
        <v>2510</v>
      </c>
    </row>
    <row r="2513" spans="1:4" x14ac:dyDescent="0.25">
      <c r="A2513" s="2">
        <v>3701</v>
      </c>
      <c r="B2513">
        <f t="shared" si="77"/>
        <v>2512</v>
      </c>
      <c r="C2513" s="1" t="s">
        <v>2513</v>
      </c>
      <c r="D2513">
        <f t="shared" si="77"/>
        <v>2511</v>
      </c>
    </row>
    <row r="2514" spans="1:4" x14ac:dyDescent="0.25">
      <c r="A2514" s="2">
        <v>3702</v>
      </c>
      <c r="B2514">
        <f t="shared" si="77"/>
        <v>2513</v>
      </c>
      <c r="C2514" s="1" t="s">
        <v>2514</v>
      </c>
      <c r="D2514">
        <f t="shared" si="77"/>
        <v>2512</v>
      </c>
    </row>
    <row r="2515" spans="1:4" x14ac:dyDescent="0.25">
      <c r="A2515" s="2">
        <v>3703</v>
      </c>
      <c r="B2515">
        <f t="shared" si="77"/>
        <v>2514</v>
      </c>
      <c r="C2515" s="1" t="s">
        <v>2515</v>
      </c>
      <c r="D2515">
        <f t="shared" si="77"/>
        <v>2513</v>
      </c>
    </row>
    <row r="2516" spans="1:4" x14ac:dyDescent="0.25">
      <c r="A2516" s="2">
        <v>3707</v>
      </c>
      <c r="B2516">
        <f t="shared" si="77"/>
        <v>2515</v>
      </c>
      <c r="C2516" s="1" t="s">
        <v>2516</v>
      </c>
      <c r="D2516">
        <f t="shared" si="77"/>
        <v>2514</v>
      </c>
    </row>
    <row r="2517" spans="1:4" x14ac:dyDescent="0.25">
      <c r="A2517" s="2">
        <v>3708</v>
      </c>
      <c r="B2517">
        <f t="shared" si="77"/>
        <v>2516</v>
      </c>
      <c r="C2517" s="1" t="s">
        <v>2517</v>
      </c>
      <c r="D2517">
        <f t="shared" si="77"/>
        <v>2515</v>
      </c>
    </row>
    <row r="2518" spans="1:4" x14ac:dyDescent="0.25">
      <c r="A2518" s="2">
        <v>3710</v>
      </c>
      <c r="B2518">
        <f t="shared" si="77"/>
        <v>2517</v>
      </c>
      <c r="C2518" s="1" t="s">
        <v>2518</v>
      </c>
      <c r="D2518">
        <f t="shared" si="77"/>
        <v>2516</v>
      </c>
    </row>
    <row r="2519" spans="1:4" x14ac:dyDescent="0.25">
      <c r="A2519" s="2">
        <v>3714</v>
      </c>
      <c r="B2519">
        <f t="shared" si="77"/>
        <v>2518</v>
      </c>
      <c r="C2519" s="1" t="s">
        <v>2519</v>
      </c>
      <c r="D2519">
        <f t="shared" si="77"/>
        <v>2517</v>
      </c>
    </row>
    <row r="2520" spans="1:4" x14ac:dyDescent="0.25">
      <c r="A2520" s="2">
        <v>3718</v>
      </c>
      <c r="B2520">
        <f t="shared" si="77"/>
        <v>2519</v>
      </c>
      <c r="C2520" s="1" t="s">
        <v>2520</v>
      </c>
      <c r="D2520">
        <f t="shared" si="77"/>
        <v>2518</v>
      </c>
    </row>
    <row r="2521" spans="1:4" x14ac:dyDescent="0.25">
      <c r="A2521" s="2">
        <v>3719</v>
      </c>
      <c r="B2521">
        <f t="shared" si="77"/>
        <v>2520</v>
      </c>
      <c r="C2521" s="1" t="s">
        <v>2521</v>
      </c>
      <c r="D2521">
        <f t="shared" si="77"/>
        <v>2519</v>
      </c>
    </row>
    <row r="2522" spans="1:4" x14ac:dyDescent="0.25">
      <c r="A2522" s="2">
        <v>3720</v>
      </c>
      <c r="B2522">
        <f t="shared" si="77"/>
        <v>2521</v>
      </c>
      <c r="C2522" s="1" t="s">
        <v>2522</v>
      </c>
      <c r="D2522">
        <f t="shared" si="77"/>
        <v>2520</v>
      </c>
    </row>
    <row r="2523" spans="1:4" x14ac:dyDescent="0.25">
      <c r="A2523" s="2">
        <v>3721</v>
      </c>
      <c r="B2523">
        <f t="shared" si="77"/>
        <v>2522</v>
      </c>
      <c r="C2523" s="1" t="s">
        <v>2523</v>
      </c>
      <c r="D2523">
        <f t="shared" si="77"/>
        <v>2521</v>
      </c>
    </row>
    <row r="2524" spans="1:4" x14ac:dyDescent="0.25">
      <c r="A2524" s="2">
        <v>3722</v>
      </c>
      <c r="B2524">
        <f t="shared" si="77"/>
        <v>2523</v>
      </c>
      <c r="C2524" s="1" t="s">
        <v>2524</v>
      </c>
      <c r="D2524">
        <f t="shared" si="77"/>
        <v>2522</v>
      </c>
    </row>
    <row r="2525" spans="1:4" x14ac:dyDescent="0.25">
      <c r="A2525" s="2">
        <v>3723</v>
      </c>
      <c r="B2525">
        <f t="shared" si="77"/>
        <v>2524</v>
      </c>
      <c r="C2525" s="1" t="s">
        <v>2525</v>
      </c>
      <c r="D2525">
        <f t="shared" si="77"/>
        <v>2523</v>
      </c>
    </row>
    <row r="2526" spans="1:4" x14ac:dyDescent="0.25">
      <c r="A2526" s="2">
        <v>3725</v>
      </c>
      <c r="B2526">
        <f t="shared" si="77"/>
        <v>2525</v>
      </c>
      <c r="C2526" s="1" t="s">
        <v>2526</v>
      </c>
      <c r="D2526">
        <f t="shared" si="77"/>
        <v>2524</v>
      </c>
    </row>
    <row r="2527" spans="1:4" x14ac:dyDescent="0.25">
      <c r="A2527" s="2">
        <v>3726</v>
      </c>
      <c r="B2527">
        <f t="shared" si="77"/>
        <v>2526</v>
      </c>
      <c r="C2527" s="1" t="s">
        <v>2527</v>
      </c>
      <c r="D2527">
        <f t="shared" si="77"/>
        <v>2525</v>
      </c>
    </row>
    <row r="2528" spans="1:4" x14ac:dyDescent="0.25">
      <c r="A2528" s="2">
        <v>3727</v>
      </c>
      <c r="B2528">
        <f t="shared" si="77"/>
        <v>2527</v>
      </c>
      <c r="C2528" s="1" t="s">
        <v>2528</v>
      </c>
      <c r="D2528">
        <f t="shared" si="77"/>
        <v>2526</v>
      </c>
    </row>
    <row r="2529" spans="1:4" x14ac:dyDescent="0.25">
      <c r="A2529" s="2">
        <v>3729</v>
      </c>
      <c r="B2529">
        <f t="shared" si="77"/>
        <v>2528</v>
      </c>
      <c r="C2529" s="1" t="s">
        <v>2529</v>
      </c>
      <c r="D2529">
        <f t="shared" si="77"/>
        <v>2527</v>
      </c>
    </row>
    <row r="2530" spans="1:4" x14ac:dyDescent="0.25">
      <c r="A2530" s="2">
        <v>3731</v>
      </c>
      <c r="B2530">
        <f t="shared" si="77"/>
        <v>2529</v>
      </c>
      <c r="C2530" s="1" t="s">
        <v>2530</v>
      </c>
      <c r="D2530">
        <f t="shared" si="77"/>
        <v>2528</v>
      </c>
    </row>
    <row r="2531" spans="1:4" x14ac:dyDescent="0.25">
      <c r="A2531" s="2">
        <v>3732</v>
      </c>
      <c r="B2531">
        <f t="shared" si="77"/>
        <v>2530</v>
      </c>
      <c r="C2531" s="1" t="s">
        <v>2531</v>
      </c>
      <c r="D2531">
        <f t="shared" si="77"/>
        <v>2529</v>
      </c>
    </row>
    <row r="2532" spans="1:4" x14ac:dyDescent="0.25">
      <c r="A2532" s="2">
        <v>3733</v>
      </c>
      <c r="B2532">
        <f t="shared" si="77"/>
        <v>2531</v>
      </c>
      <c r="C2532" s="1" t="s">
        <v>2532</v>
      </c>
      <c r="D2532">
        <f t="shared" si="77"/>
        <v>2530</v>
      </c>
    </row>
    <row r="2533" spans="1:4" x14ac:dyDescent="0.25">
      <c r="A2533" s="2">
        <v>3734</v>
      </c>
      <c r="B2533">
        <f t="shared" si="77"/>
        <v>2532</v>
      </c>
      <c r="C2533" s="1" t="s">
        <v>2533</v>
      </c>
      <c r="D2533">
        <f t="shared" si="77"/>
        <v>2531</v>
      </c>
    </row>
    <row r="2534" spans="1:4" x14ac:dyDescent="0.25">
      <c r="A2534" s="2">
        <v>3735</v>
      </c>
      <c r="B2534">
        <f t="shared" si="77"/>
        <v>2533</v>
      </c>
      <c r="C2534" s="1" t="s">
        <v>2534</v>
      </c>
      <c r="D2534">
        <f t="shared" si="77"/>
        <v>2532</v>
      </c>
    </row>
    <row r="2535" spans="1:4" x14ac:dyDescent="0.25">
      <c r="A2535" s="2">
        <v>3736</v>
      </c>
      <c r="B2535">
        <f t="shared" si="77"/>
        <v>2534</v>
      </c>
      <c r="C2535" s="1" t="s">
        <v>2535</v>
      </c>
      <c r="D2535">
        <f t="shared" si="77"/>
        <v>2533</v>
      </c>
    </row>
    <row r="2536" spans="1:4" x14ac:dyDescent="0.25">
      <c r="A2536" s="2">
        <v>3737</v>
      </c>
      <c r="B2536">
        <f t="shared" si="77"/>
        <v>2535</v>
      </c>
      <c r="C2536" s="1" t="s">
        <v>2536</v>
      </c>
      <c r="D2536">
        <f t="shared" si="77"/>
        <v>2534</v>
      </c>
    </row>
    <row r="2537" spans="1:4" x14ac:dyDescent="0.25">
      <c r="A2537" s="2">
        <v>3738</v>
      </c>
      <c r="B2537">
        <f t="shared" si="77"/>
        <v>2536</v>
      </c>
      <c r="C2537" s="1" t="s">
        <v>2537</v>
      </c>
      <c r="D2537">
        <f t="shared" si="77"/>
        <v>2535</v>
      </c>
    </row>
    <row r="2538" spans="1:4" x14ac:dyDescent="0.25">
      <c r="A2538" s="2">
        <v>3740</v>
      </c>
      <c r="B2538">
        <f t="shared" si="77"/>
        <v>2537</v>
      </c>
      <c r="C2538" s="1" t="s">
        <v>2538</v>
      </c>
      <c r="D2538">
        <f t="shared" si="77"/>
        <v>2536</v>
      </c>
    </row>
    <row r="2539" spans="1:4" x14ac:dyDescent="0.25">
      <c r="A2539" s="2">
        <v>3741</v>
      </c>
      <c r="B2539">
        <f t="shared" si="77"/>
        <v>2538</v>
      </c>
      <c r="C2539" s="1" t="s">
        <v>2539</v>
      </c>
      <c r="D2539">
        <f t="shared" si="77"/>
        <v>2537</v>
      </c>
    </row>
    <row r="2540" spans="1:4" x14ac:dyDescent="0.25">
      <c r="A2540" s="2">
        <v>3742</v>
      </c>
      <c r="B2540">
        <f t="shared" si="77"/>
        <v>2539</v>
      </c>
      <c r="C2540" s="1" t="s">
        <v>2540</v>
      </c>
      <c r="D2540">
        <f t="shared" si="77"/>
        <v>2538</v>
      </c>
    </row>
    <row r="2541" spans="1:4" x14ac:dyDescent="0.25">
      <c r="A2541" s="2">
        <v>3744</v>
      </c>
      <c r="B2541">
        <f t="shared" si="77"/>
        <v>2540</v>
      </c>
      <c r="C2541" s="1" t="s">
        <v>2541</v>
      </c>
      <c r="D2541">
        <f t="shared" si="77"/>
        <v>2539</v>
      </c>
    </row>
    <row r="2542" spans="1:4" x14ac:dyDescent="0.25">
      <c r="A2542" s="2">
        <v>3747</v>
      </c>
      <c r="B2542">
        <f t="shared" si="77"/>
        <v>2541</v>
      </c>
      <c r="C2542" s="1" t="s">
        <v>2542</v>
      </c>
      <c r="D2542">
        <f t="shared" si="77"/>
        <v>2540</v>
      </c>
    </row>
    <row r="2543" spans="1:4" x14ac:dyDescent="0.25">
      <c r="A2543" s="2">
        <v>3748</v>
      </c>
      <c r="B2543">
        <f t="shared" si="77"/>
        <v>2542</v>
      </c>
      <c r="C2543" s="1" t="s">
        <v>2543</v>
      </c>
      <c r="D2543">
        <f t="shared" si="77"/>
        <v>2541</v>
      </c>
    </row>
    <row r="2544" spans="1:4" x14ac:dyDescent="0.25">
      <c r="A2544" s="2">
        <v>3749</v>
      </c>
      <c r="B2544">
        <f t="shared" si="77"/>
        <v>2543</v>
      </c>
      <c r="C2544" s="1" t="s">
        <v>2544</v>
      </c>
      <c r="D2544">
        <f t="shared" si="77"/>
        <v>2542</v>
      </c>
    </row>
    <row r="2545" spans="1:4" x14ac:dyDescent="0.25">
      <c r="A2545" s="2">
        <v>3750</v>
      </c>
      <c r="B2545">
        <f t="shared" si="77"/>
        <v>2544</v>
      </c>
      <c r="C2545" s="1" t="s">
        <v>2545</v>
      </c>
      <c r="D2545">
        <f t="shared" si="77"/>
        <v>2543</v>
      </c>
    </row>
    <row r="2546" spans="1:4" x14ac:dyDescent="0.25">
      <c r="A2546" s="2">
        <v>3751</v>
      </c>
      <c r="B2546">
        <f t="shared" si="77"/>
        <v>2545</v>
      </c>
      <c r="C2546" s="1" t="s">
        <v>2546</v>
      </c>
      <c r="D2546">
        <f t="shared" si="77"/>
        <v>2544</v>
      </c>
    </row>
    <row r="2547" spans="1:4" x14ac:dyDescent="0.25">
      <c r="A2547" s="2">
        <v>3752</v>
      </c>
      <c r="B2547">
        <f t="shared" si="77"/>
        <v>2546</v>
      </c>
      <c r="C2547" s="1" t="s">
        <v>2547</v>
      </c>
      <c r="D2547">
        <f t="shared" si="77"/>
        <v>2545</v>
      </c>
    </row>
    <row r="2548" spans="1:4" x14ac:dyDescent="0.25">
      <c r="A2548" s="2">
        <v>3753</v>
      </c>
      <c r="B2548">
        <f t="shared" si="77"/>
        <v>2547</v>
      </c>
      <c r="C2548" s="1" t="s">
        <v>2548</v>
      </c>
      <c r="D2548">
        <f t="shared" si="77"/>
        <v>2546</v>
      </c>
    </row>
    <row r="2549" spans="1:4" x14ac:dyDescent="0.25">
      <c r="A2549" s="2">
        <v>3754</v>
      </c>
      <c r="B2549">
        <f t="shared" si="77"/>
        <v>2548</v>
      </c>
      <c r="C2549" s="1" t="s">
        <v>2549</v>
      </c>
      <c r="D2549">
        <f t="shared" si="77"/>
        <v>2547</v>
      </c>
    </row>
    <row r="2550" spans="1:4" x14ac:dyDescent="0.25">
      <c r="A2550" s="2">
        <v>3755</v>
      </c>
      <c r="B2550">
        <f t="shared" si="77"/>
        <v>2549</v>
      </c>
      <c r="C2550" s="1" t="s">
        <v>2550</v>
      </c>
      <c r="D2550">
        <f t="shared" si="77"/>
        <v>2548</v>
      </c>
    </row>
    <row r="2551" spans="1:4" x14ac:dyDescent="0.25">
      <c r="A2551" s="2">
        <v>3756</v>
      </c>
      <c r="B2551">
        <f t="shared" si="77"/>
        <v>2550</v>
      </c>
      <c r="C2551" s="1" t="s">
        <v>2551</v>
      </c>
      <c r="D2551">
        <f t="shared" si="77"/>
        <v>2549</v>
      </c>
    </row>
    <row r="2552" spans="1:4" x14ac:dyDescent="0.25">
      <c r="A2552" s="2">
        <v>3757</v>
      </c>
      <c r="B2552">
        <f t="shared" si="77"/>
        <v>2551</v>
      </c>
      <c r="C2552" s="1" t="s">
        <v>2552</v>
      </c>
      <c r="D2552">
        <f t="shared" si="77"/>
        <v>2550</v>
      </c>
    </row>
    <row r="2553" spans="1:4" x14ac:dyDescent="0.25">
      <c r="A2553" s="2">
        <v>3758</v>
      </c>
      <c r="B2553">
        <f t="shared" si="77"/>
        <v>2552</v>
      </c>
      <c r="C2553" s="1" t="s">
        <v>2553</v>
      </c>
      <c r="D2553">
        <f t="shared" si="77"/>
        <v>2551</v>
      </c>
    </row>
    <row r="2554" spans="1:4" x14ac:dyDescent="0.25">
      <c r="A2554" s="2">
        <v>3761</v>
      </c>
      <c r="B2554">
        <f t="shared" si="77"/>
        <v>2553</v>
      </c>
      <c r="C2554" s="1" t="s">
        <v>2554</v>
      </c>
      <c r="D2554">
        <f t="shared" si="77"/>
        <v>2552</v>
      </c>
    </row>
    <row r="2555" spans="1:4" x14ac:dyDescent="0.25">
      <c r="A2555" s="2">
        <v>3765</v>
      </c>
      <c r="B2555">
        <f t="shared" si="77"/>
        <v>2554</v>
      </c>
      <c r="C2555" s="1" t="s">
        <v>2555</v>
      </c>
      <c r="D2555">
        <f t="shared" si="77"/>
        <v>2553</v>
      </c>
    </row>
    <row r="2556" spans="1:4" x14ac:dyDescent="0.25">
      <c r="A2556" s="2">
        <v>3766</v>
      </c>
      <c r="B2556">
        <f t="shared" si="77"/>
        <v>2555</v>
      </c>
      <c r="C2556" s="1" t="s">
        <v>2556</v>
      </c>
      <c r="D2556">
        <f t="shared" si="77"/>
        <v>2554</v>
      </c>
    </row>
    <row r="2557" spans="1:4" x14ac:dyDescent="0.25">
      <c r="A2557" s="2">
        <v>3767</v>
      </c>
      <c r="B2557">
        <f t="shared" si="77"/>
        <v>2556</v>
      </c>
      <c r="C2557" s="1" t="s">
        <v>2557</v>
      </c>
      <c r="D2557">
        <f t="shared" si="77"/>
        <v>2555</v>
      </c>
    </row>
    <row r="2558" spans="1:4" x14ac:dyDescent="0.25">
      <c r="A2558" s="2">
        <v>3768</v>
      </c>
      <c r="B2558">
        <f t="shared" si="77"/>
        <v>2557</v>
      </c>
      <c r="C2558" s="1" t="s">
        <v>2558</v>
      </c>
      <c r="D2558">
        <f t="shared" si="77"/>
        <v>2556</v>
      </c>
    </row>
    <row r="2559" spans="1:4" x14ac:dyDescent="0.25">
      <c r="A2559" s="2">
        <v>3769</v>
      </c>
      <c r="B2559">
        <f t="shared" si="77"/>
        <v>2558</v>
      </c>
      <c r="C2559" s="1" t="s">
        <v>2559</v>
      </c>
      <c r="D2559">
        <f t="shared" si="77"/>
        <v>2557</v>
      </c>
    </row>
    <row r="2560" spans="1:4" x14ac:dyDescent="0.25">
      <c r="A2560" s="2">
        <v>3770</v>
      </c>
      <c r="B2560">
        <f t="shared" si="77"/>
        <v>2559</v>
      </c>
      <c r="C2560" s="1" t="s">
        <v>2560</v>
      </c>
      <c r="D2560">
        <f t="shared" si="77"/>
        <v>2558</v>
      </c>
    </row>
    <row r="2561" spans="1:4" x14ac:dyDescent="0.25">
      <c r="A2561" s="2">
        <v>3771</v>
      </c>
      <c r="B2561">
        <f t="shared" si="77"/>
        <v>2560</v>
      </c>
      <c r="C2561" s="1" t="s">
        <v>2561</v>
      </c>
      <c r="D2561">
        <f t="shared" si="77"/>
        <v>2559</v>
      </c>
    </row>
    <row r="2562" spans="1:4" x14ac:dyDescent="0.25">
      <c r="A2562" s="2">
        <v>3772</v>
      </c>
      <c r="B2562">
        <f t="shared" si="77"/>
        <v>2561</v>
      </c>
      <c r="C2562" s="1" t="s">
        <v>2562</v>
      </c>
      <c r="D2562">
        <f t="shared" si="77"/>
        <v>2560</v>
      </c>
    </row>
    <row r="2563" spans="1:4" x14ac:dyDescent="0.25">
      <c r="A2563" s="2">
        <v>3774</v>
      </c>
      <c r="B2563">
        <f t="shared" si="77"/>
        <v>2562</v>
      </c>
      <c r="C2563" s="1" t="s">
        <v>2563</v>
      </c>
      <c r="D2563">
        <f t="shared" si="77"/>
        <v>2561</v>
      </c>
    </row>
    <row r="2564" spans="1:4" x14ac:dyDescent="0.25">
      <c r="A2564" s="2">
        <v>3775</v>
      </c>
      <c r="B2564">
        <f t="shared" ref="B2564:D2627" si="79">B2563+1</f>
        <v>2563</v>
      </c>
      <c r="C2564" s="1" t="s">
        <v>2564</v>
      </c>
      <c r="D2564">
        <f t="shared" ref="D2564" si="80">D2563+1</f>
        <v>2562</v>
      </c>
    </row>
    <row r="2565" spans="1:4" x14ac:dyDescent="0.25">
      <c r="A2565" s="2">
        <v>3776</v>
      </c>
      <c r="B2565">
        <f t="shared" si="79"/>
        <v>2564</v>
      </c>
      <c r="C2565" s="1" t="s">
        <v>2565</v>
      </c>
      <c r="D2565">
        <f t="shared" si="79"/>
        <v>2563</v>
      </c>
    </row>
    <row r="2566" spans="1:4" x14ac:dyDescent="0.25">
      <c r="A2566" s="2">
        <v>3777</v>
      </c>
      <c r="B2566">
        <f t="shared" si="79"/>
        <v>2565</v>
      </c>
      <c r="C2566" s="1" t="s">
        <v>2566</v>
      </c>
      <c r="D2566">
        <f t="shared" si="79"/>
        <v>2564</v>
      </c>
    </row>
    <row r="2567" spans="1:4" x14ac:dyDescent="0.25">
      <c r="A2567" s="2">
        <v>3778</v>
      </c>
      <c r="B2567">
        <f t="shared" si="79"/>
        <v>2566</v>
      </c>
      <c r="C2567" s="1" t="s">
        <v>2567</v>
      </c>
      <c r="D2567">
        <f t="shared" si="79"/>
        <v>2565</v>
      </c>
    </row>
    <row r="2568" spans="1:4" x14ac:dyDescent="0.25">
      <c r="A2568" s="2">
        <v>3780</v>
      </c>
      <c r="B2568">
        <f t="shared" si="79"/>
        <v>2567</v>
      </c>
      <c r="C2568" s="1" t="s">
        <v>2568</v>
      </c>
      <c r="D2568">
        <f t="shared" si="79"/>
        <v>2566</v>
      </c>
    </row>
    <row r="2569" spans="1:4" x14ac:dyDescent="0.25">
      <c r="A2569" s="2">
        <v>3781</v>
      </c>
      <c r="B2569">
        <f t="shared" si="79"/>
        <v>2568</v>
      </c>
      <c r="C2569" s="1" t="s">
        <v>2569</v>
      </c>
      <c r="D2569">
        <f t="shared" si="79"/>
        <v>2567</v>
      </c>
    </row>
    <row r="2570" spans="1:4" x14ac:dyDescent="0.25">
      <c r="A2570" s="2">
        <v>3782</v>
      </c>
      <c r="B2570">
        <f t="shared" si="79"/>
        <v>2569</v>
      </c>
      <c r="C2570" s="1" t="s">
        <v>2570</v>
      </c>
      <c r="D2570">
        <f t="shared" si="79"/>
        <v>2568</v>
      </c>
    </row>
    <row r="2571" spans="1:4" x14ac:dyDescent="0.25">
      <c r="A2571" s="2">
        <v>3783</v>
      </c>
      <c r="B2571">
        <f t="shared" si="79"/>
        <v>2570</v>
      </c>
      <c r="C2571" s="1" t="s">
        <v>2571</v>
      </c>
      <c r="D2571">
        <f t="shared" si="79"/>
        <v>2569</v>
      </c>
    </row>
    <row r="2572" spans="1:4" x14ac:dyDescent="0.25">
      <c r="A2572" s="2">
        <v>3786</v>
      </c>
      <c r="B2572">
        <f t="shared" si="79"/>
        <v>2571</v>
      </c>
      <c r="C2572" s="1" t="s">
        <v>2572</v>
      </c>
      <c r="D2572">
        <f t="shared" si="79"/>
        <v>2570</v>
      </c>
    </row>
    <row r="2573" spans="1:4" x14ac:dyDescent="0.25">
      <c r="A2573" s="2">
        <v>3790</v>
      </c>
      <c r="B2573">
        <f t="shared" si="79"/>
        <v>2572</v>
      </c>
      <c r="C2573" s="1" t="s">
        <v>2573</v>
      </c>
      <c r="D2573">
        <f t="shared" si="79"/>
        <v>2571</v>
      </c>
    </row>
    <row r="2574" spans="1:4" x14ac:dyDescent="0.25">
      <c r="A2574" s="2">
        <v>3792</v>
      </c>
      <c r="B2574">
        <f t="shared" si="79"/>
        <v>2573</v>
      </c>
      <c r="C2574" s="1" t="s">
        <v>2574</v>
      </c>
      <c r="D2574">
        <f t="shared" si="79"/>
        <v>2572</v>
      </c>
    </row>
    <row r="2575" spans="1:4" x14ac:dyDescent="0.25">
      <c r="A2575" s="2">
        <v>3793</v>
      </c>
      <c r="B2575">
        <f t="shared" si="79"/>
        <v>2574</v>
      </c>
      <c r="C2575" s="1" t="s">
        <v>2575</v>
      </c>
      <c r="D2575">
        <f t="shared" si="79"/>
        <v>2573</v>
      </c>
    </row>
    <row r="2576" spans="1:4" x14ac:dyDescent="0.25">
      <c r="A2576" s="2">
        <v>3794</v>
      </c>
      <c r="B2576">
        <f t="shared" si="79"/>
        <v>2575</v>
      </c>
      <c r="C2576" s="1" t="s">
        <v>2576</v>
      </c>
      <c r="D2576">
        <f t="shared" si="79"/>
        <v>2574</v>
      </c>
    </row>
    <row r="2577" spans="1:4" x14ac:dyDescent="0.25">
      <c r="A2577" s="2">
        <v>3796</v>
      </c>
      <c r="B2577">
        <f t="shared" si="79"/>
        <v>2576</v>
      </c>
      <c r="C2577" s="1" t="s">
        <v>2577</v>
      </c>
      <c r="D2577">
        <f t="shared" si="79"/>
        <v>2575</v>
      </c>
    </row>
    <row r="2578" spans="1:4" x14ac:dyDescent="0.25">
      <c r="A2578" s="2">
        <v>3797</v>
      </c>
      <c r="B2578">
        <f t="shared" si="79"/>
        <v>2577</v>
      </c>
      <c r="C2578" s="1" t="s">
        <v>2578</v>
      </c>
      <c r="D2578">
        <f t="shared" si="79"/>
        <v>2576</v>
      </c>
    </row>
    <row r="2579" spans="1:4" x14ac:dyDescent="0.25">
      <c r="A2579" s="2">
        <v>3798</v>
      </c>
      <c r="B2579">
        <f t="shared" si="79"/>
        <v>2578</v>
      </c>
      <c r="C2579" s="1" t="s">
        <v>2579</v>
      </c>
      <c r="D2579">
        <f t="shared" si="79"/>
        <v>2577</v>
      </c>
    </row>
    <row r="2580" spans="1:4" x14ac:dyDescent="0.25">
      <c r="A2580" s="2">
        <v>3799</v>
      </c>
      <c r="B2580">
        <f t="shared" si="79"/>
        <v>2579</v>
      </c>
      <c r="C2580" s="1" t="s">
        <v>2580</v>
      </c>
      <c r="D2580">
        <f t="shared" si="79"/>
        <v>2578</v>
      </c>
    </row>
    <row r="2581" spans="1:4" x14ac:dyDescent="0.25">
      <c r="A2581" s="2">
        <v>3803</v>
      </c>
      <c r="B2581">
        <f t="shared" si="79"/>
        <v>2580</v>
      </c>
      <c r="C2581" s="1" t="s">
        <v>2581</v>
      </c>
      <c r="D2581">
        <f t="shared" si="79"/>
        <v>2579</v>
      </c>
    </row>
    <row r="2582" spans="1:4" x14ac:dyDescent="0.25">
      <c r="A2582" s="2">
        <v>3805</v>
      </c>
      <c r="B2582">
        <f t="shared" si="79"/>
        <v>2581</v>
      </c>
      <c r="C2582" s="1" t="s">
        <v>2582</v>
      </c>
      <c r="D2582">
        <f t="shared" si="79"/>
        <v>2580</v>
      </c>
    </row>
    <row r="2583" spans="1:4" x14ac:dyDescent="0.25">
      <c r="A2583" s="2">
        <v>3807</v>
      </c>
      <c r="B2583">
        <f t="shared" si="79"/>
        <v>2582</v>
      </c>
      <c r="C2583" s="1" t="s">
        <v>2583</v>
      </c>
      <c r="D2583">
        <f t="shared" si="79"/>
        <v>2581</v>
      </c>
    </row>
    <row r="2584" spans="1:4" x14ac:dyDescent="0.25">
      <c r="A2584" s="2">
        <v>3808</v>
      </c>
      <c r="B2584">
        <f t="shared" si="79"/>
        <v>2583</v>
      </c>
      <c r="C2584" s="1" t="s">
        <v>2584</v>
      </c>
      <c r="D2584">
        <f t="shared" si="79"/>
        <v>2582</v>
      </c>
    </row>
    <row r="2585" spans="1:4" x14ac:dyDescent="0.25">
      <c r="A2585" s="2">
        <v>3809</v>
      </c>
      <c r="B2585">
        <f t="shared" si="79"/>
        <v>2584</v>
      </c>
      <c r="C2585" s="1" t="s">
        <v>2585</v>
      </c>
      <c r="D2585">
        <f t="shared" si="79"/>
        <v>2583</v>
      </c>
    </row>
    <row r="2586" spans="1:4" x14ac:dyDescent="0.25">
      <c r="A2586" s="2">
        <v>3810</v>
      </c>
      <c r="B2586">
        <f t="shared" si="79"/>
        <v>2585</v>
      </c>
      <c r="C2586" s="1" t="s">
        <v>2586</v>
      </c>
      <c r="D2586">
        <f t="shared" si="79"/>
        <v>2584</v>
      </c>
    </row>
    <row r="2587" spans="1:4" x14ac:dyDescent="0.25">
      <c r="A2587" s="2">
        <v>3811</v>
      </c>
      <c r="B2587">
        <f t="shared" si="79"/>
        <v>2586</v>
      </c>
      <c r="C2587" s="1" t="s">
        <v>2587</v>
      </c>
      <c r="D2587">
        <f t="shared" si="79"/>
        <v>2585</v>
      </c>
    </row>
    <row r="2588" spans="1:4" x14ac:dyDescent="0.25">
      <c r="A2588" s="2">
        <v>3812</v>
      </c>
      <c r="B2588">
        <f t="shared" si="79"/>
        <v>2587</v>
      </c>
      <c r="C2588" s="1" t="s">
        <v>2588</v>
      </c>
      <c r="D2588">
        <f t="shared" si="79"/>
        <v>2586</v>
      </c>
    </row>
    <row r="2589" spans="1:4" x14ac:dyDescent="0.25">
      <c r="A2589" s="2">
        <v>3813</v>
      </c>
      <c r="B2589">
        <f t="shared" si="79"/>
        <v>2588</v>
      </c>
      <c r="C2589" s="1" t="s">
        <v>2589</v>
      </c>
      <c r="D2589">
        <f t="shared" si="79"/>
        <v>2587</v>
      </c>
    </row>
    <row r="2590" spans="1:4" x14ac:dyDescent="0.25">
      <c r="A2590" s="2">
        <v>3814</v>
      </c>
      <c r="B2590">
        <f t="shared" si="79"/>
        <v>2589</v>
      </c>
      <c r="C2590" s="1" t="s">
        <v>2590</v>
      </c>
      <c r="D2590">
        <f t="shared" si="79"/>
        <v>2588</v>
      </c>
    </row>
    <row r="2591" spans="1:4" x14ac:dyDescent="0.25">
      <c r="A2591" s="2">
        <v>3815</v>
      </c>
      <c r="B2591">
        <f t="shared" si="79"/>
        <v>2590</v>
      </c>
      <c r="C2591" s="1" t="s">
        <v>2591</v>
      </c>
      <c r="D2591">
        <f t="shared" si="79"/>
        <v>2589</v>
      </c>
    </row>
    <row r="2592" spans="1:4" x14ac:dyDescent="0.25">
      <c r="A2592" s="2">
        <v>3816</v>
      </c>
      <c r="B2592">
        <f t="shared" si="79"/>
        <v>2591</v>
      </c>
      <c r="C2592" s="1" t="s">
        <v>2592</v>
      </c>
      <c r="D2592">
        <f t="shared" si="79"/>
        <v>2590</v>
      </c>
    </row>
    <row r="2593" spans="1:4" x14ac:dyDescent="0.25">
      <c r="A2593" s="2">
        <v>3818</v>
      </c>
      <c r="B2593">
        <f t="shared" si="79"/>
        <v>2592</v>
      </c>
      <c r="C2593" s="1" t="s">
        <v>2593</v>
      </c>
      <c r="D2593">
        <f t="shared" si="79"/>
        <v>2591</v>
      </c>
    </row>
    <row r="2594" spans="1:4" x14ac:dyDescent="0.25">
      <c r="A2594" s="2">
        <v>3819</v>
      </c>
      <c r="B2594">
        <f t="shared" si="79"/>
        <v>2593</v>
      </c>
      <c r="C2594" s="1" t="s">
        <v>2594</v>
      </c>
      <c r="D2594">
        <f t="shared" si="79"/>
        <v>2592</v>
      </c>
    </row>
    <row r="2595" spans="1:4" x14ac:dyDescent="0.25">
      <c r="A2595" s="2">
        <v>3820</v>
      </c>
      <c r="B2595">
        <f t="shared" si="79"/>
        <v>2594</v>
      </c>
      <c r="C2595" s="1" t="s">
        <v>2595</v>
      </c>
      <c r="D2595">
        <f t="shared" si="79"/>
        <v>2593</v>
      </c>
    </row>
    <row r="2596" spans="1:4" x14ac:dyDescent="0.25">
      <c r="A2596" s="2">
        <v>3821</v>
      </c>
      <c r="B2596">
        <f t="shared" si="79"/>
        <v>2595</v>
      </c>
      <c r="C2596" s="1" t="s">
        <v>2596</v>
      </c>
      <c r="D2596">
        <f t="shared" si="79"/>
        <v>2594</v>
      </c>
    </row>
    <row r="2597" spans="1:4" x14ac:dyDescent="0.25">
      <c r="A2597" s="2">
        <v>3822</v>
      </c>
      <c r="B2597">
        <f t="shared" si="79"/>
        <v>2596</v>
      </c>
      <c r="C2597" s="1" t="s">
        <v>2597</v>
      </c>
      <c r="D2597">
        <f t="shared" si="79"/>
        <v>2595</v>
      </c>
    </row>
    <row r="2598" spans="1:4" x14ac:dyDescent="0.25">
      <c r="A2598" s="2">
        <v>3824</v>
      </c>
      <c r="B2598">
        <f t="shared" si="79"/>
        <v>2597</v>
      </c>
      <c r="C2598" s="1" t="s">
        <v>2598</v>
      </c>
      <c r="D2598">
        <f t="shared" si="79"/>
        <v>2596</v>
      </c>
    </row>
    <row r="2599" spans="1:4" x14ac:dyDescent="0.25">
      <c r="A2599" s="2">
        <v>3826</v>
      </c>
      <c r="B2599">
        <f t="shared" si="79"/>
        <v>2598</v>
      </c>
      <c r="C2599" s="1" t="s">
        <v>2599</v>
      </c>
      <c r="D2599">
        <f t="shared" si="79"/>
        <v>2597</v>
      </c>
    </row>
    <row r="2600" spans="1:4" x14ac:dyDescent="0.25">
      <c r="A2600" s="2">
        <v>3829</v>
      </c>
      <c r="B2600">
        <f t="shared" si="79"/>
        <v>2599</v>
      </c>
      <c r="C2600" s="1" t="s">
        <v>2600</v>
      </c>
      <c r="D2600">
        <f t="shared" si="79"/>
        <v>2598</v>
      </c>
    </row>
    <row r="2601" spans="1:4" x14ac:dyDescent="0.25">
      <c r="A2601" s="2">
        <v>3830</v>
      </c>
      <c r="B2601">
        <f t="shared" si="79"/>
        <v>2600</v>
      </c>
      <c r="C2601" s="1" t="s">
        <v>2601</v>
      </c>
      <c r="D2601">
        <f t="shared" si="79"/>
        <v>2599</v>
      </c>
    </row>
    <row r="2602" spans="1:4" x14ac:dyDescent="0.25">
      <c r="A2602" s="2">
        <v>3831</v>
      </c>
      <c r="B2602">
        <f t="shared" si="79"/>
        <v>2601</v>
      </c>
      <c r="C2602" s="1" t="s">
        <v>2602</v>
      </c>
      <c r="D2602">
        <f t="shared" si="79"/>
        <v>2600</v>
      </c>
    </row>
    <row r="2603" spans="1:4" x14ac:dyDescent="0.25">
      <c r="A2603" s="2">
        <v>3833</v>
      </c>
      <c r="B2603">
        <f t="shared" si="79"/>
        <v>2602</v>
      </c>
      <c r="C2603" s="1" t="s">
        <v>2603</v>
      </c>
      <c r="D2603">
        <f t="shared" si="79"/>
        <v>2601</v>
      </c>
    </row>
    <row r="2604" spans="1:4" x14ac:dyDescent="0.25">
      <c r="A2604" s="2">
        <v>3834</v>
      </c>
      <c r="B2604">
        <f t="shared" si="79"/>
        <v>2603</v>
      </c>
      <c r="C2604" s="1" t="s">
        <v>2604</v>
      </c>
      <c r="D2604">
        <f t="shared" si="79"/>
        <v>2602</v>
      </c>
    </row>
    <row r="2605" spans="1:4" x14ac:dyDescent="0.25">
      <c r="A2605" s="2">
        <v>3835</v>
      </c>
      <c r="B2605">
        <f t="shared" si="79"/>
        <v>2604</v>
      </c>
      <c r="C2605" s="1" t="s">
        <v>2605</v>
      </c>
      <c r="D2605">
        <f t="shared" si="79"/>
        <v>2603</v>
      </c>
    </row>
    <row r="2606" spans="1:4" x14ac:dyDescent="0.25">
      <c r="A2606" s="2">
        <v>3836</v>
      </c>
      <c r="B2606">
        <f t="shared" si="79"/>
        <v>2605</v>
      </c>
      <c r="C2606" s="1" t="s">
        <v>2606</v>
      </c>
      <c r="D2606">
        <f t="shared" si="79"/>
        <v>2604</v>
      </c>
    </row>
    <row r="2607" spans="1:4" x14ac:dyDescent="0.25">
      <c r="A2607" s="2">
        <v>3837</v>
      </c>
      <c r="B2607">
        <f t="shared" si="79"/>
        <v>2606</v>
      </c>
      <c r="C2607" s="1" t="s">
        <v>2607</v>
      </c>
      <c r="D2607">
        <f t="shared" si="79"/>
        <v>2605</v>
      </c>
    </row>
    <row r="2608" spans="1:4" x14ac:dyDescent="0.25">
      <c r="A2608" s="2">
        <v>3841</v>
      </c>
      <c r="B2608">
        <f t="shared" si="79"/>
        <v>2607</v>
      </c>
      <c r="C2608" s="1" t="s">
        <v>2608</v>
      </c>
      <c r="D2608">
        <f t="shared" si="79"/>
        <v>2606</v>
      </c>
    </row>
    <row r="2609" spans="1:4" x14ac:dyDescent="0.25">
      <c r="A2609" s="2">
        <v>3842</v>
      </c>
      <c r="B2609">
        <f t="shared" si="79"/>
        <v>2608</v>
      </c>
      <c r="C2609" s="1" t="s">
        <v>2609</v>
      </c>
      <c r="D2609">
        <f t="shared" si="79"/>
        <v>2607</v>
      </c>
    </row>
    <row r="2610" spans="1:4" x14ac:dyDescent="0.25">
      <c r="A2610" s="2">
        <v>3843</v>
      </c>
      <c r="B2610">
        <f t="shared" si="79"/>
        <v>2609</v>
      </c>
      <c r="C2610" s="1" t="s">
        <v>2610</v>
      </c>
      <c r="D2610">
        <f t="shared" si="79"/>
        <v>2608</v>
      </c>
    </row>
    <row r="2611" spans="1:4" x14ac:dyDescent="0.25">
      <c r="A2611" s="2">
        <v>3845</v>
      </c>
      <c r="B2611">
        <f t="shared" si="79"/>
        <v>2610</v>
      </c>
      <c r="C2611" s="1" t="s">
        <v>2611</v>
      </c>
      <c r="D2611">
        <f t="shared" si="79"/>
        <v>2609</v>
      </c>
    </row>
    <row r="2612" spans="1:4" x14ac:dyDescent="0.25">
      <c r="A2612" s="2">
        <v>3846</v>
      </c>
      <c r="B2612">
        <f t="shared" si="79"/>
        <v>2611</v>
      </c>
      <c r="C2612" s="1" t="s">
        <v>2612</v>
      </c>
      <c r="D2612">
        <f t="shared" si="79"/>
        <v>2610</v>
      </c>
    </row>
    <row r="2613" spans="1:4" x14ac:dyDescent="0.25">
      <c r="A2613" s="2">
        <v>3847</v>
      </c>
      <c r="B2613">
        <f t="shared" si="79"/>
        <v>2612</v>
      </c>
      <c r="C2613" s="1" t="s">
        <v>2613</v>
      </c>
      <c r="D2613">
        <f t="shared" si="79"/>
        <v>2611</v>
      </c>
    </row>
    <row r="2614" spans="1:4" x14ac:dyDescent="0.25">
      <c r="A2614" s="2">
        <v>3848</v>
      </c>
      <c r="B2614">
        <f t="shared" si="79"/>
        <v>2613</v>
      </c>
      <c r="C2614" s="1" t="s">
        <v>2614</v>
      </c>
      <c r="D2614">
        <f t="shared" si="79"/>
        <v>2612</v>
      </c>
    </row>
    <row r="2615" spans="1:4" x14ac:dyDescent="0.25">
      <c r="A2615" s="2">
        <v>3849</v>
      </c>
      <c r="B2615">
        <f t="shared" si="79"/>
        <v>2614</v>
      </c>
      <c r="C2615" s="1" t="s">
        <v>2615</v>
      </c>
      <c r="D2615">
        <f t="shared" si="79"/>
        <v>2613</v>
      </c>
    </row>
    <row r="2616" spans="1:4" x14ac:dyDescent="0.25">
      <c r="A2616" s="2">
        <v>3850</v>
      </c>
      <c r="B2616">
        <f t="shared" si="79"/>
        <v>2615</v>
      </c>
      <c r="C2616" s="1" t="s">
        <v>2616</v>
      </c>
      <c r="D2616">
        <f t="shared" si="79"/>
        <v>2614</v>
      </c>
    </row>
    <row r="2617" spans="1:4" x14ac:dyDescent="0.25">
      <c r="A2617" s="2">
        <v>3852</v>
      </c>
      <c r="B2617">
        <f t="shared" si="79"/>
        <v>2616</v>
      </c>
      <c r="C2617" s="1" t="s">
        <v>2617</v>
      </c>
      <c r="D2617">
        <f t="shared" si="79"/>
        <v>2615</v>
      </c>
    </row>
    <row r="2618" spans="1:4" x14ac:dyDescent="0.25">
      <c r="A2618" s="2">
        <v>3853</v>
      </c>
      <c r="B2618">
        <f t="shared" si="79"/>
        <v>2617</v>
      </c>
      <c r="C2618" s="1" t="s">
        <v>2618</v>
      </c>
      <c r="D2618">
        <f t="shared" si="79"/>
        <v>2616</v>
      </c>
    </row>
    <row r="2619" spans="1:4" x14ac:dyDescent="0.25">
      <c r="A2619" s="2">
        <v>3854</v>
      </c>
      <c r="B2619">
        <f t="shared" si="79"/>
        <v>2618</v>
      </c>
      <c r="C2619" s="1" t="s">
        <v>2619</v>
      </c>
      <c r="D2619">
        <f t="shared" si="79"/>
        <v>2617</v>
      </c>
    </row>
    <row r="2620" spans="1:4" x14ac:dyDescent="0.25">
      <c r="A2620" s="2">
        <v>3857</v>
      </c>
      <c r="B2620">
        <f t="shared" si="79"/>
        <v>2619</v>
      </c>
      <c r="C2620" s="1" t="s">
        <v>2620</v>
      </c>
      <c r="D2620">
        <f t="shared" si="79"/>
        <v>2618</v>
      </c>
    </row>
    <row r="2621" spans="1:4" x14ac:dyDescent="0.25">
      <c r="A2621" s="2">
        <v>3858</v>
      </c>
      <c r="B2621">
        <f t="shared" si="79"/>
        <v>2620</v>
      </c>
      <c r="C2621" s="1" t="s">
        <v>2621</v>
      </c>
      <c r="D2621">
        <f t="shared" si="79"/>
        <v>2619</v>
      </c>
    </row>
    <row r="2622" spans="1:4" x14ac:dyDescent="0.25">
      <c r="A2622" s="2">
        <v>3859</v>
      </c>
      <c r="B2622">
        <f t="shared" si="79"/>
        <v>2621</v>
      </c>
      <c r="C2622" s="1" t="s">
        <v>2622</v>
      </c>
      <c r="D2622">
        <f t="shared" si="79"/>
        <v>2620</v>
      </c>
    </row>
    <row r="2623" spans="1:4" x14ac:dyDescent="0.25">
      <c r="A2623" s="2">
        <v>3860</v>
      </c>
      <c r="B2623">
        <f t="shared" si="79"/>
        <v>2622</v>
      </c>
      <c r="C2623" s="1" t="s">
        <v>2623</v>
      </c>
      <c r="D2623">
        <f t="shared" si="79"/>
        <v>2621</v>
      </c>
    </row>
    <row r="2624" spans="1:4" x14ac:dyDescent="0.25">
      <c r="A2624" s="2">
        <v>3863</v>
      </c>
      <c r="B2624">
        <f t="shared" si="79"/>
        <v>2623</v>
      </c>
      <c r="C2624" s="1" t="s">
        <v>2624</v>
      </c>
      <c r="D2624">
        <f t="shared" si="79"/>
        <v>2622</v>
      </c>
    </row>
    <row r="2625" spans="1:4" x14ac:dyDescent="0.25">
      <c r="A2625" s="2">
        <v>3864</v>
      </c>
      <c r="B2625">
        <f t="shared" si="79"/>
        <v>2624</v>
      </c>
      <c r="C2625" s="1" t="s">
        <v>2625</v>
      </c>
      <c r="D2625">
        <f t="shared" si="79"/>
        <v>2623</v>
      </c>
    </row>
    <row r="2626" spans="1:4" x14ac:dyDescent="0.25">
      <c r="A2626" s="2">
        <v>3865</v>
      </c>
      <c r="B2626">
        <f t="shared" si="79"/>
        <v>2625</v>
      </c>
      <c r="C2626" s="1" t="s">
        <v>2626</v>
      </c>
      <c r="D2626">
        <f t="shared" si="79"/>
        <v>2624</v>
      </c>
    </row>
    <row r="2627" spans="1:4" x14ac:dyDescent="0.25">
      <c r="A2627" s="2">
        <v>3866</v>
      </c>
      <c r="B2627">
        <f t="shared" si="79"/>
        <v>2626</v>
      </c>
      <c r="C2627" s="1" t="s">
        <v>2627</v>
      </c>
      <c r="D2627">
        <f t="shared" si="79"/>
        <v>2625</v>
      </c>
    </row>
    <row r="2628" spans="1:4" x14ac:dyDescent="0.25">
      <c r="A2628" s="2">
        <v>3868</v>
      </c>
      <c r="B2628">
        <f t="shared" ref="B2628:D2691" si="81">B2627+1</f>
        <v>2627</v>
      </c>
      <c r="C2628" s="1" t="s">
        <v>2628</v>
      </c>
      <c r="D2628">
        <f t="shared" ref="D2628" si="82">D2627+1</f>
        <v>2626</v>
      </c>
    </row>
    <row r="2629" spans="1:4" x14ac:dyDescent="0.25">
      <c r="A2629" s="2">
        <v>3869</v>
      </c>
      <c r="B2629">
        <f t="shared" si="81"/>
        <v>2628</v>
      </c>
      <c r="C2629" s="1" t="s">
        <v>2629</v>
      </c>
      <c r="D2629">
        <f t="shared" si="81"/>
        <v>2627</v>
      </c>
    </row>
    <row r="2630" spans="1:4" x14ac:dyDescent="0.25">
      <c r="A2630" s="2">
        <v>3870</v>
      </c>
      <c r="B2630">
        <f t="shared" si="81"/>
        <v>2629</v>
      </c>
      <c r="C2630" s="1" t="s">
        <v>2630</v>
      </c>
      <c r="D2630">
        <f t="shared" si="81"/>
        <v>2628</v>
      </c>
    </row>
    <row r="2631" spans="1:4" x14ac:dyDescent="0.25">
      <c r="A2631" s="2">
        <v>3871</v>
      </c>
      <c r="B2631">
        <f t="shared" si="81"/>
        <v>2630</v>
      </c>
      <c r="C2631" s="1" t="s">
        <v>2631</v>
      </c>
      <c r="D2631">
        <f t="shared" si="81"/>
        <v>2629</v>
      </c>
    </row>
    <row r="2632" spans="1:4" x14ac:dyDescent="0.25">
      <c r="A2632" s="2">
        <v>3872</v>
      </c>
      <c r="B2632">
        <f t="shared" si="81"/>
        <v>2631</v>
      </c>
      <c r="C2632" s="1" t="s">
        <v>2632</v>
      </c>
      <c r="D2632">
        <f t="shared" si="81"/>
        <v>2630</v>
      </c>
    </row>
    <row r="2633" spans="1:4" x14ac:dyDescent="0.25">
      <c r="A2633" s="2">
        <v>3873</v>
      </c>
      <c r="B2633">
        <f t="shared" si="81"/>
        <v>2632</v>
      </c>
      <c r="C2633" s="1" t="s">
        <v>2633</v>
      </c>
      <c r="D2633">
        <f t="shared" si="81"/>
        <v>2631</v>
      </c>
    </row>
    <row r="2634" spans="1:4" x14ac:dyDescent="0.25">
      <c r="A2634" s="2">
        <v>3874</v>
      </c>
      <c r="B2634">
        <f t="shared" si="81"/>
        <v>2633</v>
      </c>
      <c r="C2634" s="1" t="s">
        <v>2634</v>
      </c>
      <c r="D2634">
        <f t="shared" si="81"/>
        <v>2632</v>
      </c>
    </row>
    <row r="2635" spans="1:4" x14ac:dyDescent="0.25">
      <c r="A2635" s="2">
        <v>3875</v>
      </c>
      <c r="B2635">
        <f t="shared" si="81"/>
        <v>2634</v>
      </c>
      <c r="C2635" s="1" t="s">
        <v>2635</v>
      </c>
      <c r="D2635">
        <f t="shared" si="81"/>
        <v>2633</v>
      </c>
    </row>
    <row r="2636" spans="1:4" x14ac:dyDescent="0.25">
      <c r="A2636" s="2">
        <v>3878</v>
      </c>
      <c r="B2636">
        <f t="shared" si="81"/>
        <v>2635</v>
      </c>
      <c r="C2636" s="1" t="s">
        <v>2636</v>
      </c>
      <c r="D2636">
        <f t="shared" si="81"/>
        <v>2634</v>
      </c>
    </row>
    <row r="2637" spans="1:4" x14ac:dyDescent="0.25">
      <c r="A2637" s="2">
        <v>3883</v>
      </c>
      <c r="B2637">
        <f t="shared" si="81"/>
        <v>2636</v>
      </c>
      <c r="C2637" s="1" t="s">
        <v>2637</v>
      </c>
      <c r="D2637">
        <f t="shared" si="81"/>
        <v>2635</v>
      </c>
    </row>
    <row r="2638" spans="1:4" x14ac:dyDescent="0.25">
      <c r="A2638" s="2">
        <v>3884</v>
      </c>
      <c r="B2638">
        <f t="shared" si="81"/>
        <v>2637</v>
      </c>
      <c r="C2638" s="1" t="s">
        <v>2638</v>
      </c>
      <c r="D2638">
        <f t="shared" si="81"/>
        <v>2636</v>
      </c>
    </row>
    <row r="2639" spans="1:4" x14ac:dyDescent="0.25">
      <c r="A2639" s="2">
        <v>3885</v>
      </c>
      <c r="B2639">
        <f t="shared" si="81"/>
        <v>2638</v>
      </c>
      <c r="C2639" s="1" t="s">
        <v>2639</v>
      </c>
      <c r="D2639">
        <f t="shared" si="81"/>
        <v>2637</v>
      </c>
    </row>
    <row r="2640" spans="1:4" x14ac:dyDescent="0.25">
      <c r="A2640" s="2">
        <v>3886</v>
      </c>
      <c r="B2640">
        <f t="shared" si="81"/>
        <v>2639</v>
      </c>
      <c r="C2640" s="1" t="s">
        <v>2640</v>
      </c>
      <c r="D2640">
        <f t="shared" si="81"/>
        <v>2638</v>
      </c>
    </row>
    <row r="2641" spans="1:4" x14ac:dyDescent="0.25">
      <c r="A2641" s="2">
        <v>3887</v>
      </c>
      <c r="B2641">
        <f t="shared" si="81"/>
        <v>2640</v>
      </c>
      <c r="C2641" s="1" t="s">
        <v>2641</v>
      </c>
      <c r="D2641">
        <f t="shared" si="81"/>
        <v>2639</v>
      </c>
    </row>
    <row r="2642" spans="1:4" x14ac:dyDescent="0.25">
      <c r="A2642" s="2">
        <v>3888</v>
      </c>
      <c r="B2642">
        <f t="shared" si="81"/>
        <v>2641</v>
      </c>
      <c r="C2642" s="1" t="s">
        <v>2642</v>
      </c>
      <c r="D2642">
        <f t="shared" si="81"/>
        <v>2640</v>
      </c>
    </row>
    <row r="2643" spans="1:4" x14ac:dyDescent="0.25">
      <c r="A2643" s="2">
        <v>3889</v>
      </c>
      <c r="B2643">
        <f t="shared" si="81"/>
        <v>2642</v>
      </c>
      <c r="C2643" s="1" t="s">
        <v>2643</v>
      </c>
      <c r="D2643">
        <f t="shared" si="81"/>
        <v>2641</v>
      </c>
    </row>
    <row r="2644" spans="1:4" x14ac:dyDescent="0.25">
      <c r="A2644" s="2">
        <v>3890</v>
      </c>
      <c r="B2644">
        <f t="shared" si="81"/>
        <v>2643</v>
      </c>
      <c r="C2644" s="1" t="s">
        <v>2644</v>
      </c>
      <c r="D2644">
        <f t="shared" si="81"/>
        <v>2642</v>
      </c>
    </row>
    <row r="2645" spans="1:4" x14ac:dyDescent="0.25">
      <c r="A2645" s="2">
        <v>3891</v>
      </c>
      <c r="B2645">
        <f t="shared" si="81"/>
        <v>2644</v>
      </c>
      <c r="C2645" s="1" t="s">
        <v>2645</v>
      </c>
      <c r="D2645">
        <f t="shared" si="81"/>
        <v>2643</v>
      </c>
    </row>
    <row r="2646" spans="1:4" x14ac:dyDescent="0.25">
      <c r="A2646" s="2">
        <v>3893</v>
      </c>
      <c r="B2646">
        <f t="shared" si="81"/>
        <v>2645</v>
      </c>
      <c r="C2646" s="1" t="s">
        <v>2646</v>
      </c>
      <c r="D2646">
        <f t="shared" si="81"/>
        <v>2644</v>
      </c>
    </row>
    <row r="2647" spans="1:4" x14ac:dyDescent="0.25">
      <c r="A2647" s="2">
        <v>3894</v>
      </c>
      <c r="B2647">
        <f t="shared" si="81"/>
        <v>2646</v>
      </c>
      <c r="C2647" s="1" t="s">
        <v>2647</v>
      </c>
      <c r="D2647">
        <f t="shared" si="81"/>
        <v>2645</v>
      </c>
    </row>
    <row r="2648" spans="1:4" x14ac:dyDescent="0.25">
      <c r="A2648" s="2">
        <v>3895</v>
      </c>
      <c r="B2648">
        <f t="shared" si="81"/>
        <v>2647</v>
      </c>
      <c r="C2648" s="1" t="s">
        <v>2648</v>
      </c>
      <c r="D2648">
        <f t="shared" si="81"/>
        <v>2646</v>
      </c>
    </row>
    <row r="2649" spans="1:4" x14ac:dyDescent="0.25">
      <c r="A2649" s="2">
        <v>3896</v>
      </c>
      <c r="B2649">
        <f t="shared" si="81"/>
        <v>2648</v>
      </c>
      <c r="C2649" s="1" t="s">
        <v>2649</v>
      </c>
      <c r="D2649">
        <f t="shared" si="81"/>
        <v>2647</v>
      </c>
    </row>
    <row r="2650" spans="1:4" x14ac:dyDescent="0.25">
      <c r="A2650" s="2">
        <v>3897</v>
      </c>
      <c r="B2650">
        <f t="shared" si="81"/>
        <v>2649</v>
      </c>
      <c r="C2650" s="1" t="s">
        <v>2650</v>
      </c>
      <c r="D2650">
        <f t="shared" si="81"/>
        <v>2648</v>
      </c>
    </row>
    <row r="2651" spans="1:4" x14ac:dyDescent="0.25">
      <c r="A2651" s="2">
        <v>3898</v>
      </c>
      <c r="B2651">
        <f t="shared" si="81"/>
        <v>2650</v>
      </c>
      <c r="C2651" s="1" t="s">
        <v>2651</v>
      </c>
      <c r="D2651">
        <f t="shared" si="81"/>
        <v>2649</v>
      </c>
    </row>
    <row r="2652" spans="1:4" x14ac:dyDescent="0.25">
      <c r="A2652" s="2">
        <v>3899</v>
      </c>
      <c r="B2652">
        <f t="shared" si="81"/>
        <v>2651</v>
      </c>
      <c r="C2652" s="1" t="s">
        <v>2652</v>
      </c>
      <c r="D2652">
        <f t="shared" si="81"/>
        <v>2650</v>
      </c>
    </row>
    <row r="2653" spans="1:4" x14ac:dyDescent="0.25">
      <c r="A2653" s="2">
        <v>3900</v>
      </c>
      <c r="B2653">
        <f t="shared" si="81"/>
        <v>2652</v>
      </c>
      <c r="C2653" s="1" t="s">
        <v>2653</v>
      </c>
      <c r="D2653">
        <f t="shared" si="81"/>
        <v>2651</v>
      </c>
    </row>
    <row r="2654" spans="1:4" x14ac:dyDescent="0.25">
      <c r="A2654" s="2">
        <v>3902</v>
      </c>
      <c r="B2654">
        <f t="shared" si="81"/>
        <v>2653</v>
      </c>
      <c r="C2654" s="1" t="s">
        <v>2654</v>
      </c>
      <c r="D2654">
        <f t="shared" si="81"/>
        <v>2652</v>
      </c>
    </row>
    <row r="2655" spans="1:4" x14ac:dyDescent="0.25">
      <c r="A2655" s="2">
        <v>3903</v>
      </c>
      <c r="B2655">
        <f t="shared" si="81"/>
        <v>2654</v>
      </c>
      <c r="C2655" s="1" t="s">
        <v>2655</v>
      </c>
      <c r="D2655">
        <f t="shared" si="81"/>
        <v>2653</v>
      </c>
    </row>
    <row r="2656" spans="1:4" x14ac:dyDescent="0.25">
      <c r="A2656" s="2">
        <v>3905</v>
      </c>
      <c r="B2656">
        <f t="shared" si="81"/>
        <v>2655</v>
      </c>
      <c r="C2656" s="1" t="s">
        <v>2656</v>
      </c>
      <c r="D2656">
        <f t="shared" si="81"/>
        <v>2654</v>
      </c>
    </row>
    <row r="2657" spans="1:4" x14ac:dyDescent="0.25">
      <c r="A2657" s="2">
        <v>3906</v>
      </c>
      <c r="B2657">
        <f t="shared" si="81"/>
        <v>2656</v>
      </c>
      <c r="C2657" s="1" t="s">
        <v>2657</v>
      </c>
      <c r="D2657">
        <f t="shared" si="81"/>
        <v>2655</v>
      </c>
    </row>
    <row r="2658" spans="1:4" x14ac:dyDescent="0.25">
      <c r="A2658" s="2">
        <v>3909</v>
      </c>
      <c r="B2658">
        <f t="shared" si="81"/>
        <v>2657</v>
      </c>
      <c r="C2658" s="1" t="s">
        <v>2658</v>
      </c>
      <c r="D2658">
        <f t="shared" si="81"/>
        <v>2656</v>
      </c>
    </row>
    <row r="2659" spans="1:4" x14ac:dyDescent="0.25">
      <c r="A2659" s="2">
        <v>3910</v>
      </c>
      <c r="B2659">
        <f t="shared" si="81"/>
        <v>2658</v>
      </c>
      <c r="C2659" s="1" t="s">
        <v>2659</v>
      </c>
      <c r="D2659">
        <f t="shared" si="81"/>
        <v>2657</v>
      </c>
    </row>
    <row r="2660" spans="1:4" x14ac:dyDescent="0.25">
      <c r="A2660" s="2">
        <v>3913</v>
      </c>
      <c r="B2660">
        <f t="shared" si="81"/>
        <v>2659</v>
      </c>
      <c r="C2660" s="1" t="s">
        <v>2660</v>
      </c>
      <c r="D2660">
        <f t="shared" si="81"/>
        <v>2658</v>
      </c>
    </row>
    <row r="2661" spans="1:4" x14ac:dyDescent="0.25">
      <c r="A2661" s="2">
        <v>3914</v>
      </c>
      <c r="B2661">
        <f t="shared" si="81"/>
        <v>2660</v>
      </c>
      <c r="C2661" s="1" t="s">
        <v>2661</v>
      </c>
      <c r="D2661">
        <f t="shared" si="81"/>
        <v>2659</v>
      </c>
    </row>
    <row r="2662" spans="1:4" x14ac:dyDescent="0.25">
      <c r="A2662" s="2">
        <v>3915</v>
      </c>
      <c r="B2662">
        <f t="shared" si="81"/>
        <v>2661</v>
      </c>
      <c r="C2662" s="1" t="s">
        <v>2662</v>
      </c>
      <c r="D2662">
        <f t="shared" si="81"/>
        <v>2660</v>
      </c>
    </row>
    <row r="2663" spans="1:4" x14ac:dyDescent="0.25">
      <c r="A2663" s="2">
        <v>3916</v>
      </c>
      <c r="B2663">
        <f t="shared" si="81"/>
        <v>2662</v>
      </c>
      <c r="C2663" s="1" t="s">
        <v>2663</v>
      </c>
      <c r="D2663">
        <f t="shared" si="81"/>
        <v>2661</v>
      </c>
    </row>
    <row r="2664" spans="1:4" x14ac:dyDescent="0.25">
      <c r="A2664" s="2">
        <v>3917</v>
      </c>
      <c r="B2664">
        <f t="shared" si="81"/>
        <v>2663</v>
      </c>
      <c r="C2664" s="1" t="s">
        <v>2664</v>
      </c>
      <c r="D2664">
        <f t="shared" si="81"/>
        <v>2662</v>
      </c>
    </row>
    <row r="2665" spans="1:4" x14ac:dyDescent="0.25">
      <c r="A2665" s="2">
        <v>3918</v>
      </c>
      <c r="B2665">
        <f t="shared" si="81"/>
        <v>2664</v>
      </c>
      <c r="C2665" s="1" t="s">
        <v>2665</v>
      </c>
      <c r="D2665">
        <f t="shared" si="81"/>
        <v>2663</v>
      </c>
    </row>
    <row r="2666" spans="1:4" x14ac:dyDescent="0.25">
      <c r="A2666" s="2">
        <v>3919</v>
      </c>
      <c r="B2666">
        <f t="shared" si="81"/>
        <v>2665</v>
      </c>
      <c r="C2666" s="1" t="s">
        <v>2666</v>
      </c>
      <c r="D2666">
        <f t="shared" si="81"/>
        <v>2664</v>
      </c>
    </row>
    <row r="2667" spans="1:4" x14ac:dyDescent="0.25">
      <c r="A2667" s="2">
        <v>3920</v>
      </c>
      <c r="B2667">
        <f t="shared" si="81"/>
        <v>2666</v>
      </c>
      <c r="C2667" s="1" t="s">
        <v>2667</v>
      </c>
      <c r="D2667">
        <f t="shared" si="81"/>
        <v>2665</v>
      </c>
    </row>
    <row r="2668" spans="1:4" x14ac:dyDescent="0.25">
      <c r="A2668" s="2">
        <v>3921</v>
      </c>
      <c r="B2668">
        <f t="shared" si="81"/>
        <v>2667</v>
      </c>
      <c r="C2668" s="1" t="s">
        <v>2668</v>
      </c>
      <c r="D2668">
        <f t="shared" si="81"/>
        <v>2666</v>
      </c>
    </row>
    <row r="2669" spans="1:4" x14ac:dyDescent="0.25">
      <c r="A2669" s="2">
        <v>3922</v>
      </c>
      <c r="B2669">
        <f t="shared" si="81"/>
        <v>2668</v>
      </c>
      <c r="C2669" s="1" t="s">
        <v>2669</v>
      </c>
      <c r="D2669">
        <f t="shared" si="81"/>
        <v>2667</v>
      </c>
    </row>
    <row r="2670" spans="1:4" x14ac:dyDescent="0.25">
      <c r="A2670" s="2">
        <v>3923</v>
      </c>
      <c r="B2670">
        <f t="shared" si="81"/>
        <v>2669</v>
      </c>
      <c r="C2670" s="1" t="s">
        <v>2670</v>
      </c>
      <c r="D2670">
        <f t="shared" si="81"/>
        <v>2668</v>
      </c>
    </row>
    <row r="2671" spans="1:4" x14ac:dyDescent="0.25">
      <c r="A2671" s="2">
        <v>3924</v>
      </c>
      <c r="B2671">
        <f t="shared" si="81"/>
        <v>2670</v>
      </c>
      <c r="C2671" s="1" t="s">
        <v>2671</v>
      </c>
      <c r="D2671">
        <f t="shared" si="81"/>
        <v>2669</v>
      </c>
    </row>
    <row r="2672" spans="1:4" x14ac:dyDescent="0.25">
      <c r="A2672" s="2">
        <v>3925</v>
      </c>
      <c r="B2672">
        <f t="shared" si="81"/>
        <v>2671</v>
      </c>
      <c r="C2672" s="1" t="s">
        <v>2672</v>
      </c>
      <c r="D2672">
        <f t="shared" si="81"/>
        <v>2670</v>
      </c>
    </row>
    <row r="2673" spans="1:4" x14ac:dyDescent="0.25">
      <c r="A2673" s="2">
        <v>3927</v>
      </c>
      <c r="B2673">
        <f t="shared" si="81"/>
        <v>2672</v>
      </c>
      <c r="C2673" s="1" t="s">
        <v>2673</v>
      </c>
      <c r="D2673">
        <f t="shared" si="81"/>
        <v>2671</v>
      </c>
    </row>
    <row r="2674" spans="1:4" x14ac:dyDescent="0.25">
      <c r="A2674" s="2">
        <v>3928</v>
      </c>
      <c r="B2674">
        <f t="shared" si="81"/>
        <v>2673</v>
      </c>
      <c r="C2674" s="1" t="s">
        <v>2674</v>
      </c>
      <c r="D2674">
        <f t="shared" si="81"/>
        <v>2672</v>
      </c>
    </row>
    <row r="2675" spans="1:4" x14ac:dyDescent="0.25">
      <c r="A2675" s="2">
        <v>3929</v>
      </c>
      <c r="B2675">
        <f t="shared" si="81"/>
        <v>2674</v>
      </c>
      <c r="C2675" s="1" t="s">
        <v>2675</v>
      </c>
      <c r="D2675">
        <f t="shared" si="81"/>
        <v>2673</v>
      </c>
    </row>
    <row r="2676" spans="1:4" x14ac:dyDescent="0.25">
      <c r="A2676" s="2">
        <v>3933</v>
      </c>
      <c r="B2676">
        <f t="shared" si="81"/>
        <v>2675</v>
      </c>
      <c r="C2676" s="1" t="s">
        <v>2676</v>
      </c>
      <c r="D2676">
        <f t="shared" si="81"/>
        <v>2674</v>
      </c>
    </row>
    <row r="2677" spans="1:4" x14ac:dyDescent="0.25">
      <c r="A2677" s="2">
        <v>3936</v>
      </c>
      <c r="B2677">
        <f t="shared" si="81"/>
        <v>2676</v>
      </c>
      <c r="C2677" s="1" t="s">
        <v>2677</v>
      </c>
      <c r="D2677">
        <f t="shared" si="81"/>
        <v>2675</v>
      </c>
    </row>
    <row r="2678" spans="1:4" x14ac:dyDescent="0.25">
      <c r="A2678" s="2">
        <v>3937</v>
      </c>
      <c r="B2678">
        <f t="shared" si="81"/>
        <v>2677</v>
      </c>
      <c r="C2678" s="1" t="s">
        <v>2678</v>
      </c>
      <c r="D2678">
        <f t="shared" si="81"/>
        <v>2676</v>
      </c>
    </row>
    <row r="2679" spans="1:4" x14ac:dyDescent="0.25">
      <c r="A2679" s="2">
        <v>3938</v>
      </c>
      <c r="B2679">
        <f t="shared" si="81"/>
        <v>2678</v>
      </c>
      <c r="C2679" s="1" t="s">
        <v>2679</v>
      </c>
      <c r="D2679">
        <f t="shared" si="81"/>
        <v>2677</v>
      </c>
    </row>
    <row r="2680" spans="1:4" x14ac:dyDescent="0.25">
      <c r="A2680" s="2">
        <v>3939</v>
      </c>
      <c r="B2680">
        <f t="shared" si="81"/>
        <v>2679</v>
      </c>
      <c r="C2680" s="1" t="s">
        <v>2680</v>
      </c>
      <c r="D2680">
        <f t="shared" si="81"/>
        <v>2678</v>
      </c>
    </row>
    <row r="2681" spans="1:4" x14ac:dyDescent="0.25">
      <c r="A2681" s="2">
        <v>3941</v>
      </c>
      <c r="B2681">
        <f t="shared" si="81"/>
        <v>2680</v>
      </c>
      <c r="C2681" s="1" t="s">
        <v>2681</v>
      </c>
      <c r="D2681">
        <f t="shared" si="81"/>
        <v>2679</v>
      </c>
    </row>
    <row r="2682" spans="1:4" x14ac:dyDescent="0.25">
      <c r="A2682" s="2">
        <v>3943</v>
      </c>
      <c r="B2682">
        <f t="shared" si="81"/>
        <v>2681</v>
      </c>
      <c r="C2682" s="1" t="s">
        <v>2682</v>
      </c>
      <c r="D2682">
        <f t="shared" si="81"/>
        <v>2680</v>
      </c>
    </row>
    <row r="2683" spans="1:4" x14ac:dyDescent="0.25">
      <c r="A2683" s="2">
        <v>3945</v>
      </c>
      <c r="B2683">
        <f t="shared" si="81"/>
        <v>2682</v>
      </c>
      <c r="C2683" s="1" t="s">
        <v>2683</v>
      </c>
      <c r="D2683">
        <f t="shared" si="81"/>
        <v>2681</v>
      </c>
    </row>
    <row r="2684" spans="1:4" x14ac:dyDescent="0.25">
      <c r="A2684" s="2">
        <v>3946</v>
      </c>
      <c r="B2684">
        <f t="shared" si="81"/>
        <v>2683</v>
      </c>
      <c r="C2684" s="1" t="s">
        <v>2684</v>
      </c>
      <c r="D2684">
        <f t="shared" si="81"/>
        <v>2682</v>
      </c>
    </row>
    <row r="2685" spans="1:4" x14ac:dyDescent="0.25">
      <c r="A2685" s="2">
        <v>3947</v>
      </c>
      <c r="B2685">
        <f t="shared" si="81"/>
        <v>2684</v>
      </c>
      <c r="C2685" s="1" t="s">
        <v>2685</v>
      </c>
      <c r="D2685">
        <f t="shared" si="81"/>
        <v>2683</v>
      </c>
    </row>
    <row r="2686" spans="1:4" x14ac:dyDescent="0.25">
      <c r="A2686" s="2">
        <v>3948</v>
      </c>
      <c r="B2686">
        <f t="shared" si="81"/>
        <v>2685</v>
      </c>
      <c r="C2686" s="1" t="s">
        <v>2686</v>
      </c>
      <c r="D2686">
        <f t="shared" si="81"/>
        <v>2684</v>
      </c>
    </row>
    <row r="2687" spans="1:4" x14ac:dyDescent="0.25">
      <c r="A2687" s="2">
        <v>3949</v>
      </c>
      <c r="B2687">
        <f t="shared" si="81"/>
        <v>2686</v>
      </c>
      <c r="C2687" s="1" t="s">
        <v>2687</v>
      </c>
      <c r="D2687">
        <f t="shared" si="81"/>
        <v>2685</v>
      </c>
    </row>
    <row r="2688" spans="1:4" x14ac:dyDescent="0.25">
      <c r="A2688" s="2">
        <v>3952</v>
      </c>
      <c r="B2688">
        <f t="shared" si="81"/>
        <v>2687</v>
      </c>
      <c r="C2688" s="1" t="s">
        <v>2688</v>
      </c>
      <c r="D2688">
        <f t="shared" si="81"/>
        <v>2686</v>
      </c>
    </row>
    <row r="2689" spans="1:4" x14ac:dyDescent="0.25">
      <c r="A2689" s="2">
        <v>3953</v>
      </c>
      <c r="B2689">
        <f t="shared" si="81"/>
        <v>2688</v>
      </c>
      <c r="C2689" s="1" t="s">
        <v>2689</v>
      </c>
      <c r="D2689">
        <f t="shared" si="81"/>
        <v>2687</v>
      </c>
    </row>
    <row r="2690" spans="1:4" x14ac:dyDescent="0.25">
      <c r="A2690" s="2">
        <v>3954</v>
      </c>
      <c r="B2690">
        <f t="shared" si="81"/>
        <v>2689</v>
      </c>
      <c r="C2690" s="1" t="s">
        <v>2690</v>
      </c>
      <c r="D2690">
        <f t="shared" si="81"/>
        <v>2688</v>
      </c>
    </row>
    <row r="2691" spans="1:4" x14ac:dyDescent="0.25">
      <c r="A2691" s="2">
        <v>3955</v>
      </c>
      <c r="B2691">
        <f t="shared" si="81"/>
        <v>2690</v>
      </c>
      <c r="C2691" s="1" t="s">
        <v>2691</v>
      </c>
      <c r="D2691">
        <f t="shared" si="81"/>
        <v>2689</v>
      </c>
    </row>
    <row r="2692" spans="1:4" x14ac:dyDescent="0.25">
      <c r="A2692" s="2">
        <v>3956</v>
      </c>
      <c r="B2692">
        <f t="shared" ref="B2692:D2755" si="83">B2691+1</f>
        <v>2691</v>
      </c>
      <c r="C2692" s="1" t="s">
        <v>2692</v>
      </c>
      <c r="D2692">
        <f t="shared" ref="D2692" si="84">D2691+1</f>
        <v>2690</v>
      </c>
    </row>
    <row r="2693" spans="1:4" x14ac:dyDescent="0.25">
      <c r="A2693" s="2">
        <v>3957</v>
      </c>
      <c r="B2693">
        <f t="shared" si="83"/>
        <v>2692</v>
      </c>
      <c r="C2693" s="1" t="s">
        <v>2693</v>
      </c>
      <c r="D2693">
        <f t="shared" si="83"/>
        <v>2691</v>
      </c>
    </row>
    <row r="2694" spans="1:4" x14ac:dyDescent="0.25">
      <c r="A2694" s="2">
        <v>3958</v>
      </c>
      <c r="B2694">
        <f t="shared" si="83"/>
        <v>2693</v>
      </c>
      <c r="C2694" s="1" t="s">
        <v>2694</v>
      </c>
      <c r="D2694">
        <f t="shared" si="83"/>
        <v>2692</v>
      </c>
    </row>
    <row r="2695" spans="1:4" x14ac:dyDescent="0.25">
      <c r="A2695" s="2">
        <v>3960</v>
      </c>
      <c r="B2695">
        <f t="shared" si="83"/>
        <v>2694</v>
      </c>
      <c r="C2695" s="1" t="s">
        <v>2695</v>
      </c>
      <c r="D2695">
        <f t="shared" si="83"/>
        <v>2693</v>
      </c>
    </row>
    <row r="2696" spans="1:4" x14ac:dyDescent="0.25">
      <c r="A2696" s="2">
        <v>3963</v>
      </c>
      <c r="B2696">
        <f t="shared" si="83"/>
        <v>2695</v>
      </c>
      <c r="C2696" s="1" t="s">
        <v>2696</v>
      </c>
      <c r="D2696">
        <f t="shared" si="83"/>
        <v>2694</v>
      </c>
    </row>
    <row r="2697" spans="1:4" x14ac:dyDescent="0.25">
      <c r="A2697" s="2">
        <v>3964</v>
      </c>
      <c r="B2697">
        <f t="shared" si="83"/>
        <v>2696</v>
      </c>
      <c r="C2697" s="1" t="s">
        <v>2697</v>
      </c>
      <c r="D2697">
        <f t="shared" si="83"/>
        <v>2695</v>
      </c>
    </row>
    <row r="2698" spans="1:4" x14ac:dyDescent="0.25">
      <c r="A2698" s="2">
        <v>3966</v>
      </c>
      <c r="B2698">
        <f t="shared" si="83"/>
        <v>2697</v>
      </c>
      <c r="C2698" s="1" t="s">
        <v>2698</v>
      </c>
      <c r="D2698">
        <f t="shared" si="83"/>
        <v>2696</v>
      </c>
    </row>
    <row r="2699" spans="1:4" x14ac:dyDescent="0.25">
      <c r="A2699" s="2">
        <v>3967</v>
      </c>
      <c r="B2699">
        <f t="shared" si="83"/>
        <v>2698</v>
      </c>
      <c r="C2699" s="1" t="s">
        <v>2699</v>
      </c>
      <c r="D2699">
        <f t="shared" si="83"/>
        <v>2697</v>
      </c>
    </row>
    <row r="2700" spans="1:4" x14ac:dyDescent="0.25">
      <c r="A2700" s="2">
        <v>3968</v>
      </c>
      <c r="B2700">
        <f t="shared" si="83"/>
        <v>2699</v>
      </c>
      <c r="C2700" s="1" t="s">
        <v>2700</v>
      </c>
      <c r="D2700">
        <f t="shared" si="83"/>
        <v>2698</v>
      </c>
    </row>
    <row r="2701" spans="1:4" x14ac:dyDescent="0.25">
      <c r="A2701" s="2">
        <v>3969</v>
      </c>
      <c r="B2701">
        <f t="shared" si="83"/>
        <v>2700</v>
      </c>
      <c r="C2701" s="1" t="s">
        <v>2701</v>
      </c>
      <c r="D2701">
        <f t="shared" si="83"/>
        <v>2699</v>
      </c>
    </row>
    <row r="2702" spans="1:4" x14ac:dyDescent="0.25">
      <c r="A2702" s="2">
        <v>3971</v>
      </c>
      <c r="B2702">
        <f t="shared" si="83"/>
        <v>2701</v>
      </c>
      <c r="C2702" s="1" t="s">
        <v>2702</v>
      </c>
      <c r="D2702">
        <f t="shared" si="83"/>
        <v>2700</v>
      </c>
    </row>
    <row r="2703" spans="1:4" x14ac:dyDescent="0.25">
      <c r="A2703" s="2">
        <v>3973</v>
      </c>
      <c r="B2703">
        <f t="shared" si="83"/>
        <v>2702</v>
      </c>
      <c r="C2703" s="1" t="s">
        <v>2703</v>
      </c>
      <c r="D2703">
        <f t="shared" si="83"/>
        <v>2701</v>
      </c>
    </row>
    <row r="2704" spans="1:4" x14ac:dyDescent="0.25">
      <c r="A2704" s="2">
        <v>3974</v>
      </c>
      <c r="B2704">
        <f t="shared" si="83"/>
        <v>2703</v>
      </c>
      <c r="C2704" s="1" t="s">
        <v>2704</v>
      </c>
      <c r="D2704">
        <f t="shared" si="83"/>
        <v>2702</v>
      </c>
    </row>
    <row r="2705" spans="1:4" x14ac:dyDescent="0.25">
      <c r="A2705" s="2">
        <v>3975</v>
      </c>
      <c r="B2705">
        <f t="shared" si="83"/>
        <v>2704</v>
      </c>
      <c r="C2705" s="1" t="s">
        <v>2705</v>
      </c>
      <c r="D2705">
        <f t="shared" si="83"/>
        <v>2703</v>
      </c>
    </row>
    <row r="2706" spans="1:4" x14ac:dyDescent="0.25">
      <c r="A2706" s="2">
        <v>3976</v>
      </c>
      <c r="B2706">
        <f t="shared" si="83"/>
        <v>2705</v>
      </c>
      <c r="C2706" s="1" t="s">
        <v>2706</v>
      </c>
      <c r="D2706">
        <f t="shared" si="83"/>
        <v>2704</v>
      </c>
    </row>
    <row r="2707" spans="1:4" x14ac:dyDescent="0.25">
      <c r="A2707" s="2">
        <v>3977</v>
      </c>
      <c r="B2707">
        <f t="shared" si="83"/>
        <v>2706</v>
      </c>
      <c r="C2707" s="1" t="s">
        <v>2707</v>
      </c>
      <c r="D2707">
        <f t="shared" si="83"/>
        <v>2705</v>
      </c>
    </row>
    <row r="2708" spans="1:4" x14ac:dyDescent="0.25">
      <c r="A2708" s="2">
        <v>3978</v>
      </c>
      <c r="B2708">
        <f t="shared" si="83"/>
        <v>2707</v>
      </c>
      <c r="C2708" s="1" t="s">
        <v>2708</v>
      </c>
      <c r="D2708">
        <f t="shared" si="83"/>
        <v>2706</v>
      </c>
    </row>
    <row r="2709" spans="1:4" x14ac:dyDescent="0.25">
      <c r="A2709" s="2">
        <v>3979</v>
      </c>
      <c r="B2709">
        <f t="shared" si="83"/>
        <v>2708</v>
      </c>
      <c r="C2709" s="1" t="s">
        <v>2709</v>
      </c>
      <c r="D2709">
        <f t="shared" si="83"/>
        <v>2707</v>
      </c>
    </row>
    <row r="2710" spans="1:4" x14ac:dyDescent="0.25">
      <c r="A2710" s="2">
        <v>3983</v>
      </c>
      <c r="B2710">
        <f t="shared" si="83"/>
        <v>2709</v>
      </c>
      <c r="C2710" s="1" t="s">
        <v>2710</v>
      </c>
      <c r="D2710">
        <f t="shared" si="83"/>
        <v>2708</v>
      </c>
    </row>
    <row r="2711" spans="1:4" x14ac:dyDescent="0.25">
      <c r="A2711" s="2">
        <v>3984</v>
      </c>
      <c r="B2711">
        <f t="shared" si="83"/>
        <v>2710</v>
      </c>
      <c r="C2711" s="1" t="s">
        <v>2711</v>
      </c>
      <c r="D2711">
        <f t="shared" si="83"/>
        <v>2709</v>
      </c>
    </row>
    <row r="2712" spans="1:4" x14ac:dyDescent="0.25">
      <c r="A2712" s="2">
        <v>3985</v>
      </c>
      <c r="B2712">
        <f t="shared" si="83"/>
        <v>2711</v>
      </c>
      <c r="C2712" s="1" t="s">
        <v>2712</v>
      </c>
      <c r="D2712">
        <f t="shared" si="83"/>
        <v>2710</v>
      </c>
    </row>
    <row r="2713" spans="1:4" x14ac:dyDescent="0.25">
      <c r="A2713" s="2">
        <v>3986</v>
      </c>
      <c r="B2713">
        <f t="shared" si="83"/>
        <v>2712</v>
      </c>
      <c r="C2713" s="1" t="s">
        <v>2713</v>
      </c>
      <c r="D2713">
        <f t="shared" si="83"/>
        <v>2711</v>
      </c>
    </row>
    <row r="2714" spans="1:4" x14ac:dyDescent="0.25">
      <c r="A2714" s="2">
        <v>3988</v>
      </c>
      <c r="B2714">
        <f t="shared" si="83"/>
        <v>2713</v>
      </c>
      <c r="C2714" s="1" t="s">
        <v>2714</v>
      </c>
      <c r="D2714">
        <f t="shared" si="83"/>
        <v>2712</v>
      </c>
    </row>
    <row r="2715" spans="1:4" x14ac:dyDescent="0.25">
      <c r="A2715" s="2">
        <v>3989</v>
      </c>
      <c r="B2715">
        <f t="shared" si="83"/>
        <v>2714</v>
      </c>
      <c r="C2715" s="1" t="s">
        <v>2715</v>
      </c>
      <c r="D2715">
        <f t="shared" si="83"/>
        <v>2713</v>
      </c>
    </row>
    <row r="2716" spans="1:4" x14ac:dyDescent="0.25">
      <c r="A2716" s="2">
        <v>3990</v>
      </c>
      <c r="B2716">
        <f t="shared" si="83"/>
        <v>2715</v>
      </c>
      <c r="C2716" s="1" t="s">
        <v>2716</v>
      </c>
      <c r="D2716">
        <f t="shared" si="83"/>
        <v>2714</v>
      </c>
    </row>
    <row r="2717" spans="1:4" x14ac:dyDescent="0.25">
      <c r="A2717" s="2">
        <v>3992</v>
      </c>
      <c r="B2717">
        <f t="shared" si="83"/>
        <v>2716</v>
      </c>
      <c r="C2717" s="1" t="s">
        <v>2717</v>
      </c>
      <c r="D2717">
        <f t="shared" si="83"/>
        <v>2715</v>
      </c>
    </row>
    <row r="2718" spans="1:4" x14ac:dyDescent="0.25">
      <c r="A2718" s="2">
        <v>3993</v>
      </c>
      <c r="B2718">
        <f t="shared" si="83"/>
        <v>2717</v>
      </c>
      <c r="C2718" s="1" t="s">
        <v>2718</v>
      </c>
      <c r="D2718">
        <f t="shared" si="83"/>
        <v>2716</v>
      </c>
    </row>
    <row r="2719" spans="1:4" x14ac:dyDescent="0.25">
      <c r="A2719" s="2">
        <v>3994</v>
      </c>
      <c r="B2719">
        <f t="shared" si="83"/>
        <v>2718</v>
      </c>
      <c r="C2719" s="1" t="s">
        <v>2719</v>
      </c>
      <c r="D2719">
        <f t="shared" si="83"/>
        <v>2717</v>
      </c>
    </row>
    <row r="2720" spans="1:4" x14ac:dyDescent="0.25">
      <c r="A2720" s="2">
        <v>3995</v>
      </c>
      <c r="B2720">
        <f t="shared" si="83"/>
        <v>2719</v>
      </c>
      <c r="C2720" s="1" t="s">
        <v>2720</v>
      </c>
      <c r="D2720">
        <f t="shared" si="83"/>
        <v>2718</v>
      </c>
    </row>
    <row r="2721" spans="1:4" x14ac:dyDescent="0.25">
      <c r="A2721" s="2">
        <v>3996</v>
      </c>
      <c r="B2721">
        <f t="shared" si="83"/>
        <v>2720</v>
      </c>
      <c r="C2721" s="1" t="s">
        <v>2721</v>
      </c>
      <c r="D2721">
        <f t="shared" si="83"/>
        <v>2719</v>
      </c>
    </row>
    <row r="2722" spans="1:4" x14ac:dyDescent="0.25">
      <c r="A2722" s="2">
        <v>3997</v>
      </c>
      <c r="B2722">
        <f t="shared" si="83"/>
        <v>2721</v>
      </c>
      <c r="C2722" s="1" t="s">
        <v>2722</v>
      </c>
      <c r="D2722">
        <f t="shared" si="83"/>
        <v>2720</v>
      </c>
    </row>
    <row r="2723" spans="1:4" x14ac:dyDescent="0.25">
      <c r="A2723" s="2">
        <v>3998</v>
      </c>
      <c r="B2723">
        <f t="shared" si="83"/>
        <v>2722</v>
      </c>
      <c r="C2723" s="1" t="s">
        <v>2723</v>
      </c>
      <c r="D2723">
        <f t="shared" si="83"/>
        <v>2721</v>
      </c>
    </row>
    <row r="2724" spans="1:4" x14ac:dyDescent="0.25">
      <c r="A2724" s="2">
        <v>4000</v>
      </c>
      <c r="B2724">
        <f t="shared" si="83"/>
        <v>2723</v>
      </c>
      <c r="C2724" s="1" t="s">
        <v>2724</v>
      </c>
      <c r="D2724">
        <f t="shared" si="83"/>
        <v>2722</v>
      </c>
    </row>
    <row r="2725" spans="1:4" x14ac:dyDescent="0.25">
      <c r="A2725" s="2">
        <v>4002</v>
      </c>
      <c r="B2725">
        <f t="shared" si="83"/>
        <v>2724</v>
      </c>
      <c r="C2725" s="1" t="s">
        <v>2725</v>
      </c>
      <c r="D2725">
        <f t="shared" si="83"/>
        <v>2723</v>
      </c>
    </row>
    <row r="2726" spans="1:4" x14ac:dyDescent="0.25">
      <c r="A2726" s="2">
        <v>4003</v>
      </c>
      <c r="B2726">
        <f t="shared" si="83"/>
        <v>2725</v>
      </c>
      <c r="C2726" s="1" t="s">
        <v>2726</v>
      </c>
      <c r="D2726">
        <f t="shared" si="83"/>
        <v>2724</v>
      </c>
    </row>
    <row r="2727" spans="1:4" x14ac:dyDescent="0.25">
      <c r="A2727" s="2">
        <v>4004</v>
      </c>
      <c r="B2727">
        <f t="shared" si="83"/>
        <v>2726</v>
      </c>
      <c r="C2727" s="1" t="s">
        <v>2727</v>
      </c>
      <c r="D2727">
        <f t="shared" si="83"/>
        <v>2725</v>
      </c>
    </row>
    <row r="2728" spans="1:4" x14ac:dyDescent="0.25">
      <c r="A2728" s="2">
        <v>4006</v>
      </c>
      <c r="B2728">
        <f t="shared" si="83"/>
        <v>2727</v>
      </c>
      <c r="C2728" s="1" t="s">
        <v>2728</v>
      </c>
      <c r="D2728">
        <f t="shared" si="83"/>
        <v>2726</v>
      </c>
    </row>
    <row r="2729" spans="1:4" x14ac:dyDescent="0.25">
      <c r="A2729" s="2">
        <v>4007</v>
      </c>
      <c r="B2729">
        <f t="shared" si="83"/>
        <v>2728</v>
      </c>
      <c r="C2729" s="1" t="s">
        <v>2729</v>
      </c>
      <c r="D2729">
        <f t="shared" si="83"/>
        <v>2727</v>
      </c>
    </row>
    <row r="2730" spans="1:4" x14ac:dyDescent="0.25">
      <c r="A2730" s="2">
        <v>4009</v>
      </c>
      <c r="B2730">
        <f t="shared" si="83"/>
        <v>2729</v>
      </c>
      <c r="C2730" s="1" t="s">
        <v>2730</v>
      </c>
      <c r="D2730">
        <f t="shared" si="83"/>
        <v>2728</v>
      </c>
    </row>
    <row r="2731" spans="1:4" x14ac:dyDescent="0.25">
      <c r="A2731" s="2">
        <v>4011</v>
      </c>
      <c r="B2731">
        <f t="shared" si="83"/>
        <v>2730</v>
      </c>
      <c r="C2731" s="1" t="s">
        <v>2731</v>
      </c>
      <c r="D2731">
        <f t="shared" si="83"/>
        <v>2729</v>
      </c>
    </row>
    <row r="2732" spans="1:4" x14ac:dyDescent="0.25">
      <c r="A2732" s="2">
        <v>4013</v>
      </c>
      <c r="B2732">
        <f t="shared" si="83"/>
        <v>2731</v>
      </c>
      <c r="C2732" s="1" t="s">
        <v>2732</v>
      </c>
      <c r="D2732">
        <f t="shared" si="83"/>
        <v>2730</v>
      </c>
    </row>
    <row r="2733" spans="1:4" x14ac:dyDescent="0.25">
      <c r="A2733" s="2">
        <v>4014</v>
      </c>
      <c r="B2733">
        <f t="shared" si="83"/>
        <v>2732</v>
      </c>
      <c r="C2733" s="1" t="s">
        <v>2733</v>
      </c>
      <c r="D2733">
        <f t="shared" si="83"/>
        <v>2731</v>
      </c>
    </row>
    <row r="2734" spans="1:4" x14ac:dyDescent="0.25">
      <c r="A2734" s="2">
        <v>4016</v>
      </c>
      <c r="B2734">
        <f t="shared" si="83"/>
        <v>2733</v>
      </c>
      <c r="C2734" s="1" t="s">
        <v>2734</v>
      </c>
      <c r="D2734">
        <f t="shared" si="83"/>
        <v>2732</v>
      </c>
    </row>
    <row r="2735" spans="1:4" x14ac:dyDescent="0.25">
      <c r="A2735" s="2">
        <v>4018</v>
      </c>
      <c r="B2735">
        <f t="shared" si="83"/>
        <v>2734</v>
      </c>
      <c r="C2735" s="1" t="s">
        <v>2735</v>
      </c>
      <c r="D2735">
        <f t="shared" si="83"/>
        <v>2733</v>
      </c>
    </row>
    <row r="2736" spans="1:4" x14ac:dyDescent="0.25">
      <c r="A2736" s="2">
        <v>4019</v>
      </c>
      <c r="B2736">
        <f t="shared" si="83"/>
        <v>2735</v>
      </c>
      <c r="C2736" s="1" t="s">
        <v>2736</v>
      </c>
      <c r="D2736">
        <f t="shared" si="83"/>
        <v>2734</v>
      </c>
    </row>
    <row r="2737" spans="1:4" x14ac:dyDescent="0.25">
      <c r="A2737" s="2">
        <v>4020</v>
      </c>
      <c r="B2737">
        <f t="shared" si="83"/>
        <v>2736</v>
      </c>
      <c r="C2737" s="1" t="s">
        <v>2737</v>
      </c>
      <c r="D2737">
        <f t="shared" si="83"/>
        <v>2735</v>
      </c>
    </row>
    <row r="2738" spans="1:4" x14ac:dyDescent="0.25">
      <c r="A2738" s="2">
        <v>4021</v>
      </c>
      <c r="B2738">
        <f t="shared" si="83"/>
        <v>2737</v>
      </c>
      <c r="C2738" s="1" t="s">
        <v>2738</v>
      </c>
      <c r="D2738">
        <f t="shared" si="83"/>
        <v>2736</v>
      </c>
    </row>
    <row r="2739" spans="1:4" x14ac:dyDescent="0.25">
      <c r="A2739" s="2">
        <v>4022</v>
      </c>
      <c r="B2739">
        <f t="shared" si="83"/>
        <v>2738</v>
      </c>
      <c r="C2739" s="1" t="s">
        <v>2739</v>
      </c>
      <c r="D2739">
        <f t="shared" si="83"/>
        <v>2737</v>
      </c>
    </row>
    <row r="2740" spans="1:4" x14ac:dyDescent="0.25">
      <c r="A2740" s="2">
        <v>4023</v>
      </c>
      <c r="B2740">
        <f t="shared" si="83"/>
        <v>2739</v>
      </c>
      <c r="C2740" s="1" t="s">
        <v>2740</v>
      </c>
      <c r="D2740">
        <f t="shared" si="83"/>
        <v>2738</v>
      </c>
    </row>
    <row r="2741" spans="1:4" x14ac:dyDescent="0.25">
      <c r="A2741" s="2">
        <v>4024</v>
      </c>
      <c r="B2741">
        <f t="shared" si="83"/>
        <v>2740</v>
      </c>
      <c r="C2741" s="1" t="s">
        <v>2741</v>
      </c>
      <c r="D2741">
        <f t="shared" si="83"/>
        <v>2739</v>
      </c>
    </row>
    <row r="2742" spans="1:4" x14ac:dyDescent="0.25">
      <c r="A2742" s="2">
        <v>4025</v>
      </c>
      <c r="B2742">
        <f t="shared" si="83"/>
        <v>2741</v>
      </c>
      <c r="C2742" s="1" t="s">
        <v>2742</v>
      </c>
      <c r="D2742">
        <f t="shared" si="83"/>
        <v>2740</v>
      </c>
    </row>
    <row r="2743" spans="1:4" x14ac:dyDescent="0.25">
      <c r="A2743" s="2">
        <v>4026</v>
      </c>
      <c r="B2743">
        <f t="shared" si="83"/>
        <v>2742</v>
      </c>
      <c r="C2743" s="1" t="s">
        <v>2743</v>
      </c>
      <c r="D2743">
        <f t="shared" si="83"/>
        <v>2741</v>
      </c>
    </row>
    <row r="2744" spans="1:4" x14ac:dyDescent="0.25">
      <c r="A2744" s="2">
        <v>4027</v>
      </c>
      <c r="B2744">
        <f t="shared" si="83"/>
        <v>2743</v>
      </c>
      <c r="C2744" s="1" t="s">
        <v>2744</v>
      </c>
      <c r="D2744">
        <f t="shared" si="83"/>
        <v>2742</v>
      </c>
    </row>
    <row r="2745" spans="1:4" x14ac:dyDescent="0.25">
      <c r="A2745" s="2">
        <v>4028</v>
      </c>
      <c r="B2745">
        <f t="shared" si="83"/>
        <v>2744</v>
      </c>
      <c r="C2745" s="1" t="s">
        <v>2745</v>
      </c>
      <c r="D2745">
        <f t="shared" si="83"/>
        <v>2743</v>
      </c>
    </row>
    <row r="2746" spans="1:4" x14ac:dyDescent="0.25">
      <c r="A2746" s="2">
        <v>4029</v>
      </c>
      <c r="B2746">
        <f t="shared" si="83"/>
        <v>2745</v>
      </c>
      <c r="C2746" s="1" t="s">
        <v>2746</v>
      </c>
      <c r="D2746">
        <f t="shared" si="83"/>
        <v>2744</v>
      </c>
    </row>
    <row r="2747" spans="1:4" x14ac:dyDescent="0.25">
      <c r="A2747" s="2">
        <v>4030</v>
      </c>
      <c r="B2747">
        <f t="shared" si="83"/>
        <v>2746</v>
      </c>
      <c r="C2747" s="1" t="s">
        <v>2747</v>
      </c>
      <c r="D2747">
        <f t="shared" si="83"/>
        <v>2745</v>
      </c>
    </row>
    <row r="2748" spans="1:4" x14ac:dyDescent="0.25">
      <c r="A2748" s="2">
        <v>4031</v>
      </c>
      <c r="B2748">
        <f t="shared" si="83"/>
        <v>2747</v>
      </c>
      <c r="C2748" s="1" t="s">
        <v>2748</v>
      </c>
      <c r="D2748">
        <f t="shared" si="83"/>
        <v>2746</v>
      </c>
    </row>
    <row r="2749" spans="1:4" x14ac:dyDescent="0.25">
      <c r="A2749" s="2">
        <v>4032</v>
      </c>
      <c r="B2749">
        <f t="shared" si="83"/>
        <v>2748</v>
      </c>
      <c r="C2749" s="1" t="s">
        <v>2749</v>
      </c>
      <c r="D2749">
        <f t="shared" si="83"/>
        <v>2747</v>
      </c>
    </row>
    <row r="2750" spans="1:4" x14ac:dyDescent="0.25">
      <c r="A2750" s="2">
        <v>4033</v>
      </c>
      <c r="B2750">
        <f t="shared" si="83"/>
        <v>2749</v>
      </c>
      <c r="C2750" s="1" t="s">
        <v>2750</v>
      </c>
      <c r="D2750">
        <f t="shared" si="83"/>
        <v>2748</v>
      </c>
    </row>
    <row r="2751" spans="1:4" x14ac:dyDescent="0.25">
      <c r="A2751" s="2">
        <v>4034</v>
      </c>
      <c r="B2751">
        <f t="shared" si="83"/>
        <v>2750</v>
      </c>
      <c r="C2751" s="1" t="s">
        <v>2751</v>
      </c>
      <c r="D2751">
        <f t="shared" si="83"/>
        <v>2749</v>
      </c>
    </row>
    <row r="2752" spans="1:4" x14ac:dyDescent="0.25">
      <c r="A2752" s="2">
        <v>4036</v>
      </c>
      <c r="B2752">
        <f t="shared" si="83"/>
        <v>2751</v>
      </c>
      <c r="C2752" s="1" t="s">
        <v>2752</v>
      </c>
      <c r="D2752">
        <f t="shared" si="83"/>
        <v>2750</v>
      </c>
    </row>
    <row r="2753" spans="1:4" x14ac:dyDescent="0.25">
      <c r="A2753" s="2">
        <v>4037</v>
      </c>
      <c r="B2753">
        <f t="shared" si="83"/>
        <v>2752</v>
      </c>
      <c r="C2753" s="1" t="s">
        <v>2753</v>
      </c>
      <c r="D2753">
        <f t="shared" si="83"/>
        <v>2751</v>
      </c>
    </row>
    <row r="2754" spans="1:4" x14ac:dyDescent="0.25">
      <c r="A2754" s="2">
        <v>4039</v>
      </c>
      <c r="B2754">
        <f t="shared" si="83"/>
        <v>2753</v>
      </c>
      <c r="C2754" s="1" t="s">
        <v>2754</v>
      </c>
      <c r="D2754">
        <f t="shared" si="83"/>
        <v>2752</v>
      </c>
    </row>
    <row r="2755" spans="1:4" x14ac:dyDescent="0.25">
      <c r="A2755" s="2">
        <v>4040</v>
      </c>
      <c r="B2755">
        <f t="shared" si="83"/>
        <v>2754</v>
      </c>
      <c r="C2755" s="1" t="s">
        <v>2755</v>
      </c>
      <c r="D2755">
        <f t="shared" si="83"/>
        <v>2753</v>
      </c>
    </row>
    <row r="2756" spans="1:4" x14ac:dyDescent="0.25">
      <c r="A2756" s="2">
        <v>4041</v>
      </c>
      <c r="B2756">
        <f t="shared" ref="B2756:D2819" si="85">B2755+1</f>
        <v>2755</v>
      </c>
      <c r="C2756" s="1" t="s">
        <v>2756</v>
      </c>
      <c r="D2756">
        <f t="shared" ref="D2756" si="86">D2755+1</f>
        <v>2754</v>
      </c>
    </row>
    <row r="2757" spans="1:4" x14ac:dyDescent="0.25">
      <c r="A2757" s="2">
        <v>4042</v>
      </c>
      <c r="B2757">
        <f t="shared" si="85"/>
        <v>2756</v>
      </c>
      <c r="C2757" s="1" t="s">
        <v>2757</v>
      </c>
      <c r="D2757">
        <f t="shared" si="85"/>
        <v>2755</v>
      </c>
    </row>
    <row r="2758" spans="1:4" x14ac:dyDescent="0.25">
      <c r="A2758" s="2">
        <v>4045</v>
      </c>
      <c r="B2758">
        <f t="shared" si="85"/>
        <v>2757</v>
      </c>
      <c r="C2758" s="1" t="s">
        <v>2758</v>
      </c>
      <c r="D2758">
        <f t="shared" si="85"/>
        <v>2756</v>
      </c>
    </row>
    <row r="2759" spans="1:4" x14ac:dyDescent="0.25">
      <c r="A2759" s="2">
        <v>4047</v>
      </c>
      <c r="B2759">
        <f t="shared" si="85"/>
        <v>2758</v>
      </c>
      <c r="C2759" s="1" t="s">
        <v>2759</v>
      </c>
      <c r="D2759">
        <f t="shared" si="85"/>
        <v>2757</v>
      </c>
    </row>
    <row r="2760" spans="1:4" x14ac:dyDescent="0.25">
      <c r="A2760" s="2">
        <v>4048</v>
      </c>
      <c r="B2760">
        <f t="shared" si="85"/>
        <v>2759</v>
      </c>
      <c r="C2760" s="1" t="s">
        <v>2760</v>
      </c>
      <c r="D2760">
        <f t="shared" si="85"/>
        <v>2758</v>
      </c>
    </row>
    <row r="2761" spans="1:4" x14ac:dyDescent="0.25">
      <c r="A2761" s="2">
        <v>4049</v>
      </c>
      <c r="B2761">
        <f t="shared" si="85"/>
        <v>2760</v>
      </c>
      <c r="C2761" s="1" t="s">
        <v>2761</v>
      </c>
      <c r="D2761">
        <f t="shared" si="85"/>
        <v>2759</v>
      </c>
    </row>
    <row r="2762" spans="1:4" x14ac:dyDescent="0.25">
      <c r="A2762" s="2">
        <v>4050</v>
      </c>
      <c r="B2762">
        <f t="shared" si="85"/>
        <v>2761</v>
      </c>
      <c r="C2762" s="1" t="s">
        <v>2762</v>
      </c>
      <c r="D2762">
        <f t="shared" si="85"/>
        <v>2760</v>
      </c>
    </row>
    <row r="2763" spans="1:4" x14ac:dyDescent="0.25">
      <c r="A2763" s="2">
        <v>4053</v>
      </c>
      <c r="B2763">
        <f t="shared" si="85"/>
        <v>2762</v>
      </c>
      <c r="C2763" s="1" t="s">
        <v>2763</v>
      </c>
      <c r="D2763">
        <f t="shared" si="85"/>
        <v>2761</v>
      </c>
    </row>
    <row r="2764" spans="1:4" x14ac:dyDescent="0.25">
      <c r="A2764" s="2">
        <v>4054</v>
      </c>
      <c r="B2764">
        <f t="shared" si="85"/>
        <v>2763</v>
      </c>
      <c r="C2764" s="1" t="s">
        <v>2764</v>
      </c>
      <c r="D2764">
        <f t="shared" si="85"/>
        <v>2762</v>
      </c>
    </row>
    <row r="2765" spans="1:4" x14ac:dyDescent="0.25">
      <c r="A2765" s="2">
        <v>4056</v>
      </c>
      <c r="B2765">
        <f t="shared" si="85"/>
        <v>2764</v>
      </c>
      <c r="C2765" s="1" t="s">
        <v>2765</v>
      </c>
      <c r="D2765">
        <f t="shared" si="85"/>
        <v>2763</v>
      </c>
    </row>
    <row r="2766" spans="1:4" x14ac:dyDescent="0.25">
      <c r="A2766" s="2">
        <v>4057</v>
      </c>
      <c r="B2766">
        <f t="shared" si="85"/>
        <v>2765</v>
      </c>
      <c r="C2766" s="1" t="s">
        <v>2766</v>
      </c>
      <c r="D2766">
        <f t="shared" si="85"/>
        <v>2764</v>
      </c>
    </row>
    <row r="2767" spans="1:4" x14ac:dyDescent="0.25">
      <c r="A2767" s="2">
        <v>4059</v>
      </c>
      <c r="B2767">
        <f t="shared" si="85"/>
        <v>2766</v>
      </c>
      <c r="C2767" s="1" t="s">
        <v>2767</v>
      </c>
      <c r="D2767">
        <f t="shared" si="85"/>
        <v>2765</v>
      </c>
    </row>
    <row r="2768" spans="1:4" x14ac:dyDescent="0.25">
      <c r="A2768" s="2">
        <v>4060</v>
      </c>
      <c r="B2768">
        <f t="shared" si="85"/>
        <v>2767</v>
      </c>
      <c r="C2768" s="1" t="s">
        <v>2768</v>
      </c>
      <c r="D2768">
        <f t="shared" si="85"/>
        <v>2766</v>
      </c>
    </row>
    <row r="2769" spans="1:4" x14ac:dyDescent="0.25">
      <c r="A2769" s="2">
        <v>4061</v>
      </c>
      <c r="B2769">
        <f t="shared" si="85"/>
        <v>2768</v>
      </c>
      <c r="C2769" s="1" t="s">
        <v>2769</v>
      </c>
      <c r="D2769">
        <f t="shared" si="85"/>
        <v>2767</v>
      </c>
    </row>
    <row r="2770" spans="1:4" x14ac:dyDescent="0.25">
      <c r="A2770" s="2">
        <v>4062</v>
      </c>
      <c r="B2770">
        <f t="shared" si="85"/>
        <v>2769</v>
      </c>
      <c r="C2770" s="1" t="s">
        <v>2770</v>
      </c>
      <c r="D2770">
        <f t="shared" si="85"/>
        <v>2768</v>
      </c>
    </row>
    <row r="2771" spans="1:4" x14ac:dyDescent="0.25">
      <c r="A2771" s="2">
        <v>4063</v>
      </c>
      <c r="B2771">
        <f t="shared" si="85"/>
        <v>2770</v>
      </c>
      <c r="C2771" s="1" t="s">
        <v>2771</v>
      </c>
      <c r="D2771">
        <f t="shared" si="85"/>
        <v>2769</v>
      </c>
    </row>
    <row r="2772" spans="1:4" x14ac:dyDescent="0.25">
      <c r="A2772" s="2">
        <v>4065</v>
      </c>
      <c r="B2772">
        <f t="shared" si="85"/>
        <v>2771</v>
      </c>
      <c r="C2772" s="1" t="s">
        <v>2772</v>
      </c>
      <c r="D2772">
        <f t="shared" si="85"/>
        <v>2770</v>
      </c>
    </row>
    <row r="2773" spans="1:4" x14ac:dyDescent="0.25">
      <c r="A2773" s="2">
        <v>4066</v>
      </c>
      <c r="B2773">
        <f t="shared" si="85"/>
        <v>2772</v>
      </c>
      <c r="C2773" s="1" t="s">
        <v>2773</v>
      </c>
      <c r="D2773">
        <f t="shared" si="85"/>
        <v>2771</v>
      </c>
    </row>
    <row r="2774" spans="1:4" x14ac:dyDescent="0.25">
      <c r="A2774" s="2">
        <v>4067</v>
      </c>
      <c r="B2774">
        <f t="shared" si="85"/>
        <v>2773</v>
      </c>
      <c r="C2774" s="1" t="s">
        <v>2774</v>
      </c>
      <c r="D2774">
        <f t="shared" si="85"/>
        <v>2772</v>
      </c>
    </row>
    <row r="2775" spans="1:4" x14ac:dyDescent="0.25">
      <c r="A2775" s="2">
        <v>4069</v>
      </c>
      <c r="B2775">
        <f t="shared" si="85"/>
        <v>2774</v>
      </c>
      <c r="C2775" s="1" t="s">
        <v>2775</v>
      </c>
      <c r="D2775">
        <f t="shared" si="85"/>
        <v>2773</v>
      </c>
    </row>
    <row r="2776" spans="1:4" x14ac:dyDescent="0.25">
      <c r="A2776" s="2">
        <v>4070</v>
      </c>
      <c r="B2776">
        <f t="shared" si="85"/>
        <v>2775</v>
      </c>
      <c r="C2776" s="1" t="s">
        <v>2776</v>
      </c>
      <c r="D2776">
        <f t="shared" si="85"/>
        <v>2774</v>
      </c>
    </row>
    <row r="2777" spans="1:4" x14ac:dyDescent="0.25">
      <c r="A2777" s="2">
        <v>4073</v>
      </c>
      <c r="B2777">
        <f t="shared" si="85"/>
        <v>2776</v>
      </c>
      <c r="C2777" s="1" t="s">
        <v>2777</v>
      </c>
      <c r="D2777">
        <f t="shared" si="85"/>
        <v>2775</v>
      </c>
    </row>
    <row r="2778" spans="1:4" x14ac:dyDescent="0.25">
      <c r="A2778" s="2">
        <v>4074</v>
      </c>
      <c r="B2778">
        <f t="shared" si="85"/>
        <v>2777</v>
      </c>
      <c r="C2778" s="1" t="s">
        <v>2778</v>
      </c>
      <c r="D2778">
        <f t="shared" si="85"/>
        <v>2776</v>
      </c>
    </row>
    <row r="2779" spans="1:4" x14ac:dyDescent="0.25">
      <c r="A2779" s="2">
        <v>4075</v>
      </c>
      <c r="B2779">
        <f t="shared" si="85"/>
        <v>2778</v>
      </c>
      <c r="C2779" s="1" t="s">
        <v>2779</v>
      </c>
      <c r="D2779">
        <f t="shared" si="85"/>
        <v>2777</v>
      </c>
    </row>
    <row r="2780" spans="1:4" x14ac:dyDescent="0.25">
      <c r="A2780" s="2">
        <v>4079</v>
      </c>
      <c r="B2780">
        <f t="shared" si="85"/>
        <v>2779</v>
      </c>
      <c r="C2780" s="1" t="s">
        <v>2780</v>
      </c>
      <c r="D2780">
        <f t="shared" si="85"/>
        <v>2778</v>
      </c>
    </row>
    <row r="2781" spans="1:4" x14ac:dyDescent="0.25">
      <c r="A2781" s="2">
        <v>4080</v>
      </c>
      <c r="B2781">
        <f t="shared" si="85"/>
        <v>2780</v>
      </c>
      <c r="C2781" s="1" t="s">
        <v>2781</v>
      </c>
      <c r="D2781">
        <f t="shared" si="85"/>
        <v>2779</v>
      </c>
    </row>
    <row r="2782" spans="1:4" x14ac:dyDescent="0.25">
      <c r="A2782" s="2">
        <v>4081</v>
      </c>
      <c r="B2782">
        <f t="shared" si="85"/>
        <v>2781</v>
      </c>
      <c r="C2782" s="1" t="s">
        <v>2782</v>
      </c>
      <c r="D2782">
        <f t="shared" si="85"/>
        <v>2780</v>
      </c>
    </row>
    <row r="2783" spans="1:4" x14ac:dyDescent="0.25">
      <c r="A2783" s="2">
        <v>4082</v>
      </c>
      <c r="B2783">
        <f t="shared" si="85"/>
        <v>2782</v>
      </c>
      <c r="C2783" s="1" t="s">
        <v>2783</v>
      </c>
      <c r="D2783">
        <f t="shared" si="85"/>
        <v>2781</v>
      </c>
    </row>
    <row r="2784" spans="1:4" x14ac:dyDescent="0.25">
      <c r="A2784" s="2">
        <v>4083</v>
      </c>
      <c r="B2784">
        <f t="shared" si="85"/>
        <v>2783</v>
      </c>
      <c r="C2784" s="1" t="s">
        <v>2784</v>
      </c>
      <c r="D2784">
        <f t="shared" si="85"/>
        <v>2782</v>
      </c>
    </row>
    <row r="2785" spans="1:4" x14ac:dyDescent="0.25">
      <c r="A2785" s="2">
        <v>4084</v>
      </c>
      <c r="B2785">
        <f t="shared" si="85"/>
        <v>2784</v>
      </c>
      <c r="C2785" s="1" t="s">
        <v>2785</v>
      </c>
      <c r="D2785">
        <f t="shared" si="85"/>
        <v>2783</v>
      </c>
    </row>
    <row r="2786" spans="1:4" x14ac:dyDescent="0.25">
      <c r="A2786" s="2">
        <v>4086</v>
      </c>
      <c r="B2786">
        <f t="shared" si="85"/>
        <v>2785</v>
      </c>
      <c r="C2786" s="1" t="s">
        <v>2786</v>
      </c>
      <c r="D2786">
        <f t="shared" si="85"/>
        <v>2784</v>
      </c>
    </row>
    <row r="2787" spans="1:4" x14ac:dyDescent="0.25">
      <c r="A2787" s="2">
        <v>4087</v>
      </c>
      <c r="B2787">
        <f t="shared" si="85"/>
        <v>2786</v>
      </c>
      <c r="C2787" s="1" t="s">
        <v>2787</v>
      </c>
      <c r="D2787">
        <f t="shared" si="85"/>
        <v>2785</v>
      </c>
    </row>
    <row r="2788" spans="1:4" x14ac:dyDescent="0.25">
      <c r="A2788" s="2">
        <v>4088</v>
      </c>
      <c r="B2788">
        <f t="shared" si="85"/>
        <v>2787</v>
      </c>
      <c r="C2788" s="1" t="s">
        <v>2788</v>
      </c>
      <c r="D2788">
        <f t="shared" si="85"/>
        <v>2786</v>
      </c>
    </row>
    <row r="2789" spans="1:4" x14ac:dyDescent="0.25">
      <c r="A2789" s="2">
        <v>4092</v>
      </c>
      <c r="B2789">
        <f t="shared" si="85"/>
        <v>2788</v>
      </c>
      <c r="C2789" s="1" t="s">
        <v>2789</v>
      </c>
      <c r="D2789">
        <f t="shared" si="85"/>
        <v>2787</v>
      </c>
    </row>
    <row r="2790" spans="1:4" x14ac:dyDescent="0.25">
      <c r="A2790" s="2">
        <v>4093</v>
      </c>
      <c r="B2790">
        <f t="shared" si="85"/>
        <v>2789</v>
      </c>
      <c r="C2790" s="1" t="s">
        <v>2790</v>
      </c>
      <c r="D2790">
        <f t="shared" si="85"/>
        <v>2788</v>
      </c>
    </row>
    <row r="2791" spans="1:4" x14ac:dyDescent="0.25">
      <c r="A2791" s="2">
        <v>4094</v>
      </c>
      <c r="B2791">
        <f t="shared" si="85"/>
        <v>2790</v>
      </c>
      <c r="C2791" s="1" t="s">
        <v>2791</v>
      </c>
      <c r="D2791">
        <f t="shared" si="85"/>
        <v>2789</v>
      </c>
    </row>
    <row r="2792" spans="1:4" x14ac:dyDescent="0.25">
      <c r="A2792" s="2">
        <v>4095</v>
      </c>
      <c r="B2792">
        <f t="shared" si="85"/>
        <v>2791</v>
      </c>
      <c r="C2792" s="1" t="s">
        <v>2792</v>
      </c>
      <c r="D2792">
        <f t="shared" si="85"/>
        <v>2790</v>
      </c>
    </row>
    <row r="2793" spans="1:4" x14ac:dyDescent="0.25">
      <c r="A2793" s="2">
        <v>4097</v>
      </c>
      <c r="B2793">
        <f t="shared" si="85"/>
        <v>2792</v>
      </c>
      <c r="C2793" s="1" t="s">
        <v>2793</v>
      </c>
      <c r="D2793">
        <f t="shared" si="85"/>
        <v>2791</v>
      </c>
    </row>
    <row r="2794" spans="1:4" x14ac:dyDescent="0.25">
      <c r="A2794" s="2">
        <v>4099</v>
      </c>
      <c r="B2794">
        <f t="shared" si="85"/>
        <v>2793</v>
      </c>
      <c r="C2794" s="1" t="s">
        <v>2794</v>
      </c>
      <c r="D2794">
        <f t="shared" si="85"/>
        <v>2792</v>
      </c>
    </row>
    <row r="2795" spans="1:4" x14ac:dyDescent="0.25">
      <c r="A2795" s="2">
        <v>4100</v>
      </c>
      <c r="B2795">
        <f t="shared" si="85"/>
        <v>2794</v>
      </c>
      <c r="C2795" s="1" t="s">
        <v>2795</v>
      </c>
      <c r="D2795">
        <f t="shared" si="85"/>
        <v>2793</v>
      </c>
    </row>
    <row r="2796" spans="1:4" x14ac:dyDescent="0.25">
      <c r="A2796" s="2">
        <v>4102</v>
      </c>
      <c r="B2796">
        <f t="shared" si="85"/>
        <v>2795</v>
      </c>
      <c r="C2796" s="1" t="s">
        <v>2796</v>
      </c>
      <c r="D2796">
        <f t="shared" si="85"/>
        <v>2794</v>
      </c>
    </row>
    <row r="2797" spans="1:4" x14ac:dyDescent="0.25">
      <c r="A2797" s="2">
        <v>4103</v>
      </c>
      <c r="B2797">
        <f t="shared" si="85"/>
        <v>2796</v>
      </c>
      <c r="C2797" s="1" t="s">
        <v>2797</v>
      </c>
      <c r="D2797">
        <f t="shared" si="85"/>
        <v>2795</v>
      </c>
    </row>
    <row r="2798" spans="1:4" x14ac:dyDescent="0.25">
      <c r="A2798" s="2">
        <v>4105</v>
      </c>
      <c r="B2798">
        <f t="shared" si="85"/>
        <v>2797</v>
      </c>
      <c r="C2798" s="1" t="s">
        <v>2798</v>
      </c>
      <c r="D2798">
        <f t="shared" si="85"/>
        <v>2796</v>
      </c>
    </row>
    <row r="2799" spans="1:4" x14ac:dyDescent="0.25">
      <c r="A2799" s="2">
        <v>4107</v>
      </c>
      <c r="B2799">
        <f t="shared" si="85"/>
        <v>2798</v>
      </c>
      <c r="C2799" s="1" t="s">
        <v>2799</v>
      </c>
      <c r="D2799">
        <f t="shared" si="85"/>
        <v>2797</v>
      </c>
    </row>
    <row r="2800" spans="1:4" x14ac:dyDescent="0.25">
      <c r="A2800" s="2">
        <v>4108</v>
      </c>
      <c r="B2800">
        <f t="shared" si="85"/>
        <v>2799</v>
      </c>
      <c r="C2800" s="1" t="s">
        <v>2800</v>
      </c>
      <c r="D2800">
        <f t="shared" si="85"/>
        <v>2798</v>
      </c>
    </row>
    <row r="2801" spans="1:4" x14ac:dyDescent="0.25">
      <c r="A2801" s="2">
        <v>4110</v>
      </c>
      <c r="B2801">
        <f t="shared" si="85"/>
        <v>2800</v>
      </c>
      <c r="C2801" s="1" t="s">
        <v>2801</v>
      </c>
      <c r="D2801">
        <f t="shared" si="85"/>
        <v>2799</v>
      </c>
    </row>
    <row r="2802" spans="1:4" x14ac:dyDescent="0.25">
      <c r="A2802" s="2">
        <v>4111</v>
      </c>
      <c r="B2802">
        <f t="shared" si="85"/>
        <v>2801</v>
      </c>
      <c r="C2802" s="1" t="s">
        <v>2802</v>
      </c>
      <c r="D2802">
        <f t="shared" si="85"/>
        <v>2800</v>
      </c>
    </row>
    <row r="2803" spans="1:4" x14ac:dyDescent="0.25">
      <c r="A2803" s="2">
        <v>4115</v>
      </c>
      <c r="B2803">
        <f t="shared" si="85"/>
        <v>2802</v>
      </c>
      <c r="C2803" s="1" t="s">
        <v>2803</v>
      </c>
      <c r="D2803">
        <f t="shared" si="85"/>
        <v>2801</v>
      </c>
    </row>
    <row r="2804" spans="1:4" x14ac:dyDescent="0.25">
      <c r="A2804" s="2">
        <v>4117</v>
      </c>
      <c r="B2804">
        <f t="shared" si="85"/>
        <v>2803</v>
      </c>
      <c r="C2804" s="1" t="s">
        <v>2804</v>
      </c>
      <c r="D2804">
        <f t="shared" si="85"/>
        <v>2802</v>
      </c>
    </row>
    <row r="2805" spans="1:4" x14ac:dyDescent="0.25">
      <c r="A2805" s="2">
        <v>4119</v>
      </c>
      <c r="B2805">
        <f t="shared" si="85"/>
        <v>2804</v>
      </c>
      <c r="C2805" s="1" t="s">
        <v>2805</v>
      </c>
      <c r="D2805">
        <f t="shared" si="85"/>
        <v>2803</v>
      </c>
    </row>
    <row r="2806" spans="1:4" x14ac:dyDescent="0.25">
      <c r="A2806" s="2">
        <v>4120</v>
      </c>
      <c r="B2806">
        <f t="shared" si="85"/>
        <v>2805</v>
      </c>
      <c r="C2806" s="1" t="s">
        <v>2806</v>
      </c>
      <c r="D2806">
        <f t="shared" si="85"/>
        <v>2804</v>
      </c>
    </row>
    <row r="2807" spans="1:4" x14ac:dyDescent="0.25">
      <c r="A2807" s="2">
        <v>4121</v>
      </c>
      <c r="B2807">
        <f t="shared" si="85"/>
        <v>2806</v>
      </c>
      <c r="C2807" s="1" t="s">
        <v>2807</v>
      </c>
      <c r="D2807">
        <f t="shared" si="85"/>
        <v>2805</v>
      </c>
    </row>
    <row r="2808" spans="1:4" x14ac:dyDescent="0.25">
      <c r="A2808" s="2">
        <v>4122</v>
      </c>
      <c r="B2808">
        <f t="shared" si="85"/>
        <v>2807</v>
      </c>
      <c r="C2808" s="1" t="s">
        <v>2808</v>
      </c>
      <c r="D2808">
        <f t="shared" si="85"/>
        <v>2806</v>
      </c>
    </row>
    <row r="2809" spans="1:4" x14ac:dyDescent="0.25">
      <c r="A2809" s="2">
        <v>4123</v>
      </c>
      <c r="B2809">
        <f t="shared" si="85"/>
        <v>2808</v>
      </c>
      <c r="C2809" s="1" t="s">
        <v>2809</v>
      </c>
      <c r="D2809">
        <f t="shared" si="85"/>
        <v>2807</v>
      </c>
    </row>
    <row r="2810" spans="1:4" x14ac:dyDescent="0.25">
      <c r="A2810" s="2">
        <v>4124</v>
      </c>
      <c r="B2810">
        <f t="shared" si="85"/>
        <v>2809</v>
      </c>
      <c r="C2810" s="1" t="s">
        <v>2810</v>
      </c>
      <c r="D2810">
        <f t="shared" si="85"/>
        <v>2808</v>
      </c>
    </row>
    <row r="2811" spans="1:4" x14ac:dyDescent="0.25">
      <c r="A2811" s="2">
        <v>4125</v>
      </c>
      <c r="B2811">
        <f t="shared" si="85"/>
        <v>2810</v>
      </c>
      <c r="C2811" s="1" t="s">
        <v>2811</v>
      </c>
      <c r="D2811">
        <f t="shared" si="85"/>
        <v>2809</v>
      </c>
    </row>
    <row r="2812" spans="1:4" x14ac:dyDescent="0.25">
      <c r="A2812" s="2">
        <v>4126</v>
      </c>
      <c r="B2812">
        <f t="shared" si="85"/>
        <v>2811</v>
      </c>
      <c r="C2812" s="1" t="s">
        <v>2812</v>
      </c>
      <c r="D2812">
        <f t="shared" si="85"/>
        <v>2810</v>
      </c>
    </row>
    <row r="2813" spans="1:4" x14ac:dyDescent="0.25">
      <c r="A2813" s="2">
        <v>4128</v>
      </c>
      <c r="B2813">
        <f t="shared" si="85"/>
        <v>2812</v>
      </c>
      <c r="C2813" s="1" t="s">
        <v>2813</v>
      </c>
      <c r="D2813">
        <f t="shared" si="85"/>
        <v>2811</v>
      </c>
    </row>
    <row r="2814" spans="1:4" x14ac:dyDescent="0.25">
      <c r="A2814" s="2">
        <v>4130</v>
      </c>
      <c r="B2814">
        <f t="shared" si="85"/>
        <v>2813</v>
      </c>
      <c r="C2814" s="1" t="s">
        <v>2814</v>
      </c>
      <c r="D2814">
        <f t="shared" si="85"/>
        <v>2812</v>
      </c>
    </row>
    <row r="2815" spans="1:4" x14ac:dyDescent="0.25">
      <c r="A2815" s="2">
        <v>4132</v>
      </c>
      <c r="B2815">
        <f t="shared" si="85"/>
        <v>2814</v>
      </c>
      <c r="C2815" s="1" t="s">
        <v>2815</v>
      </c>
      <c r="D2815">
        <f t="shared" si="85"/>
        <v>2813</v>
      </c>
    </row>
    <row r="2816" spans="1:4" x14ac:dyDescent="0.25">
      <c r="A2816" s="2">
        <v>4133</v>
      </c>
      <c r="B2816">
        <f t="shared" si="85"/>
        <v>2815</v>
      </c>
      <c r="C2816" s="1" t="s">
        <v>2816</v>
      </c>
      <c r="D2816">
        <f t="shared" si="85"/>
        <v>2814</v>
      </c>
    </row>
    <row r="2817" spans="1:4" x14ac:dyDescent="0.25">
      <c r="A2817" s="2">
        <v>4134</v>
      </c>
      <c r="B2817">
        <f t="shared" si="85"/>
        <v>2816</v>
      </c>
      <c r="C2817" s="1" t="s">
        <v>2817</v>
      </c>
      <c r="D2817">
        <f t="shared" si="85"/>
        <v>2815</v>
      </c>
    </row>
    <row r="2818" spans="1:4" x14ac:dyDescent="0.25">
      <c r="A2818" s="2">
        <v>4135</v>
      </c>
      <c r="B2818">
        <f t="shared" si="85"/>
        <v>2817</v>
      </c>
      <c r="C2818" s="1" t="s">
        <v>2818</v>
      </c>
      <c r="D2818">
        <f t="shared" si="85"/>
        <v>2816</v>
      </c>
    </row>
    <row r="2819" spans="1:4" x14ac:dyDescent="0.25">
      <c r="A2819" s="2">
        <v>4136</v>
      </c>
      <c r="B2819">
        <f t="shared" si="85"/>
        <v>2818</v>
      </c>
      <c r="C2819" s="1" t="s">
        <v>2819</v>
      </c>
      <c r="D2819">
        <f t="shared" si="85"/>
        <v>2817</v>
      </c>
    </row>
    <row r="2820" spans="1:4" x14ac:dyDescent="0.25">
      <c r="A2820" s="2">
        <v>4137</v>
      </c>
      <c r="B2820">
        <f t="shared" ref="B2820:D2883" si="87">B2819+1</f>
        <v>2819</v>
      </c>
      <c r="C2820" s="1" t="s">
        <v>2820</v>
      </c>
      <c r="D2820">
        <f t="shared" ref="D2820" si="88">D2819+1</f>
        <v>2818</v>
      </c>
    </row>
    <row r="2821" spans="1:4" x14ac:dyDescent="0.25">
      <c r="A2821" s="2">
        <v>4138</v>
      </c>
      <c r="B2821">
        <f t="shared" si="87"/>
        <v>2820</v>
      </c>
      <c r="C2821" s="1" t="s">
        <v>2821</v>
      </c>
      <c r="D2821">
        <f t="shared" si="87"/>
        <v>2819</v>
      </c>
    </row>
    <row r="2822" spans="1:4" x14ac:dyDescent="0.25">
      <c r="A2822" s="2">
        <v>4140</v>
      </c>
      <c r="B2822">
        <f t="shared" si="87"/>
        <v>2821</v>
      </c>
      <c r="C2822" s="1" t="s">
        <v>2822</v>
      </c>
      <c r="D2822">
        <f t="shared" si="87"/>
        <v>2820</v>
      </c>
    </row>
    <row r="2823" spans="1:4" x14ac:dyDescent="0.25">
      <c r="A2823" s="2">
        <v>4141</v>
      </c>
      <c r="B2823">
        <f t="shared" si="87"/>
        <v>2822</v>
      </c>
      <c r="C2823" s="1" t="s">
        <v>2823</v>
      </c>
      <c r="D2823">
        <f t="shared" si="87"/>
        <v>2821</v>
      </c>
    </row>
    <row r="2824" spans="1:4" x14ac:dyDescent="0.25">
      <c r="A2824" s="2">
        <v>4142</v>
      </c>
      <c r="B2824">
        <f t="shared" si="87"/>
        <v>2823</v>
      </c>
      <c r="C2824" s="1" t="s">
        <v>2824</v>
      </c>
      <c r="D2824">
        <f t="shared" si="87"/>
        <v>2822</v>
      </c>
    </row>
    <row r="2825" spans="1:4" x14ac:dyDescent="0.25">
      <c r="A2825" s="2">
        <v>4143</v>
      </c>
      <c r="B2825">
        <f t="shared" si="87"/>
        <v>2824</v>
      </c>
      <c r="C2825" s="1" t="s">
        <v>2825</v>
      </c>
      <c r="D2825">
        <f t="shared" si="87"/>
        <v>2823</v>
      </c>
    </row>
    <row r="2826" spans="1:4" x14ac:dyDescent="0.25">
      <c r="A2826" s="2">
        <v>4144</v>
      </c>
      <c r="B2826">
        <f t="shared" si="87"/>
        <v>2825</v>
      </c>
      <c r="C2826" s="1" t="s">
        <v>2826</v>
      </c>
      <c r="D2826">
        <f t="shared" si="87"/>
        <v>2824</v>
      </c>
    </row>
    <row r="2827" spans="1:4" x14ac:dyDescent="0.25">
      <c r="A2827" s="2">
        <v>4146</v>
      </c>
      <c r="B2827">
        <f t="shared" si="87"/>
        <v>2826</v>
      </c>
      <c r="C2827" s="1" t="s">
        <v>2827</v>
      </c>
      <c r="D2827">
        <f t="shared" si="87"/>
        <v>2825</v>
      </c>
    </row>
    <row r="2828" spans="1:4" x14ac:dyDescent="0.25">
      <c r="A2828" s="2">
        <v>4147</v>
      </c>
      <c r="B2828">
        <f t="shared" si="87"/>
        <v>2827</v>
      </c>
      <c r="C2828" s="1" t="s">
        <v>2828</v>
      </c>
      <c r="D2828">
        <f t="shared" si="87"/>
        <v>2826</v>
      </c>
    </row>
    <row r="2829" spans="1:4" x14ac:dyDescent="0.25">
      <c r="A2829" s="2">
        <v>4148</v>
      </c>
      <c r="B2829">
        <f t="shared" si="87"/>
        <v>2828</v>
      </c>
      <c r="C2829" s="1" t="s">
        <v>2829</v>
      </c>
      <c r="D2829">
        <f t="shared" si="87"/>
        <v>2827</v>
      </c>
    </row>
    <row r="2830" spans="1:4" x14ac:dyDescent="0.25">
      <c r="A2830" s="2">
        <v>4149</v>
      </c>
      <c r="B2830">
        <f t="shared" si="87"/>
        <v>2829</v>
      </c>
      <c r="C2830" s="1" t="s">
        <v>2830</v>
      </c>
      <c r="D2830">
        <f t="shared" si="87"/>
        <v>2828</v>
      </c>
    </row>
    <row r="2831" spans="1:4" x14ac:dyDescent="0.25">
      <c r="A2831" s="2">
        <v>4150</v>
      </c>
      <c r="B2831">
        <f t="shared" si="87"/>
        <v>2830</v>
      </c>
      <c r="C2831" s="1" t="s">
        <v>2831</v>
      </c>
      <c r="D2831">
        <f t="shared" si="87"/>
        <v>2829</v>
      </c>
    </row>
    <row r="2832" spans="1:4" x14ac:dyDescent="0.25">
      <c r="A2832" s="2">
        <v>4152</v>
      </c>
      <c r="B2832">
        <f t="shared" si="87"/>
        <v>2831</v>
      </c>
      <c r="C2832" s="1" t="s">
        <v>2832</v>
      </c>
      <c r="D2832">
        <f t="shared" si="87"/>
        <v>2830</v>
      </c>
    </row>
    <row r="2833" spans="1:4" x14ac:dyDescent="0.25">
      <c r="A2833" s="2">
        <v>4153</v>
      </c>
      <c r="B2833">
        <f t="shared" si="87"/>
        <v>2832</v>
      </c>
      <c r="C2833" s="1" t="s">
        <v>2833</v>
      </c>
      <c r="D2833">
        <f t="shared" si="87"/>
        <v>2831</v>
      </c>
    </row>
    <row r="2834" spans="1:4" x14ac:dyDescent="0.25">
      <c r="A2834" s="2">
        <v>4154</v>
      </c>
      <c r="B2834">
        <f t="shared" si="87"/>
        <v>2833</v>
      </c>
      <c r="C2834" s="1" t="s">
        <v>2834</v>
      </c>
      <c r="D2834">
        <f t="shared" si="87"/>
        <v>2832</v>
      </c>
    </row>
    <row r="2835" spans="1:4" x14ac:dyDescent="0.25">
      <c r="A2835" s="2">
        <v>4155</v>
      </c>
      <c r="B2835">
        <f t="shared" si="87"/>
        <v>2834</v>
      </c>
      <c r="C2835" s="1" t="s">
        <v>2835</v>
      </c>
      <c r="D2835">
        <f t="shared" si="87"/>
        <v>2833</v>
      </c>
    </row>
    <row r="2836" spans="1:4" x14ac:dyDescent="0.25">
      <c r="A2836" s="2">
        <v>4156</v>
      </c>
      <c r="B2836">
        <f t="shared" si="87"/>
        <v>2835</v>
      </c>
      <c r="C2836" s="1" t="s">
        <v>2836</v>
      </c>
      <c r="D2836">
        <f t="shared" si="87"/>
        <v>2834</v>
      </c>
    </row>
    <row r="2837" spans="1:4" x14ac:dyDescent="0.25">
      <c r="A2837" s="2">
        <v>4157</v>
      </c>
      <c r="B2837">
        <f t="shared" si="87"/>
        <v>2836</v>
      </c>
      <c r="C2837" s="1" t="s">
        <v>2837</v>
      </c>
      <c r="D2837">
        <f t="shared" si="87"/>
        <v>2835</v>
      </c>
    </row>
    <row r="2838" spans="1:4" x14ac:dyDescent="0.25">
      <c r="A2838" s="2">
        <v>4158</v>
      </c>
      <c r="B2838">
        <f t="shared" si="87"/>
        <v>2837</v>
      </c>
      <c r="C2838" s="1" t="s">
        <v>2838</v>
      </c>
      <c r="D2838">
        <f t="shared" si="87"/>
        <v>2836</v>
      </c>
    </row>
    <row r="2839" spans="1:4" x14ac:dyDescent="0.25">
      <c r="A2839" s="2">
        <v>4159</v>
      </c>
      <c r="B2839">
        <f t="shared" si="87"/>
        <v>2838</v>
      </c>
      <c r="C2839" s="1" t="s">
        <v>2839</v>
      </c>
      <c r="D2839">
        <f t="shared" si="87"/>
        <v>2837</v>
      </c>
    </row>
    <row r="2840" spans="1:4" x14ac:dyDescent="0.25">
      <c r="A2840" s="2">
        <v>4160</v>
      </c>
      <c r="B2840">
        <f t="shared" si="87"/>
        <v>2839</v>
      </c>
      <c r="C2840" s="1" t="s">
        <v>2840</v>
      </c>
      <c r="D2840">
        <f t="shared" si="87"/>
        <v>2838</v>
      </c>
    </row>
    <row r="2841" spans="1:4" x14ac:dyDescent="0.25">
      <c r="A2841" s="2">
        <v>4161</v>
      </c>
      <c r="B2841">
        <f t="shared" si="87"/>
        <v>2840</v>
      </c>
      <c r="C2841" s="1" t="s">
        <v>2841</v>
      </c>
      <c r="D2841">
        <f t="shared" si="87"/>
        <v>2839</v>
      </c>
    </row>
    <row r="2842" spans="1:4" x14ac:dyDescent="0.25">
      <c r="A2842" s="2">
        <v>4162</v>
      </c>
      <c r="B2842">
        <f t="shared" si="87"/>
        <v>2841</v>
      </c>
      <c r="C2842" s="1" t="s">
        <v>2842</v>
      </c>
      <c r="D2842">
        <f t="shared" si="87"/>
        <v>2840</v>
      </c>
    </row>
    <row r="2843" spans="1:4" x14ac:dyDescent="0.25">
      <c r="A2843" s="2">
        <v>4163</v>
      </c>
      <c r="B2843">
        <f t="shared" si="87"/>
        <v>2842</v>
      </c>
      <c r="C2843" s="1" t="s">
        <v>2843</v>
      </c>
      <c r="D2843">
        <f t="shared" si="87"/>
        <v>2841</v>
      </c>
    </row>
    <row r="2844" spans="1:4" x14ac:dyDescent="0.25">
      <c r="A2844" s="2">
        <v>4165</v>
      </c>
      <c r="B2844">
        <f t="shared" si="87"/>
        <v>2843</v>
      </c>
      <c r="C2844" s="1" t="s">
        <v>2844</v>
      </c>
      <c r="D2844">
        <f t="shared" si="87"/>
        <v>2842</v>
      </c>
    </row>
    <row r="2845" spans="1:4" x14ac:dyDescent="0.25">
      <c r="A2845" s="2">
        <v>4167</v>
      </c>
      <c r="B2845">
        <f t="shared" si="87"/>
        <v>2844</v>
      </c>
      <c r="C2845" s="1" t="s">
        <v>2845</v>
      </c>
      <c r="D2845">
        <f t="shared" si="87"/>
        <v>2843</v>
      </c>
    </row>
    <row r="2846" spans="1:4" x14ac:dyDescent="0.25">
      <c r="A2846" s="2">
        <v>4168</v>
      </c>
      <c r="B2846">
        <f t="shared" si="87"/>
        <v>2845</v>
      </c>
      <c r="C2846" s="1" t="s">
        <v>2846</v>
      </c>
      <c r="D2846">
        <f t="shared" si="87"/>
        <v>2844</v>
      </c>
    </row>
    <row r="2847" spans="1:4" x14ac:dyDescent="0.25">
      <c r="A2847" s="2">
        <v>4170</v>
      </c>
      <c r="B2847">
        <f t="shared" si="87"/>
        <v>2846</v>
      </c>
      <c r="C2847" s="1" t="s">
        <v>2847</v>
      </c>
      <c r="D2847">
        <f t="shared" si="87"/>
        <v>2845</v>
      </c>
    </row>
    <row r="2848" spans="1:4" x14ac:dyDescent="0.25">
      <c r="A2848" s="2">
        <v>4171</v>
      </c>
      <c r="B2848">
        <f t="shared" si="87"/>
        <v>2847</v>
      </c>
      <c r="C2848" s="1" t="s">
        <v>2848</v>
      </c>
      <c r="D2848">
        <f t="shared" si="87"/>
        <v>2846</v>
      </c>
    </row>
    <row r="2849" spans="1:4" x14ac:dyDescent="0.25">
      <c r="A2849" s="2">
        <v>4172</v>
      </c>
      <c r="B2849">
        <f t="shared" si="87"/>
        <v>2848</v>
      </c>
      <c r="C2849" s="1" t="s">
        <v>2849</v>
      </c>
      <c r="D2849">
        <f t="shared" si="87"/>
        <v>2847</v>
      </c>
    </row>
    <row r="2850" spans="1:4" x14ac:dyDescent="0.25">
      <c r="A2850" s="2">
        <v>4173</v>
      </c>
      <c r="B2850">
        <f t="shared" si="87"/>
        <v>2849</v>
      </c>
      <c r="C2850" s="1" t="s">
        <v>2850</v>
      </c>
      <c r="D2850">
        <f t="shared" si="87"/>
        <v>2848</v>
      </c>
    </row>
    <row r="2851" spans="1:4" x14ac:dyDescent="0.25">
      <c r="A2851" s="2">
        <v>4174</v>
      </c>
      <c r="B2851">
        <f t="shared" si="87"/>
        <v>2850</v>
      </c>
      <c r="C2851" s="1" t="s">
        <v>2851</v>
      </c>
      <c r="D2851">
        <f t="shared" si="87"/>
        <v>2849</v>
      </c>
    </row>
    <row r="2852" spans="1:4" x14ac:dyDescent="0.25">
      <c r="A2852" s="2">
        <v>4175</v>
      </c>
      <c r="B2852">
        <f t="shared" si="87"/>
        <v>2851</v>
      </c>
      <c r="C2852" s="1" t="s">
        <v>2852</v>
      </c>
      <c r="D2852">
        <f t="shared" si="87"/>
        <v>2850</v>
      </c>
    </row>
    <row r="2853" spans="1:4" x14ac:dyDescent="0.25">
      <c r="A2853" s="2">
        <v>4176</v>
      </c>
      <c r="B2853">
        <f t="shared" si="87"/>
        <v>2852</v>
      </c>
      <c r="C2853" s="1" t="s">
        <v>2853</v>
      </c>
      <c r="D2853">
        <f t="shared" si="87"/>
        <v>2851</v>
      </c>
    </row>
    <row r="2854" spans="1:4" x14ac:dyDescent="0.25">
      <c r="A2854" s="2">
        <v>4177</v>
      </c>
      <c r="B2854">
        <f t="shared" si="87"/>
        <v>2853</v>
      </c>
      <c r="C2854" s="1" t="s">
        <v>2854</v>
      </c>
      <c r="D2854">
        <f t="shared" si="87"/>
        <v>2852</v>
      </c>
    </row>
    <row r="2855" spans="1:4" x14ac:dyDescent="0.25">
      <c r="A2855" s="2">
        <v>4178</v>
      </c>
      <c r="B2855">
        <f t="shared" si="87"/>
        <v>2854</v>
      </c>
      <c r="C2855" s="1" t="s">
        <v>2855</v>
      </c>
      <c r="D2855">
        <f t="shared" si="87"/>
        <v>2853</v>
      </c>
    </row>
    <row r="2856" spans="1:4" x14ac:dyDescent="0.25">
      <c r="A2856" s="2">
        <v>4179</v>
      </c>
      <c r="B2856">
        <f t="shared" si="87"/>
        <v>2855</v>
      </c>
      <c r="C2856" s="1" t="s">
        <v>2856</v>
      </c>
      <c r="D2856">
        <f t="shared" si="87"/>
        <v>2854</v>
      </c>
    </row>
    <row r="2857" spans="1:4" x14ac:dyDescent="0.25">
      <c r="A2857" s="2">
        <v>4180</v>
      </c>
      <c r="B2857">
        <f t="shared" si="87"/>
        <v>2856</v>
      </c>
      <c r="C2857" s="1" t="s">
        <v>2857</v>
      </c>
      <c r="D2857">
        <f t="shared" si="87"/>
        <v>2855</v>
      </c>
    </row>
    <row r="2858" spans="1:4" x14ac:dyDescent="0.25">
      <c r="A2858" s="2">
        <v>4181</v>
      </c>
      <c r="B2858">
        <f t="shared" si="87"/>
        <v>2857</v>
      </c>
      <c r="C2858" s="1" t="s">
        <v>2858</v>
      </c>
      <c r="D2858">
        <f t="shared" si="87"/>
        <v>2856</v>
      </c>
    </row>
    <row r="2859" spans="1:4" x14ac:dyDescent="0.25">
      <c r="A2859" s="2">
        <v>4182</v>
      </c>
      <c r="B2859">
        <f t="shared" si="87"/>
        <v>2858</v>
      </c>
      <c r="C2859" s="1" t="s">
        <v>2859</v>
      </c>
      <c r="D2859">
        <f t="shared" si="87"/>
        <v>2857</v>
      </c>
    </row>
    <row r="2860" spans="1:4" x14ac:dyDescent="0.25">
      <c r="A2860" s="2">
        <v>4183</v>
      </c>
      <c r="B2860">
        <f t="shared" si="87"/>
        <v>2859</v>
      </c>
      <c r="C2860" s="1" t="s">
        <v>2860</v>
      </c>
      <c r="D2860">
        <f t="shared" si="87"/>
        <v>2858</v>
      </c>
    </row>
    <row r="2861" spans="1:4" x14ac:dyDescent="0.25">
      <c r="A2861" s="2">
        <v>4185</v>
      </c>
      <c r="B2861">
        <f t="shared" si="87"/>
        <v>2860</v>
      </c>
      <c r="C2861" s="1" t="s">
        <v>2861</v>
      </c>
      <c r="D2861">
        <f t="shared" si="87"/>
        <v>2859</v>
      </c>
    </row>
    <row r="2862" spans="1:4" x14ac:dyDescent="0.25">
      <c r="A2862" s="2">
        <v>4186</v>
      </c>
      <c r="B2862">
        <f t="shared" si="87"/>
        <v>2861</v>
      </c>
      <c r="C2862" s="1" t="s">
        <v>2862</v>
      </c>
      <c r="D2862">
        <f t="shared" si="87"/>
        <v>2860</v>
      </c>
    </row>
    <row r="2863" spans="1:4" x14ac:dyDescent="0.25">
      <c r="A2863" s="2">
        <v>4187</v>
      </c>
      <c r="B2863">
        <f t="shared" si="87"/>
        <v>2862</v>
      </c>
      <c r="C2863" s="1" t="s">
        <v>2863</v>
      </c>
      <c r="D2863">
        <f t="shared" si="87"/>
        <v>2861</v>
      </c>
    </row>
    <row r="2864" spans="1:4" x14ac:dyDescent="0.25">
      <c r="A2864" s="2">
        <v>4188</v>
      </c>
      <c r="B2864">
        <f t="shared" si="87"/>
        <v>2863</v>
      </c>
      <c r="C2864" s="1" t="s">
        <v>2864</v>
      </c>
      <c r="D2864">
        <f t="shared" si="87"/>
        <v>2862</v>
      </c>
    </row>
    <row r="2865" spans="1:4" x14ac:dyDescent="0.25">
      <c r="A2865" s="2">
        <v>4189</v>
      </c>
      <c r="B2865">
        <f t="shared" si="87"/>
        <v>2864</v>
      </c>
      <c r="C2865" s="1" t="s">
        <v>2865</v>
      </c>
      <c r="D2865">
        <f t="shared" si="87"/>
        <v>2863</v>
      </c>
    </row>
    <row r="2866" spans="1:4" x14ac:dyDescent="0.25">
      <c r="A2866" s="2">
        <v>4193</v>
      </c>
      <c r="B2866">
        <f t="shared" si="87"/>
        <v>2865</v>
      </c>
      <c r="C2866" s="1" t="s">
        <v>2866</v>
      </c>
      <c r="D2866">
        <f t="shared" si="87"/>
        <v>2864</v>
      </c>
    </row>
    <row r="2867" spans="1:4" x14ac:dyDescent="0.25">
      <c r="A2867" s="2">
        <v>4195</v>
      </c>
      <c r="B2867">
        <f t="shared" si="87"/>
        <v>2866</v>
      </c>
      <c r="C2867" s="1" t="s">
        <v>2867</v>
      </c>
      <c r="D2867">
        <f t="shared" si="87"/>
        <v>2865</v>
      </c>
    </row>
    <row r="2868" spans="1:4" x14ac:dyDescent="0.25">
      <c r="A2868" s="2">
        <v>4197</v>
      </c>
      <c r="B2868">
        <f t="shared" si="87"/>
        <v>2867</v>
      </c>
      <c r="C2868" s="1" t="s">
        <v>2868</v>
      </c>
      <c r="D2868">
        <f t="shared" si="87"/>
        <v>2866</v>
      </c>
    </row>
    <row r="2869" spans="1:4" x14ac:dyDescent="0.25">
      <c r="A2869" s="2">
        <v>4199</v>
      </c>
      <c r="B2869">
        <f t="shared" si="87"/>
        <v>2868</v>
      </c>
      <c r="C2869" s="1" t="s">
        <v>2869</v>
      </c>
      <c r="D2869">
        <f t="shared" si="87"/>
        <v>2867</v>
      </c>
    </row>
    <row r="2870" spans="1:4" x14ac:dyDescent="0.25">
      <c r="A2870" s="2">
        <v>4200</v>
      </c>
      <c r="B2870">
        <f t="shared" si="87"/>
        <v>2869</v>
      </c>
      <c r="C2870" s="1" t="s">
        <v>2870</v>
      </c>
      <c r="D2870">
        <f t="shared" si="87"/>
        <v>2868</v>
      </c>
    </row>
    <row r="2871" spans="1:4" x14ac:dyDescent="0.25">
      <c r="A2871" s="2">
        <v>4201</v>
      </c>
      <c r="B2871">
        <f t="shared" si="87"/>
        <v>2870</v>
      </c>
      <c r="C2871" s="1" t="s">
        <v>2871</v>
      </c>
      <c r="D2871">
        <f t="shared" si="87"/>
        <v>2869</v>
      </c>
    </row>
    <row r="2872" spans="1:4" x14ac:dyDescent="0.25">
      <c r="A2872" s="2">
        <v>4202</v>
      </c>
      <c r="B2872">
        <f t="shared" si="87"/>
        <v>2871</v>
      </c>
      <c r="C2872" s="1" t="s">
        <v>2872</v>
      </c>
      <c r="D2872">
        <f t="shared" si="87"/>
        <v>2870</v>
      </c>
    </row>
    <row r="2873" spans="1:4" x14ac:dyDescent="0.25">
      <c r="A2873" s="2">
        <v>4203</v>
      </c>
      <c r="B2873">
        <f t="shared" si="87"/>
        <v>2872</v>
      </c>
      <c r="C2873" s="1" t="s">
        <v>2873</v>
      </c>
      <c r="D2873">
        <f t="shared" si="87"/>
        <v>2871</v>
      </c>
    </row>
    <row r="2874" spans="1:4" x14ac:dyDescent="0.25">
      <c r="A2874" s="2">
        <v>4204</v>
      </c>
      <c r="B2874">
        <f t="shared" si="87"/>
        <v>2873</v>
      </c>
      <c r="C2874" s="1" t="s">
        <v>2874</v>
      </c>
      <c r="D2874">
        <f t="shared" si="87"/>
        <v>2872</v>
      </c>
    </row>
    <row r="2875" spans="1:4" x14ac:dyDescent="0.25">
      <c r="A2875" s="2">
        <v>4207</v>
      </c>
      <c r="B2875">
        <f t="shared" si="87"/>
        <v>2874</v>
      </c>
      <c r="C2875" s="1" t="s">
        <v>2875</v>
      </c>
      <c r="D2875">
        <f t="shared" si="87"/>
        <v>2873</v>
      </c>
    </row>
    <row r="2876" spans="1:4" x14ac:dyDescent="0.25">
      <c r="A2876" s="2">
        <v>4209</v>
      </c>
      <c r="B2876">
        <f t="shared" si="87"/>
        <v>2875</v>
      </c>
      <c r="C2876" s="1" t="s">
        <v>2876</v>
      </c>
      <c r="D2876">
        <f t="shared" si="87"/>
        <v>2874</v>
      </c>
    </row>
    <row r="2877" spans="1:4" x14ac:dyDescent="0.25">
      <c r="A2877" s="2">
        <v>4210</v>
      </c>
      <c r="B2877">
        <f t="shared" si="87"/>
        <v>2876</v>
      </c>
      <c r="C2877" s="1" t="s">
        <v>2877</v>
      </c>
      <c r="D2877">
        <f t="shared" si="87"/>
        <v>2875</v>
      </c>
    </row>
    <row r="2878" spans="1:4" x14ac:dyDescent="0.25">
      <c r="A2878" s="2">
        <v>4212</v>
      </c>
      <c r="B2878">
        <f t="shared" si="87"/>
        <v>2877</v>
      </c>
      <c r="C2878" s="1" t="s">
        <v>2878</v>
      </c>
      <c r="D2878">
        <f t="shared" si="87"/>
        <v>2876</v>
      </c>
    </row>
    <row r="2879" spans="1:4" x14ac:dyDescent="0.25">
      <c r="A2879" s="2">
        <v>4214</v>
      </c>
      <c r="B2879">
        <f t="shared" si="87"/>
        <v>2878</v>
      </c>
      <c r="C2879" s="1" t="s">
        <v>2879</v>
      </c>
      <c r="D2879">
        <f t="shared" si="87"/>
        <v>2877</v>
      </c>
    </row>
    <row r="2880" spans="1:4" x14ac:dyDescent="0.25">
      <c r="A2880" s="2">
        <v>4216</v>
      </c>
      <c r="B2880">
        <f t="shared" si="87"/>
        <v>2879</v>
      </c>
      <c r="C2880" s="1" t="s">
        <v>2880</v>
      </c>
      <c r="D2880">
        <f t="shared" si="87"/>
        <v>2878</v>
      </c>
    </row>
    <row r="2881" spans="1:4" x14ac:dyDescent="0.25">
      <c r="A2881" s="2">
        <v>4217</v>
      </c>
      <c r="B2881">
        <f t="shared" si="87"/>
        <v>2880</v>
      </c>
      <c r="C2881" s="1" t="s">
        <v>2881</v>
      </c>
      <c r="D2881">
        <f t="shared" si="87"/>
        <v>2879</v>
      </c>
    </row>
    <row r="2882" spans="1:4" x14ac:dyDescent="0.25">
      <c r="A2882" s="2">
        <v>4218</v>
      </c>
      <c r="B2882">
        <f t="shared" si="87"/>
        <v>2881</v>
      </c>
      <c r="C2882" s="1" t="s">
        <v>2882</v>
      </c>
      <c r="D2882">
        <f t="shared" si="87"/>
        <v>2880</v>
      </c>
    </row>
    <row r="2883" spans="1:4" x14ac:dyDescent="0.25">
      <c r="A2883" s="2">
        <v>4219</v>
      </c>
      <c r="B2883">
        <f t="shared" si="87"/>
        <v>2882</v>
      </c>
      <c r="C2883" s="1" t="s">
        <v>2883</v>
      </c>
      <c r="D2883">
        <f t="shared" si="87"/>
        <v>2881</v>
      </c>
    </row>
    <row r="2884" spans="1:4" x14ac:dyDescent="0.25">
      <c r="A2884" s="2">
        <v>4220</v>
      </c>
      <c r="B2884">
        <f t="shared" ref="B2884:D2947" si="89">B2883+1</f>
        <v>2883</v>
      </c>
      <c r="C2884" s="1" t="s">
        <v>2884</v>
      </c>
      <c r="D2884">
        <f t="shared" ref="D2884" si="90">D2883+1</f>
        <v>2882</v>
      </c>
    </row>
    <row r="2885" spans="1:4" x14ac:dyDescent="0.25">
      <c r="A2885" s="2">
        <v>4222</v>
      </c>
      <c r="B2885">
        <f t="shared" si="89"/>
        <v>2884</v>
      </c>
      <c r="C2885" s="1" t="s">
        <v>2885</v>
      </c>
      <c r="D2885">
        <f t="shared" si="89"/>
        <v>2883</v>
      </c>
    </row>
    <row r="2886" spans="1:4" x14ac:dyDescent="0.25">
      <c r="A2886" s="2">
        <v>4223</v>
      </c>
      <c r="B2886">
        <f t="shared" si="89"/>
        <v>2885</v>
      </c>
      <c r="C2886" s="1" t="s">
        <v>2886</v>
      </c>
      <c r="D2886">
        <f t="shared" si="89"/>
        <v>2884</v>
      </c>
    </row>
    <row r="2887" spans="1:4" x14ac:dyDescent="0.25">
      <c r="A2887" s="2">
        <v>4224</v>
      </c>
      <c r="B2887">
        <f t="shared" si="89"/>
        <v>2886</v>
      </c>
      <c r="C2887" s="1" t="s">
        <v>2887</v>
      </c>
      <c r="D2887">
        <f t="shared" si="89"/>
        <v>2885</v>
      </c>
    </row>
    <row r="2888" spans="1:4" x14ac:dyDescent="0.25">
      <c r="A2888" s="2">
        <v>4227</v>
      </c>
      <c r="B2888">
        <f t="shared" si="89"/>
        <v>2887</v>
      </c>
      <c r="C2888" s="1" t="s">
        <v>2888</v>
      </c>
      <c r="D2888">
        <f t="shared" si="89"/>
        <v>2886</v>
      </c>
    </row>
    <row r="2889" spans="1:4" x14ac:dyDescent="0.25">
      <c r="A2889" s="2">
        <v>4229</v>
      </c>
      <c r="B2889">
        <f t="shared" si="89"/>
        <v>2888</v>
      </c>
      <c r="C2889" s="1" t="s">
        <v>2889</v>
      </c>
      <c r="D2889">
        <f t="shared" si="89"/>
        <v>2887</v>
      </c>
    </row>
    <row r="2890" spans="1:4" x14ac:dyDescent="0.25">
      <c r="A2890" s="2">
        <v>4232</v>
      </c>
      <c r="B2890">
        <f t="shared" si="89"/>
        <v>2889</v>
      </c>
      <c r="C2890" s="1" t="s">
        <v>2890</v>
      </c>
      <c r="D2890">
        <f t="shared" si="89"/>
        <v>2888</v>
      </c>
    </row>
    <row r="2891" spans="1:4" x14ac:dyDescent="0.25">
      <c r="A2891" s="2">
        <v>4237</v>
      </c>
      <c r="B2891">
        <f t="shared" si="89"/>
        <v>2890</v>
      </c>
      <c r="C2891" s="1" t="s">
        <v>2891</v>
      </c>
      <c r="D2891">
        <f t="shared" si="89"/>
        <v>2889</v>
      </c>
    </row>
    <row r="2892" spans="1:4" x14ac:dyDescent="0.25">
      <c r="A2892" s="2">
        <v>4238</v>
      </c>
      <c r="B2892">
        <f t="shared" si="89"/>
        <v>2891</v>
      </c>
      <c r="C2892" s="1" t="s">
        <v>2892</v>
      </c>
      <c r="D2892">
        <f t="shared" si="89"/>
        <v>2890</v>
      </c>
    </row>
    <row r="2893" spans="1:4" x14ac:dyDescent="0.25">
      <c r="A2893" s="2">
        <v>4240</v>
      </c>
      <c r="B2893">
        <f t="shared" si="89"/>
        <v>2892</v>
      </c>
      <c r="C2893" s="1" t="s">
        <v>2893</v>
      </c>
      <c r="D2893">
        <f t="shared" si="89"/>
        <v>2891</v>
      </c>
    </row>
    <row r="2894" spans="1:4" x14ac:dyDescent="0.25">
      <c r="A2894" s="2">
        <v>4242</v>
      </c>
      <c r="B2894">
        <f t="shared" si="89"/>
        <v>2893</v>
      </c>
      <c r="C2894" s="1" t="s">
        <v>2894</v>
      </c>
      <c r="D2894">
        <f t="shared" si="89"/>
        <v>2892</v>
      </c>
    </row>
    <row r="2895" spans="1:4" x14ac:dyDescent="0.25">
      <c r="A2895" s="2">
        <v>4243</v>
      </c>
      <c r="B2895">
        <f t="shared" si="89"/>
        <v>2894</v>
      </c>
      <c r="C2895" s="1" t="s">
        <v>2895</v>
      </c>
      <c r="D2895">
        <f t="shared" si="89"/>
        <v>2893</v>
      </c>
    </row>
    <row r="2896" spans="1:4" x14ac:dyDescent="0.25">
      <c r="A2896" s="2">
        <v>4245</v>
      </c>
      <c r="B2896">
        <f t="shared" si="89"/>
        <v>2895</v>
      </c>
      <c r="C2896" s="1" t="s">
        <v>2896</v>
      </c>
      <c r="D2896">
        <f t="shared" si="89"/>
        <v>2894</v>
      </c>
    </row>
    <row r="2897" spans="1:4" x14ac:dyDescent="0.25">
      <c r="A2897" s="2">
        <v>4249</v>
      </c>
      <c r="B2897">
        <f t="shared" si="89"/>
        <v>2896</v>
      </c>
      <c r="C2897" s="1" t="s">
        <v>2897</v>
      </c>
      <c r="D2897">
        <f t="shared" si="89"/>
        <v>2895</v>
      </c>
    </row>
    <row r="2898" spans="1:4" x14ac:dyDescent="0.25">
      <c r="A2898" s="2">
        <v>4250</v>
      </c>
      <c r="B2898">
        <f t="shared" si="89"/>
        <v>2897</v>
      </c>
      <c r="C2898" s="1" t="s">
        <v>2898</v>
      </c>
      <c r="D2898">
        <f t="shared" si="89"/>
        <v>2896</v>
      </c>
    </row>
    <row r="2899" spans="1:4" x14ac:dyDescent="0.25">
      <c r="A2899" s="2">
        <v>4251</v>
      </c>
      <c r="B2899">
        <f t="shared" si="89"/>
        <v>2898</v>
      </c>
      <c r="C2899" s="1" t="s">
        <v>2899</v>
      </c>
      <c r="D2899">
        <f t="shared" si="89"/>
        <v>2897</v>
      </c>
    </row>
    <row r="2900" spans="1:4" x14ac:dyDescent="0.25">
      <c r="A2900" s="2">
        <v>4252</v>
      </c>
      <c r="B2900">
        <f t="shared" si="89"/>
        <v>2899</v>
      </c>
      <c r="C2900" s="1" t="s">
        <v>2900</v>
      </c>
      <c r="D2900">
        <f t="shared" si="89"/>
        <v>2898</v>
      </c>
    </row>
    <row r="2901" spans="1:4" x14ac:dyDescent="0.25">
      <c r="A2901" s="2">
        <v>4253</v>
      </c>
      <c r="B2901">
        <f t="shared" si="89"/>
        <v>2900</v>
      </c>
      <c r="C2901" s="1" t="s">
        <v>2901</v>
      </c>
      <c r="D2901">
        <f t="shared" si="89"/>
        <v>2899</v>
      </c>
    </row>
    <row r="2902" spans="1:4" x14ac:dyDescent="0.25">
      <c r="A2902" s="2">
        <v>4254</v>
      </c>
      <c r="B2902">
        <f t="shared" si="89"/>
        <v>2901</v>
      </c>
      <c r="C2902" s="1" t="s">
        <v>2902</v>
      </c>
      <c r="D2902">
        <f t="shared" si="89"/>
        <v>2900</v>
      </c>
    </row>
    <row r="2903" spans="1:4" x14ac:dyDescent="0.25">
      <c r="A2903" s="2">
        <v>4256</v>
      </c>
      <c r="B2903">
        <f t="shared" si="89"/>
        <v>2902</v>
      </c>
      <c r="C2903" s="1" t="s">
        <v>2903</v>
      </c>
      <c r="D2903">
        <f t="shared" si="89"/>
        <v>2901</v>
      </c>
    </row>
    <row r="2904" spans="1:4" x14ac:dyDescent="0.25">
      <c r="A2904" s="2">
        <v>4259</v>
      </c>
      <c r="B2904">
        <f t="shared" si="89"/>
        <v>2903</v>
      </c>
      <c r="C2904" s="1" t="s">
        <v>2904</v>
      </c>
      <c r="D2904">
        <f t="shared" si="89"/>
        <v>2902</v>
      </c>
    </row>
    <row r="2905" spans="1:4" x14ac:dyDescent="0.25">
      <c r="A2905" s="2">
        <v>4263</v>
      </c>
      <c r="B2905">
        <f t="shared" si="89"/>
        <v>2904</v>
      </c>
      <c r="C2905" s="1" t="s">
        <v>2905</v>
      </c>
      <c r="D2905">
        <f t="shared" si="89"/>
        <v>2903</v>
      </c>
    </row>
    <row r="2906" spans="1:4" x14ac:dyDescent="0.25">
      <c r="A2906" s="2">
        <v>4264</v>
      </c>
      <c r="B2906">
        <f t="shared" si="89"/>
        <v>2905</v>
      </c>
      <c r="C2906" s="1" t="s">
        <v>2906</v>
      </c>
      <c r="D2906">
        <f t="shared" si="89"/>
        <v>2904</v>
      </c>
    </row>
    <row r="2907" spans="1:4" x14ac:dyDescent="0.25">
      <c r="A2907" s="2">
        <v>4265</v>
      </c>
      <c r="B2907">
        <f t="shared" si="89"/>
        <v>2906</v>
      </c>
      <c r="C2907" s="1" t="s">
        <v>2907</v>
      </c>
      <c r="D2907">
        <f t="shared" si="89"/>
        <v>2905</v>
      </c>
    </row>
    <row r="2908" spans="1:4" x14ac:dyDescent="0.25">
      <c r="A2908" s="2">
        <v>4267</v>
      </c>
      <c r="B2908">
        <f t="shared" si="89"/>
        <v>2907</v>
      </c>
      <c r="C2908" s="1" t="s">
        <v>2908</v>
      </c>
      <c r="D2908">
        <f t="shared" si="89"/>
        <v>2906</v>
      </c>
    </row>
    <row r="2909" spans="1:4" x14ac:dyDescent="0.25">
      <c r="A2909" s="2">
        <v>4270</v>
      </c>
      <c r="B2909">
        <f t="shared" si="89"/>
        <v>2908</v>
      </c>
      <c r="C2909" s="1" t="s">
        <v>2909</v>
      </c>
      <c r="D2909">
        <f t="shared" si="89"/>
        <v>2907</v>
      </c>
    </row>
    <row r="2910" spans="1:4" x14ac:dyDescent="0.25">
      <c r="A2910" s="2">
        <v>4271</v>
      </c>
      <c r="B2910">
        <f t="shared" si="89"/>
        <v>2909</v>
      </c>
      <c r="C2910" s="1" t="s">
        <v>2910</v>
      </c>
      <c r="D2910">
        <f t="shared" si="89"/>
        <v>2908</v>
      </c>
    </row>
    <row r="2911" spans="1:4" x14ac:dyDescent="0.25">
      <c r="A2911" s="2">
        <v>4273</v>
      </c>
      <c r="B2911">
        <f t="shared" si="89"/>
        <v>2910</v>
      </c>
      <c r="C2911" s="1" t="s">
        <v>2911</v>
      </c>
      <c r="D2911">
        <f t="shared" si="89"/>
        <v>2909</v>
      </c>
    </row>
    <row r="2912" spans="1:4" x14ac:dyDescent="0.25">
      <c r="A2912" s="2">
        <v>4275</v>
      </c>
      <c r="B2912">
        <f t="shared" si="89"/>
        <v>2911</v>
      </c>
      <c r="C2912" s="1" t="s">
        <v>2912</v>
      </c>
      <c r="D2912">
        <f t="shared" si="89"/>
        <v>2910</v>
      </c>
    </row>
    <row r="2913" spans="1:4" x14ac:dyDescent="0.25">
      <c r="A2913" s="2">
        <v>4278</v>
      </c>
      <c r="B2913">
        <f t="shared" si="89"/>
        <v>2912</v>
      </c>
      <c r="C2913" s="1" t="s">
        <v>2913</v>
      </c>
      <c r="D2913">
        <f t="shared" si="89"/>
        <v>2911</v>
      </c>
    </row>
    <row r="2914" spans="1:4" x14ac:dyDescent="0.25">
      <c r="A2914" s="2">
        <v>4279</v>
      </c>
      <c r="B2914">
        <f t="shared" si="89"/>
        <v>2913</v>
      </c>
      <c r="C2914" s="1" t="s">
        <v>2914</v>
      </c>
      <c r="D2914">
        <f t="shared" si="89"/>
        <v>2912</v>
      </c>
    </row>
    <row r="2915" spans="1:4" x14ac:dyDescent="0.25">
      <c r="A2915" s="2">
        <v>4280</v>
      </c>
      <c r="B2915">
        <f t="shared" si="89"/>
        <v>2914</v>
      </c>
      <c r="C2915" s="1" t="s">
        <v>2915</v>
      </c>
      <c r="D2915">
        <f t="shared" si="89"/>
        <v>2913</v>
      </c>
    </row>
    <row r="2916" spans="1:4" x14ac:dyDescent="0.25">
      <c r="A2916" s="2">
        <v>4281</v>
      </c>
      <c r="B2916">
        <f t="shared" si="89"/>
        <v>2915</v>
      </c>
      <c r="C2916" s="1" t="s">
        <v>2916</v>
      </c>
      <c r="D2916">
        <f t="shared" si="89"/>
        <v>2914</v>
      </c>
    </row>
    <row r="2917" spans="1:4" x14ac:dyDescent="0.25">
      <c r="A2917" s="2">
        <v>4282</v>
      </c>
      <c r="B2917">
        <f t="shared" si="89"/>
        <v>2916</v>
      </c>
      <c r="C2917" s="1" t="s">
        <v>2917</v>
      </c>
      <c r="D2917">
        <f t="shared" si="89"/>
        <v>2915</v>
      </c>
    </row>
    <row r="2918" spans="1:4" x14ac:dyDescent="0.25">
      <c r="A2918" s="2">
        <v>4283</v>
      </c>
      <c r="B2918">
        <f t="shared" si="89"/>
        <v>2917</v>
      </c>
      <c r="C2918" s="1" t="s">
        <v>2918</v>
      </c>
      <c r="D2918">
        <f t="shared" si="89"/>
        <v>2916</v>
      </c>
    </row>
    <row r="2919" spans="1:4" x14ac:dyDescent="0.25">
      <c r="A2919" s="2">
        <v>4284</v>
      </c>
      <c r="B2919">
        <f t="shared" si="89"/>
        <v>2918</v>
      </c>
      <c r="C2919" s="1" t="s">
        <v>2919</v>
      </c>
      <c r="D2919">
        <f t="shared" si="89"/>
        <v>2917</v>
      </c>
    </row>
    <row r="2920" spans="1:4" x14ac:dyDescent="0.25">
      <c r="A2920" s="2">
        <v>4285</v>
      </c>
      <c r="B2920">
        <f t="shared" si="89"/>
        <v>2919</v>
      </c>
      <c r="C2920" s="1" t="s">
        <v>2920</v>
      </c>
      <c r="D2920">
        <f t="shared" si="89"/>
        <v>2918</v>
      </c>
    </row>
    <row r="2921" spans="1:4" x14ac:dyDescent="0.25">
      <c r="A2921" s="2">
        <v>4286</v>
      </c>
      <c r="B2921">
        <f t="shared" si="89"/>
        <v>2920</v>
      </c>
      <c r="C2921" s="1" t="s">
        <v>2921</v>
      </c>
      <c r="D2921">
        <f t="shared" si="89"/>
        <v>2919</v>
      </c>
    </row>
    <row r="2922" spans="1:4" x14ac:dyDescent="0.25">
      <c r="A2922" s="2">
        <v>4287</v>
      </c>
      <c r="B2922">
        <f t="shared" si="89"/>
        <v>2921</v>
      </c>
      <c r="C2922" s="1" t="s">
        <v>2922</v>
      </c>
      <c r="D2922">
        <f t="shared" si="89"/>
        <v>2920</v>
      </c>
    </row>
    <row r="2923" spans="1:4" x14ac:dyDescent="0.25">
      <c r="A2923" s="2">
        <v>4288</v>
      </c>
      <c r="B2923">
        <f t="shared" si="89"/>
        <v>2922</v>
      </c>
      <c r="C2923" s="1" t="s">
        <v>2923</v>
      </c>
      <c r="D2923">
        <f t="shared" si="89"/>
        <v>2921</v>
      </c>
    </row>
    <row r="2924" spans="1:4" x14ac:dyDescent="0.25">
      <c r="A2924" s="2">
        <v>4289</v>
      </c>
      <c r="B2924">
        <f t="shared" si="89"/>
        <v>2923</v>
      </c>
      <c r="C2924" s="1" t="s">
        <v>2924</v>
      </c>
      <c r="D2924">
        <f t="shared" si="89"/>
        <v>2922</v>
      </c>
    </row>
    <row r="2925" spans="1:4" x14ac:dyDescent="0.25">
      <c r="A2925" s="2">
        <v>4290</v>
      </c>
      <c r="B2925">
        <f t="shared" si="89"/>
        <v>2924</v>
      </c>
      <c r="C2925" s="1" t="s">
        <v>2925</v>
      </c>
      <c r="D2925">
        <f t="shared" si="89"/>
        <v>2923</v>
      </c>
    </row>
    <row r="2926" spans="1:4" x14ac:dyDescent="0.25">
      <c r="A2926" s="2">
        <v>4291</v>
      </c>
      <c r="B2926">
        <f t="shared" si="89"/>
        <v>2925</v>
      </c>
      <c r="C2926" s="1" t="s">
        <v>2926</v>
      </c>
      <c r="D2926">
        <f t="shared" si="89"/>
        <v>2924</v>
      </c>
    </row>
    <row r="2927" spans="1:4" x14ac:dyDescent="0.25">
      <c r="A2927" s="2">
        <v>4292</v>
      </c>
      <c r="B2927">
        <f t="shared" si="89"/>
        <v>2926</v>
      </c>
      <c r="C2927" s="1" t="s">
        <v>2927</v>
      </c>
      <c r="D2927">
        <f t="shared" si="89"/>
        <v>2925</v>
      </c>
    </row>
    <row r="2928" spans="1:4" x14ac:dyDescent="0.25">
      <c r="A2928" s="2">
        <v>4293</v>
      </c>
      <c r="B2928">
        <f t="shared" si="89"/>
        <v>2927</v>
      </c>
      <c r="C2928" s="1" t="s">
        <v>2928</v>
      </c>
      <c r="D2928">
        <f t="shared" si="89"/>
        <v>2926</v>
      </c>
    </row>
    <row r="2929" spans="1:4" x14ac:dyDescent="0.25">
      <c r="A2929" s="2">
        <v>4294</v>
      </c>
      <c r="B2929">
        <f t="shared" si="89"/>
        <v>2928</v>
      </c>
      <c r="C2929" s="1" t="s">
        <v>2929</v>
      </c>
      <c r="D2929">
        <f t="shared" si="89"/>
        <v>2927</v>
      </c>
    </row>
    <row r="2930" spans="1:4" x14ac:dyDescent="0.25">
      <c r="A2930" s="2">
        <v>4297</v>
      </c>
      <c r="B2930">
        <f t="shared" si="89"/>
        <v>2929</v>
      </c>
      <c r="C2930" s="1" t="s">
        <v>2930</v>
      </c>
      <c r="D2930">
        <f t="shared" si="89"/>
        <v>2928</v>
      </c>
    </row>
    <row r="2931" spans="1:4" x14ac:dyDescent="0.25">
      <c r="A2931" s="2">
        <v>4298</v>
      </c>
      <c r="B2931">
        <f t="shared" si="89"/>
        <v>2930</v>
      </c>
      <c r="C2931" s="1" t="s">
        <v>2931</v>
      </c>
      <c r="D2931">
        <f t="shared" si="89"/>
        <v>2929</v>
      </c>
    </row>
    <row r="2932" spans="1:4" x14ac:dyDescent="0.25">
      <c r="A2932" s="2">
        <v>4299</v>
      </c>
      <c r="B2932">
        <f t="shared" si="89"/>
        <v>2931</v>
      </c>
      <c r="C2932" s="1" t="s">
        <v>2932</v>
      </c>
      <c r="D2932">
        <f t="shared" si="89"/>
        <v>2930</v>
      </c>
    </row>
    <row r="2933" spans="1:4" x14ac:dyDescent="0.25">
      <c r="A2933" s="2">
        <v>4300</v>
      </c>
      <c r="B2933">
        <f t="shared" si="89"/>
        <v>2932</v>
      </c>
      <c r="C2933" s="1" t="s">
        <v>2933</v>
      </c>
      <c r="D2933">
        <f t="shared" si="89"/>
        <v>2931</v>
      </c>
    </row>
    <row r="2934" spans="1:4" x14ac:dyDescent="0.25">
      <c r="A2934" s="2">
        <v>4301</v>
      </c>
      <c r="B2934">
        <f t="shared" si="89"/>
        <v>2933</v>
      </c>
      <c r="C2934" s="1" t="s">
        <v>2934</v>
      </c>
      <c r="D2934">
        <f t="shared" si="89"/>
        <v>2932</v>
      </c>
    </row>
    <row r="2935" spans="1:4" x14ac:dyDescent="0.25">
      <c r="A2935" s="2">
        <v>4302</v>
      </c>
      <c r="B2935">
        <f t="shared" si="89"/>
        <v>2934</v>
      </c>
      <c r="C2935" s="1" t="s">
        <v>2935</v>
      </c>
      <c r="D2935">
        <f t="shared" si="89"/>
        <v>2933</v>
      </c>
    </row>
    <row r="2936" spans="1:4" x14ac:dyDescent="0.25">
      <c r="A2936" s="2">
        <v>4303</v>
      </c>
      <c r="B2936">
        <f t="shared" si="89"/>
        <v>2935</v>
      </c>
      <c r="C2936" s="1" t="s">
        <v>2936</v>
      </c>
      <c r="D2936">
        <f t="shared" si="89"/>
        <v>2934</v>
      </c>
    </row>
    <row r="2937" spans="1:4" x14ac:dyDescent="0.25">
      <c r="A2937" s="2">
        <v>4305</v>
      </c>
      <c r="B2937">
        <f t="shared" si="89"/>
        <v>2936</v>
      </c>
      <c r="C2937" s="1" t="s">
        <v>2937</v>
      </c>
      <c r="D2937">
        <f t="shared" si="89"/>
        <v>2935</v>
      </c>
    </row>
    <row r="2938" spans="1:4" x14ac:dyDescent="0.25">
      <c r="A2938" s="2">
        <v>4308</v>
      </c>
      <c r="B2938">
        <f t="shared" si="89"/>
        <v>2937</v>
      </c>
      <c r="C2938" s="1" t="s">
        <v>2938</v>
      </c>
      <c r="D2938">
        <f t="shared" si="89"/>
        <v>2936</v>
      </c>
    </row>
    <row r="2939" spans="1:4" x14ac:dyDescent="0.25">
      <c r="A2939" s="2">
        <v>4309</v>
      </c>
      <c r="B2939">
        <f t="shared" si="89"/>
        <v>2938</v>
      </c>
      <c r="C2939" s="1" t="s">
        <v>2939</v>
      </c>
      <c r="D2939">
        <f t="shared" si="89"/>
        <v>2937</v>
      </c>
    </row>
    <row r="2940" spans="1:4" x14ac:dyDescent="0.25">
      <c r="A2940" s="2">
        <v>4310</v>
      </c>
      <c r="B2940">
        <f t="shared" si="89"/>
        <v>2939</v>
      </c>
      <c r="C2940" s="1" t="s">
        <v>2940</v>
      </c>
      <c r="D2940">
        <f t="shared" si="89"/>
        <v>2938</v>
      </c>
    </row>
    <row r="2941" spans="1:4" x14ac:dyDescent="0.25">
      <c r="A2941" s="2">
        <v>4311</v>
      </c>
      <c r="B2941">
        <f t="shared" si="89"/>
        <v>2940</v>
      </c>
      <c r="C2941" s="1" t="s">
        <v>2941</v>
      </c>
      <c r="D2941">
        <f t="shared" si="89"/>
        <v>2939</v>
      </c>
    </row>
    <row r="2942" spans="1:4" x14ac:dyDescent="0.25">
      <c r="A2942" s="2">
        <v>4313</v>
      </c>
      <c r="B2942">
        <f t="shared" si="89"/>
        <v>2941</v>
      </c>
      <c r="C2942" s="1" t="s">
        <v>2942</v>
      </c>
      <c r="D2942">
        <f t="shared" si="89"/>
        <v>2940</v>
      </c>
    </row>
    <row r="2943" spans="1:4" x14ac:dyDescent="0.25">
      <c r="A2943" s="2">
        <v>4315</v>
      </c>
      <c r="B2943">
        <f t="shared" si="89"/>
        <v>2942</v>
      </c>
      <c r="C2943" s="1" t="s">
        <v>2943</v>
      </c>
      <c r="D2943">
        <f t="shared" si="89"/>
        <v>2941</v>
      </c>
    </row>
    <row r="2944" spans="1:4" x14ac:dyDescent="0.25">
      <c r="A2944" s="2">
        <v>4320</v>
      </c>
      <c r="B2944">
        <f t="shared" si="89"/>
        <v>2943</v>
      </c>
      <c r="C2944" s="1" t="s">
        <v>2944</v>
      </c>
      <c r="D2944">
        <f t="shared" si="89"/>
        <v>2942</v>
      </c>
    </row>
    <row r="2945" spans="1:4" x14ac:dyDescent="0.25">
      <c r="A2945" s="2">
        <v>4321</v>
      </c>
      <c r="B2945">
        <f t="shared" si="89"/>
        <v>2944</v>
      </c>
      <c r="C2945" s="1" t="s">
        <v>2945</v>
      </c>
      <c r="D2945">
        <f t="shared" si="89"/>
        <v>2943</v>
      </c>
    </row>
    <row r="2946" spans="1:4" x14ac:dyDescent="0.25">
      <c r="A2946" s="2">
        <v>4324</v>
      </c>
      <c r="B2946">
        <f t="shared" si="89"/>
        <v>2945</v>
      </c>
      <c r="C2946" s="1" t="s">
        <v>2946</v>
      </c>
      <c r="D2946">
        <f t="shared" si="89"/>
        <v>2944</v>
      </c>
    </row>
    <row r="2947" spans="1:4" x14ac:dyDescent="0.25">
      <c r="A2947" s="2">
        <v>4325</v>
      </c>
      <c r="B2947">
        <f t="shared" si="89"/>
        <v>2946</v>
      </c>
      <c r="C2947" s="1" t="s">
        <v>2947</v>
      </c>
      <c r="D2947">
        <f t="shared" si="89"/>
        <v>2945</v>
      </c>
    </row>
    <row r="2948" spans="1:4" x14ac:dyDescent="0.25">
      <c r="A2948" s="2">
        <v>4329</v>
      </c>
      <c r="B2948">
        <f t="shared" ref="B2948:D3011" si="91">B2947+1</f>
        <v>2947</v>
      </c>
      <c r="C2948" s="1" t="s">
        <v>2948</v>
      </c>
      <c r="D2948">
        <f t="shared" ref="D2948" si="92">D2947+1</f>
        <v>2946</v>
      </c>
    </row>
    <row r="2949" spans="1:4" x14ac:dyDescent="0.25">
      <c r="A2949" s="2">
        <v>4330</v>
      </c>
      <c r="B2949">
        <f t="shared" si="91"/>
        <v>2948</v>
      </c>
      <c r="C2949" s="1" t="s">
        <v>2949</v>
      </c>
      <c r="D2949">
        <f t="shared" si="91"/>
        <v>2947</v>
      </c>
    </row>
    <row r="2950" spans="1:4" x14ac:dyDescent="0.25">
      <c r="A2950" s="2">
        <v>4331</v>
      </c>
      <c r="B2950">
        <f t="shared" si="91"/>
        <v>2949</v>
      </c>
      <c r="C2950" s="1" t="s">
        <v>2950</v>
      </c>
      <c r="D2950">
        <f t="shared" si="91"/>
        <v>2948</v>
      </c>
    </row>
    <row r="2951" spans="1:4" x14ac:dyDescent="0.25">
      <c r="A2951" s="2">
        <v>4332</v>
      </c>
      <c r="B2951">
        <f t="shared" si="91"/>
        <v>2950</v>
      </c>
      <c r="C2951" s="1" t="s">
        <v>2951</v>
      </c>
      <c r="D2951">
        <f t="shared" si="91"/>
        <v>2949</v>
      </c>
    </row>
    <row r="2952" spans="1:4" x14ac:dyDescent="0.25">
      <c r="A2952" s="2">
        <v>4333</v>
      </c>
      <c r="B2952">
        <f t="shared" si="91"/>
        <v>2951</v>
      </c>
      <c r="C2952" s="1" t="s">
        <v>2952</v>
      </c>
      <c r="D2952">
        <f t="shared" si="91"/>
        <v>2950</v>
      </c>
    </row>
    <row r="2953" spans="1:4" x14ac:dyDescent="0.25">
      <c r="A2953" s="2">
        <v>4334</v>
      </c>
      <c r="B2953">
        <f t="shared" si="91"/>
        <v>2952</v>
      </c>
      <c r="C2953" s="1" t="s">
        <v>2953</v>
      </c>
      <c r="D2953">
        <f t="shared" si="91"/>
        <v>2951</v>
      </c>
    </row>
    <row r="2954" spans="1:4" x14ac:dyDescent="0.25">
      <c r="A2954" s="2">
        <v>4337</v>
      </c>
      <c r="B2954">
        <f t="shared" si="91"/>
        <v>2953</v>
      </c>
      <c r="C2954" s="1" t="s">
        <v>2954</v>
      </c>
      <c r="D2954">
        <f t="shared" si="91"/>
        <v>2952</v>
      </c>
    </row>
    <row r="2955" spans="1:4" x14ac:dyDescent="0.25">
      <c r="A2955" s="2">
        <v>4338</v>
      </c>
      <c r="B2955">
        <f t="shared" si="91"/>
        <v>2954</v>
      </c>
      <c r="C2955" s="1" t="s">
        <v>2955</v>
      </c>
      <c r="D2955">
        <f t="shared" si="91"/>
        <v>2953</v>
      </c>
    </row>
    <row r="2956" spans="1:4" x14ac:dyDescent="0.25">
      <c r="A2956" s="2">
        <v>4340</v>
      </c>
      <c r="B2956">
        <f t="shared" si="91"/>
        <v>2955</v>
      </c>
      <c r="C2956" s="1" t="s">
        <v>2956</v>
      </c>
      <c r="D2956">
        <f t="shared" si="91"/>
        <v>2954</v>
      </c>
    </row>
    <row r="2957" spans="1:4" x14ac:dyDescent="0.25">
      <c r="A2957" s="2">
        <v>4343</v>
      </c>
      <c r="B2957">
        <f t="shared" si="91"/>
        <v>2956</v>
      </c>
      <c r="C2957" s="1" t="s">
        <v>2957</v>
      </c>
      <c r="D2957">
        <f t="shared" si="91"/>
        <v>2955</v>
      </c>
    </row>
    <row r="2958" spans="1:4" x14ac:dyDescent="0.25">
      <c r="A2958" s="2">
        <v>4344</v>
      </c>
      <c r="B2958">
        <f t="shared" si="91"/>
        <v>2957</v>
      </c>
      <c r="C2958" s="1" t="s">
        <v>2958</v>
      </c>
      <c r="D2958">
        <f t="shared" si="91"/>
        <v>2956</v>
      </c>
    </row>
    <row r="2959" spans="1:4" x14ac:dyDescent="0.25">
      <c r="A2959" s="2">
        <v>4346</v>
      </c>
      <c r="B2959">
        <f t="shared" si="91"/>
        <v>2958</v>
      </c>
      <c r="C2959" s="1" t="s">
        <v>2959</v>
      </c>
      <c r="D2959">
        <f t="shared" si="91"/>
        <v>2957</v>
      </c>
    </row>
    <row r="2960" spans="1:4" x14ac:dyDescent="0.25">
      <c r="A2960" s="2">
        <v>4348</v>
      </c>
      <c r="B2960">
        <f t="shared" si="91"/>
        <v>2959</v>
      </c>
      <c r="C2960" s="1" t="s">
        <v>2960</v>
      </c>
      <c r="D2960">
        <f t="shared" si="91"/>
        <v>2958</v>
      </c>
    </row>
    <row r="2961" spans="1:4" x14ac:dyDescent="0.25">
      <c r="A2961" s="2">
        <v>4350</v>
      </c>
      <c r="B2961">
        <f t="shared" si="91"/>
        <v>2960</v>
      </c>
      <c r="C2961" s="1" t="s">
        <v>2961</v>
      </c>
      <c r="D2961">
        <f t="shared" si="91"/>
        <v>2959</v>
      </c>
    </row>
    <row r="2962" spans="1:4" x14ac:dyDescent="0.25">
      <c r="A2962" s="2">
        <v>4353</v>
      </c>
      <c r="B2962">
        <f t="shared" si="91"/>
        <v>2961</v>
      </c>
      <c r="C2962" s="1" t="s">
        <v>2962</v>
      </c>
      <c r="D2962">
        <f t="shared" si="91"/>
        <v>2960</v>
      </c>
    </row>
    <row r="2963" spans="1:4" x14ac:dyDescent="0.25">
      <c r="A2963" s="2">
        <v>4354</v>
      </c>
      <c r="B2963">
        <f t="shared" si="91"/>
        <v>2962</v>
      </c>
      <c r="C2963" s="1" t="s">
        <v>2963</v>
      </c>
      <c r="D2963">
        <f t="shared" si="91"/>
        <v>2961</v>
      </c>
    </row>
    <row r="2964" spans="1:4" x14ac:dyDescent="0.25">
      <c r="A2964" s="2">
        <v>4355</v>
      </c>
      <c r="B2964">
        <f t="shared" si="91"/>
        <v>2963</v>
      </c>
      <c r="C2964" s="1" t="s">
        <v>2964</v>
      </c>
      <c r="D2964">
        <f t="shared" si="91"/>
        <v>2962</v>
      </c>
    </row>
    <row r="2965" spans="1:4" x14ac:dyDescent="0.25">
      <c r="A2965" s="2">
        <v>4356</v>
      </c>
      <c r="B2965">
        <f t="shared" si="91"/>
        <v>2964</v>
      </c>
      <c r="C2965" s="1" t="s">
        <v>2965</v>
      </c>
      <c r="D2965">
        <f t="shared" si="91"/>
        <v>2963</v>
      </c>
    </row>
    <row r="2966" spans="1:4" x14ac:dyDescent="0.25">
      <c r="A2966" s="2">
        <v>4357</v>
      </c>
      <c r="B2966">
        <f t="shared" si="91"/>
        <v>2965</v>
      </c>
      <c r="C2966" s="1" t="s">
        <v>2966</v>
      </c>
      <c r="D2966">
        <f t="shared" si="91"/>
        <v>2964</v>
      </c>
    </row>
    <row r="2967" spans="1:4" x14ac:dyDescent="0.25">
      <c r="A2967" s="2">
        <v>4358</v>
      </c>
      <c r="B2967">
        <f t="shared" si="91"/>
        <v>2966</v>
      </c>
      <c r="C2967" s="1" t="s">
        <v>2967</v>
      </c>
      <c r="D2967">
        <f t="shared" si="91"/>
        <v>2965</v>
      </c>
    </row>
    <row r="2968" spans="1:4" x14ac:dyDescent="0.25">
      <c r="A2968" s="2">
        <v>4359</v>
      </c>
      <c r="B2968">
        <f t="shared" si="91"/>
        <v>2967</v>
      </c>
      <c r="C2968" s="1" t="s">
        <v>2968</v>
      </c>
      <c r="D2968">
        <f t="shared" si="91"/>
        <v>2966</v>
      </c>
    </row>
    <row r="2969" spans="1:4" x14ac:dyDescent="0.25">
      <c r="A2969" s="2">
        <v>4361</v>
      </c>
      <c r="B2969">
        <f t="shared" si="91"/>
        <v>2968</v>
      </c>
      <c r="C2969" s="1" t="s">
        <v>2969</v>
      </c>
      <c r="D2969">
        <f t="shared" si="91"/>
        <v>2967</v>
      </c>
    </row>
    <row r="2970" spans="1:4" x14ac:dyDescent="0.25">
      <c r="A2970" s="2">
        <v>4362</v>
      </c>
      <c r="B2970">
        <f t="shared" si="91"/>
        <v>2969</v>
      </c>
      <c r="C2970" s="1" t="s">
        <v>2970</v>
      </c>
      <c r="D2970">
        <f t="shared" si="91"/>
        <v>2968</v>
      </c>
    </row>
    <row r="2971" spans="1:4" x14ac:dyDescent="0.25">
      <c r="A2971" s="2">
        <v>4364</v>
      </c>
      <c r="B2971">
        <f t="shared" si="91"/>
        <v>2970</v>
      </c>
      <c r="C2971" s="1" t="s">
        <v>2971</v>
      </c>
      <c r="D2971">
        <f t="shared" si="91"/>
        <v>2969</v>
      </c>
    </row>
    <row r="2972" spans="1:4" x14ac:dyDescent="0.25">
      <c r="A2972" s="2">
        <v>4366</v>
      </c>
      <c r="B2972">
        <f t="shared" si="91"/>
        <v>2971</v>
      </c>
      <c r="C2972" s="1" t="s">
        <v>2972</v>
      </c>
      <c r="D2972">
        <f t="shared" si="91"/>
        <v>2970</v>
      </c>
    </row>
    <row r="2973" spans="1:4" x14ac:dyDescent="0.25">
      <c r="A2973" s="2">
        <v>4367</v>
      </c>
      <c r="B2973">
        <f t="shared" si="91"/>
        <v>2972</v>
      </c>
      <c r="C2973" s="1" t="s">
        <v>2973</v>
      </c>
      <c r="D2973">
        <f t="shared" si="91"/>
        <v>2971</v>
      </c>
    </row>
    <row r="2974" spans="1:4" x14ac:dyDescent="0.25">
      <c r="A2974" s="2">
        <v>4370</v>
      </c>
      <c r="B2974">
        <f t="shared" si="91"/>
        <v>2973</v>
      </c>
      <c r="C2974" s="1" t="s">
        <v>2974</v>
      </c>
      <c r="D2974">
        <f t="shared" si="91"/>
        <v>2972</v>
      </c>
    </row>
    <row r="2975" spans="1:4" x14ac:dyDescent="0.25">
      <c r="A2975" s="2">
        <v>4371</v>
      </c>
      <c r="B2975">
        <f t="shared" si="91"/>
        <v>2974</v>
      </c>
      <c r="C2975" s="1" t="s">
        <v>2975</v>
      </c>
      <c r="D2975">
        <f t="shared" si="91"/>
        <v>2973</v>
      </c>
    </row>
    <row r="2976" spans="1:4" x14ac:dyDescent="0.25">
      <c r="A2976" s="2">
        <v>4374</v>
      </c>
      <c r="B2976">
        <f t="shared" si="91"/>
        <v>2975</v>
      </c>
      <c r="C2976" s="1" t="s">
        <v>2976</v>
      </c>
      <c r="D2976">
        <f t="shared" si="91"/>
        <v>2974</v>
      </c>
    </row>
    <row r="2977" spans="1:4" x14ac:dyDescent="0.25">
      <c r="A2977" s="2">
        <v>4377</v>
      </c>
      <c r="B2977">
        <f t="shared" si="91"/>
        <v>2976</v>
      </c>
      <c r="C2977" s="1" t="s">
        <v>2977</v>
      </c>
      <c r="D2977">
        <f t="shared" si="91"/>
        <v>2975</v>
      </c>
    </row>
    <row r="2978" spans="1:4" x14ac:dyDescent="0.25">
      <c r="A2978" s="2">
        <v>4378</v>
      </c>
      <c r="B2978">
        <f t="shared" si="91"/>
        <v>2977</v>
      </c>
      <c r="C2978" s="1" t="s">
        <v>2978</v>
      </c>
      <c r="D2978">
        <f t="shared" si="91"/>
        <v>2976</v>
      </c>
    </row>
    <row r="2979" spans="1:4" x14ac:dyDescent="0.25">
      <c r="A2979" s="2">
        <v>4379</v>
      </c>
      <c r="B2979">
        <f t="shared" si="91"/>
        <v>2978</v>
      </c>
      <c r="C2979" s="1" t="s">
        <v>2979</v>
      </c>
      <c r="D2979">
        <f t="shared" si="91"/>
        <v>2977</v>
      </c>
    </row>
    <row r="2980" spans="1:4" x14ac:dyDescent="0.25">
      <c r="A2980" s="2">
        <v>4381</v>
      </c>
      <c r="B2980">
        <f t="shared" si="91"/>
        <v>2979</v>
      </c>
      <c r="C2980" s="1" t="s">
        <v>2980</v>
      </c>
      <c r="D2980">
        <f t="shared" si="91"/>
        <v>2978</v>
      </c>
    </row>
    <row r="2981" spans="1:4" x14ac:dyDescent="0.25">
      <c r="A2981" s="2">
        <v>4382</v>
      </c>
      <c r="B2981">
        <f t="shared" si="91"/>
        <v>2980</v>
      </c>
      <c r="C2981" s="1" t="s">
        <v>2981</v>
      </c>
      <c r="D2981">
        <f t="shared" si="91"/>
        <v>2979</v>
      </c>
    </row>
    <row r="2982" spans="1:4" x14ac:dyDescent="0.25">
      <c r="A2982" s="2">
        <v>4383</v>
      </c>
      <c r="B2982">
        <f t="shared" si="91"/>
        <v>2981</v>
      </c>
      <c r="C2982" s="1" t="s">
        <v>2982</v>
      </c>
      <c r="D2982">
        <f t="shared" si="91"/>
        <v>2980</v>
      </c>
    </row>
    <row r="2983" spans="1:4" x14ac:dyDescent="0.25">
      <c r="A2983" s="2">
        <v>4384</v>
      </c>
      <c r="B2983">
        <f t="shared" si="91"/>
        <v>2982</v>
      </c>
      <c r="C2983" s="1" t="s">
        <v>2983</v>
      </c>
      <c r="D2983">
        <f t="shared" si="91"/>
        <v>2981</v>
      </c>
    </row>
    <row r="2984" spans="1:4" x14ac:dyDescent="0.25">
      <c r="A2984" s="2">
        <v>4386</v>
      </c>
      <c r="B2984">
        <f t="shared" si="91"/>
        <v>2983</v>
      </c>
      <c r="C2984" s="1" t="s">
        <v>2984</v>
      </c>
      <c r="D2984">
        <f t="shared" si="91"/>
        <v>2982</v>
      </c>
    </row>
    <row r="2985" spans="1:4" x14ac:dyDescent="0.25">
      <c r="A2985" s="2">
        <v>4387</v>
      </c>
      <c r="B2985">
        <f t="shared" si="91"/>
        <v>2984</v>
      </c>
      <c r="C2985" s="1" t="s">
        <v>2985</v>
      </c>
      <c r="D2985">
        <f t="shared" si="91"/>
        <v>2983</v>
      </c>
    </row>
    <row r="2986" spans="1:4" x14ac:dyDescent="0.25">
      <c r="A2986" s="2">
        <v>4388</v>
      </c>
      <c r="B2986">
        <f t="shared" si="91"/>
        <v>2985</v>
      </c>
      <c r="C2986" s="1" t="s">
        <v>2986</v>
      </c>
      <c r="D2986">
        <f t="shared" si="91"/>
        <v>2984</v>
      </c>
    </row>
    <row r="2987" spans="1:4" x14ac:dyDescent="0.25">
      <c r="A2987" s="2">
        <v>4389</v>
      </c>
      <c r="B2987">
        <f t="shared" si="91"/>
        <v>2986</v>
      </c>
      <c r="C2987" s="1" t="s">
        <v>2987</v>
      </c>
      <c r="D2987">
        <f t="shared" si="91"/>
        <v>2985</v>
      </c>
    </row>
    <row r="2988" spans="1:4" x14ac:dyDescent="0.25">
      <c r="A2988" s="2">
        <v>4390</v>
      </c>
      <c r="B2988">
        <f t="shared" si="91"/>
        <v>2987</v>
      </c>
      <c r="C2988" s="1" t="s">
        <v>2988</v>
      </c>
      <c r="D2988">
        <f t="shared" si="91"/>
        <v>2986</v>
      </c>
    </row>
    <row r="2989" spans="1:4" x14ac:dyDescent="0.25">
      <c r="A2989" s="2">
        <v>4392</v>
      </c>
      <c r="B2989">
        <f t="shared" si="91"/>
        <v>2988</v>
      </c>
      <c r="C2989" s="1" t="s">
        <v>2989</v>
      </c>
      <c r="D2989">
        <f t="shared" si="91"/>
        <v>2987</v>
      </c>
    </row>
    <row r="2990" spans="1:4" x14ac:dyDescent="0.25">
      <c r="A2990" s="2">
        <v>4393</v>
      </c>
      <c r="B2990">
        <f t="shared" si="91"/>
        <v>2989</v>
      </c>
      <c r="C2990" s="1" t="s">
        <v>2990</v>
      </c>
      <c r="D2990">
        <f t="shared" si="91"/>
        <v>2988</v>
      </c>
    </row>
    <row r="2991" spans="1:4" x14ac:dyDescent="0.25">
      <c r="A2991" s="2">
        <v>4394</v>
      </c>
      <c r="B2991">
        <f t="shared" si="91"/>
        <v>2990</v>
      </c>
      <c r="C2991" s="1" t="s">
        <v>2991</v>
      </c>
      <c r="D2991">
        <f t="shared" si="91"/>
        <v>2989</v>
      </c>
    </row>
    <row r="2992" spans="1:4" x14ac:dyDescent="0.25">
      <c r="A2992" s="2">
        <v>4395</v>
      </c>
      <c r="B2992">
        <f t="shared" si="91"/>
        <v>2991</v>
      </c>
      <c r="C2992" s="1" t="s">
        <v>2992</v>
      </c>
      <c r="D2992">
        <f t="shared" si="91"/>
        <v>2990</v>
      </c>
    </row>
    <row r="2993" spans="1:4" x14ac:dyDescent="0.25">
      <c r="A2993" s="2">
        <v>4399</v>
      </c>
      <c r="B2993">
        <f t="shared" si="91"/>
        <v>2992</v>
      </c>
      <c r="C2993" s="1" t="s">
        <v>2993</v>
      </c>
      <c r="D2993">
        <f t="shared" si="91"/>
        <v>2991</v>
      </c>
    </row>
    <row r="2994" spans="1:4" x14ac:dyDescent="0.25">
      <c r="A2994" s="2">
        <v>4401</v>
      </c>
      <c r="B2994">
        <f t="shared" si="91"/>
        <v>2993</v>
      </c>
      <c r="C2994" s="1" t="s">
        <v>2994</v>
      </c>
      <c r="D2994">
        <f t="shared" si="91"/>
        <v>2992</v>
      </c>
    </row>
    <row r="2995" spans="1:4" x14ac:dyDescent="0.25">
      <c r="A2995" s="2">
        <v>4402</v>
      </c>
      <c r="B2995">
        <f t="shared" si="91"/>
        <v>2994</v>
      </c>
      <c r="C2995" s="1" t="s">
        <v>2995</v>
      </c>
      <c r="D2995">
        <f t="shared" si="91"/>
        <v>2993</v>
      </c>
    </row>
    <row r="2996" spans="1:4" x14ac:dyDescent="0.25">
      <c r="A2996" s="2">
        <v>4403</v>
      </c>
      <c r="B2996">
        <f t="shared" si="91"/>
        <v>2995</v>
      </c>
      <c r="C2996" s="1" t="s">
        <v>2996</v>
      </c>
      <c r="D2996">
        <f t="shared" si="91"/>
        <v>2994</v>
      </c>
    </row>
    <row r="2997" spans="1:4" x14ac:dyDescent="0.25">
      <c r="A2997" s="2">
        <v>4404</v>
      </c>
      <c r="B2997">
        <f t="shared" si="91"/>
        <v>2996</v>
      </c>
      <c r="C2997" s="1" t="s">
        <v>2997</v>
      </c>
      <c r="D2997">
        <f t="shared" si="91"/>
        <v>2995</v>
      </c>
    </row>
    <row r="2998" spans="1:4" x14ac:dyDescent="0.25">
      <c r="A2998" s="2">
        <v>4407</v>
      </c>
      <c r="B2998">
        <f t="shared" si="91"/>
        <v>2997</v>
      </c>
      <c r="C2998" s="1" t="s">
        <v>2998</v>
      </c>
      <c r="D2998">
        <f t="shared" si="91"/>
        <v>2996</v>
      </c>
    </row>
    <row r="2999" spans="1:4" x14ac:dyDescent="0.25">
      <c r="A2999" s="2">
        <v>4408</v>
      </c>
      <c r="B2999">
        <f t="shared" si="91"/>
        <v>2998</v>
      </c>
      <c r="C2999" s="1" t="s">
        <v>2999</v>
      </c>
      <c r="D2999">
        <f t="shared" si="91"/>
        <v>2997</v>
      </c>
    </row>
    <row r="3000" spans="1:4" x14ac:dyDescent="0.25">
      <c r="A3000" s="2">
        <v>4409</v>
      </c>
      <c r="B3000">
        <f t="shared" si="91"/>
        <v>2999</v>
      </c>
      <c r="C3000" s="1" t="s">
        <v>3000</v>
      </c>
      <c r="D3000">
        <f t="shared" si="91"/>
        <v>2998</v>
      </c>
    </row>
    <row r="3001" spans="1:4" x14ac:dyDescent="0.25">
      <c r="A3001" s="2">
        <v>4410</v>
      </c>
      <c r="B3001">
        <f t="shared" si="91"/>
        <v>3000</v>
      </c>
      <c r="C3001" s="1" t="s">
        <v>3001</v>
      </c>
      <c r="D3001">
        <f t="shared" si="91"/>
        <v>2999</v>
      </c>
    </row>
    <row r="3002" spans="1:4" x14ac:dyDescent="0.25">
      <c r="A3002" s="2">
        <v>4411</v>
      </c>
      <c r="B3002">
        <f t="shared" si="91"/>
        <v>3001</v>
      </c>
      <c r="C3002" s="1" t="s">
        <v>3002</v>
      </c>
      <c r="D3002">
        <f t="shared" si="91"/>
        <v>3000</v>
      </c>
    </row>
    <row r="3003" spans="1:4" x14ac:dyDescent="0.25">
      <c r="A3003" s="2">
        <v>4412</v>
      </c>
      <c r="B3003">
        <f t="shared" si="91"/>
        <v>3002</v>
      </c>
      <c r="C3003" s="1" t="s">
        <v>3003</v>
      </c>
      <c r="D3003">
        <f t="shared" si="91"/>
        <v>3001</v>
      </c>
    </row>
    <row r="3004" spans="1:4" x14ac:dyDescent="0.25">
      <c r="A3004" s="2">
        <v>4413</v>
      </c>
      <c r="B3004">
        <f t="shared" si="91"/>
        <v>3003</v>
      </c>
      <c r="C3004" s="1" t="s">
        <v>3004</v>
      </c>
      <c r="D3004">
        <f t="shared" si="91"/>
        <v>3002</v>
      </c>
    </row>
    <row r="3005" spans="1:4" x14ac:dyDescent="0.25">
      <c r="A3005" s="2">
        <v>4415</v>
      </c>
      <c r="B3005">
        <f t="shared" si="91"/>
        <v>3004</v>
      </c>
      <c r="C3005" s="1" t="s">
        <v>3005</v>
      </c>
      <c r="D3005">
        <f t="shared" si="91"/>
        <v>3003</v>
      </c>
    </row>
    <row r="3006" spans="1:4" x14ac:dyDescent="0.25">
      <c r="A3006" s="2">
        <v>4416</v>
      </c>
      <c r="B3006">
        <f t="shared" si="91"/>
        <v>3005</v>
      </c>
      <c r="C3006" s="1" t="s">
        <v>3006</v>
      </c>
      <c r="D3006">
        <f t="shared" si="91"/>
        <v>3004</v>
      </c>
    </row>
    <row r="3007" spans="1:4" x14ac:dyDescent="0.25">
      <c r="A3007" s="2">
        <v>4418</v>
      </c>
      <c r="B3007">
        <f t="shared" si="91"/>
        <v>3006</v>
      </c>
      <c r="C3007" s="1" t="s">
        <v>3007</v>
      </c>
      <c r="D3007">
        <f t="shared" si="91"/>
        <v>3005</v>
      </c>
    </row>
    <row r="3008" spans="1:4" x14ac:dyDescent="0.25">
      <c r="A3008" s="2">
        <v>4420</v>
      </c>
      <c r="B3008">
        <f t="shared" si="91"/>
        <v>3007</v>
      </c>
      <c r="C3008" s="1" t="s">
        <v>3008</v>
      </c>
      <c r="D3008">
        <f t="shared" si="91"/>
        <v>3006</v>
      </c>
    </row>
    <row r="3009" spans="1:4" x14ac:dyDescent="0.25">
      <c r="A3009" s="2">
        <v>4421</v>
      </c>
      <c r="B3009">
        <f t="shared" si="91"/>
        <v>3008</v>
      </c>
      <c r="C3009" s="1" t="s">
        <v>3009</v>
      </c>
      <c r="D3009">
        <f t="shared" si="91"/>
        <v>3007</v>
      </c>
    </row>
    <row r="3010" spans="1:4" x14ac:dyDescent="0.25">
      <c r="A3010" s="2">
        <v>4423</v>
      </c>
      <c r="B3010">
        <f t="shared" si="91"/>
        <v>3009</v>
      </c>
      <c r="C3010" s="1" t="s">
        <v>3010</v>
      </c>
      <c r="D3010">
        <f t="shared" si="91"/>
        <v>3008</v>
      </c>
    </row>
    <row r="3011" spans="1:4" x14ac:dyDescent="0.25">
      <c r="A3011" s="2">
        <v>4425</v>
      </c>
      <c r="B3011">
        <f t="shared" si="91"/>
        <v>3010</v>
      </c>
      <c r="C3011" s="1" t="s">
        <v>3011</v>
      </c>
      <c r="D3011">
        <f t="shared" si="91"/>
        <v>3009</v>
      </c>
    </row>
    <row r="3012" spans="1:4" x14ac:dyDescent="0.25">
      <c r="A3012" s="2">
        <v>4429</v>
      </c>
      <c r="B3012">
        <f t="shared" ref="B3012:D3075" si="93">B3011+1</f>
        <v>3011</v>
      </c>
      <c r="C3012" s="1" t="s">
        <v>3012</v>
      </c>
      <c r="D3012">
        <f t="shared" ref="D3012" si="94">D3011+1</f>
        <v>3010</v>
      </c>
    </row>
    <row r="3013" spans="1:4" x14ac:dyDescent="0.25">
      <c r="A3013" s="2">
        <v>4430</v>
      </c>
      <c r="B3013">
        <f t="shared" si="93"/>
        <v>3012</v>
      </c>
      <c r="C3013" s="1" t="s">
        <v>3013</v>
      </c>
      <c r="D3013">
        <f t="shared" si="93"/>
        <v>3011</v>
      </c>
    </row>
    <row r="3014" spans="1:4" x14ac:dyDescent="0.25">
      <c r="A3014" s="2">
        <v>4431</v>
      </c>
      <c r="B3014">
        <f t="shared" si="93"/>
        <v>3013</v>
      </c>
      <c r="C3014" s="1" t="s">
        <v>3014</v>
      </c>
      <c r="D3014">
        <f t="shared" si="93"/>
        <v>3012</v>
      </c>
    </row>
    <row r="3015" spans="1:4" x14ac:dyDescent="0.25">
      <c r="A3015" s="2">
        <v>4433</v>
      </c>
      <c r="B3015">
        <f t="shared" si="93"/>
        <v>3014</v>
      </c>
      <c r="C3015" s="1" t="s">
        <v>3015</v>
      </c>
      <c r="D3015">
        <f t="shared" si="93"/>
        <v>3013</v>
      </c>
    </row>
    <row r="3016" spans="1:4" x14ac:dyDescent="0.25">
      <c r="A3016" s="2">
        <v>4435</v>
      </c>
      <c r="B3016">
        <f t="shared" si="93"/>
        <v>3015</v>
      </c>
      <c r="C3016" s="1" t="s">
        <v>3016</v>
      </c>
      <c r="D3016">
        <f t="shared" si="93"/>
        <v>3014</v>
      </c>
    </row>
    <row r="3017" spans="1:4" x14ac:dyDescent="0.25">
      <c r="A3017" s="2">
        <v>4437</v>
      </c>
      <c r="B3017">
        <f t="shared" si="93"/>
        <v>3016</v>
      </c>
      <c r="C3017" s="1" t="s">
        <v>3017</v>
      </c>
      <c r="D3017">
        <f t="shared" si="93"/>
        <v>3015</v>
      </c>
    </row>
    <row r="3018" spans="1:4" x14ac:dyDescent="0.25">
      <c r="A3018" s="2">
        <v>4439</v>
      </c>
      <c r="B3018">
        <f t="shared" si="93"/>
        <v>3017</v>
      </c>
      <c r="C3018" s="1" t="s">
        <v>3018</v>
      </c>
      <c r="D3018">
        <f t="shared" si="93"/>
        <v>3016</v>
      </c>
    </row>
    <row r="3019" spans="1:4" x14ac:dyDescent="0.25">
      <c r="A3019" s="2">
        <v>4442</v>
      </c>
      <c r="B3019">
        <f t="shared" si="93"/>
        <v>3018</v>
      </c>
      <c r="C3019" s="1" t="s">
        <v>3019</v>
      </c>
      <c r="D3019">
        <f t="shared" si="93"/>
        <v>3017</v>
      </c>
    </row>
    <row r="3020" spans="1:4" x14ac:dyDescent="0.25">
      <c r="A3020" s="2">
        <v>4443</v>
      </c>
      <c r="B3020">
        <f t="shared" si="93"/>
        <v>3019</v>
      </c>
      <c r="C3020" s="1" t="s">
        <v>3020</v>
      </c>
      <c r="D3020">
        <f t="shared" si="93"/>
        <v>3018</v>
      </c>
    </row>
    <row r="3021" spans="1:4" x14ac:dyDescent="0.25">
      <c r="A3021" s="2">
        <v>4444</v>
      </c>
      <c r="B3021">
        <f t="shared" si="93"/>
        <v>3020</v>
      </c>
      <c r="C3021" s="1" t="s">
        <v>3021</v>
      </c>
      <c r="D3021">
        <f t="shared" si="93"/>
        <v>3019</v>
      </c>
    </row>
    <row r="3022" spans="1:4" x14ac:dyDescent="0.25">
      <c r="A3022" s="2">
        <v>4447</v>
      </c>
      <c r="B3022">
        <f t="shared" si="93"/>
        <v>3021</v>
      </c>
      <c r="C3022" s="1" t="s">
        <v>3022</v>
      </c>
      <c r="D3022">
        <f t="shared" si="93"/>
        <v>3020</v>
      </c>
    </row>
    <row r="3023" spans="1:4" x14ac:dyDescent="0.25">
      <c r="A3023" s="2">
        <v>4448</v>
      </c>
      <c r="B3023">
        <f t="shared" si="93"/>
        <v>3022</v>
      </c>
      <c r="C3023" s="1" t="s">
        <v>3023</v>
      </c>
      <c r="D3023">
        <f t="shared" si="93"/>
        <v>3021</v>
      </c>
    </row>
    <row r="3024" spans="1:4" x14ac:dyDescent="0.25">
      <c r="A3024" s="2">
        <v>4449</v>
      </c>
      <c r="B3024">
        <f t="shared" si="93"/>
        <v>3023</v>
      </c>
      <c r="C3024" s="1" t="s">
        <v>3024</v>
      </c>
      <c r="D3024">
        <f t="shared" si="93"/>
        <v>3022</v>
      </c>
    </row>
    <row r="3025" spans="1:4" x14ac:dyDescent="0.25">
      <c r="A3025" s="2">
        <v>4450</v>
      </c>
      <c r="B3025">
        <f t="shared" si="93"/>
        <v>3024</v>
      </c>
      <c r="C3025" s="1" t="s">
        <v>3025</v>
      </c>
      <c r="D3025">
        <f t="shared" si="93"/>
        <v>3023</v>
      </c>
    </row>
    <row r="3026" spans="1:4" x14ac:dyDescent="0.25">
      <c r="A3026" s="2">
        <v>4451</v>
      </c>
      <c r="B3026">
        <f t="shared" si="93"/>
        <v>3025</v>
      </c>
      <c r="C3026" s="1" t="s">
        <v>3026</v>
      </c>
      <c r="D3026">
        <f t="shared" si="93"/>
        <v>3024</v>
      </c>
    </row>
    <row r="3027" spans="1:4" x14ac:dyDescent="0.25">
      <c r="A3027" s="2">
        <v>4452</v>
      </c>
      <c r="B3027">
        <f t="shared" si="93"/>
        <v>3026</v>
      </c>
      <c r="C3027" s="1" t="s">
        <v>3027</v>
      </c>
      <c r="D3027">
        <f t="shared" si="93"/>
        <v>3025</v>
      </c>
    </row>
    <row r="3028" spans="1:4" x14ac:dyDescent="0.25">
      <c r="A3028" s="2">
        <v>4453</v>
      </c>
      <c r="B3028">
        <f t="shared" si="93"/>
        <v>3027</v>
      </c>
      <c r="C3028" s="1" t="s">
        <v>3028</v>
      </c>
      <c r="D3028">
        <f t="shared" si="93"/>
        <v>3026</v>
      </c>
    </row>
    <row r="3029" spans="1:4" x14ac:dyDescent="0.25">
      <c r="A3029" s="2">
        <v>4456</v>
      </c>
      <c r="B3029">
        <f t="shared" si="93"/>
        <v>3028</v>
      </c>
      <c r="C3029" s="1" t="s">
        <v>3029</v>
      </c>
      <c r="D3029">
        <f t="shared" si="93"/>
        <v>3027</v>
      </c>
    </row>
    <row r="3030" spans="1:4" x14ac:dyDescent="0.25">
      <c r="A3030" s="2">
        <v>4458</v>
      </c>
      <c r="B3030">
        <f t="shared" si="93"/>
        <v>3029</v>
      </c>
      <c r="C3030" s="1" t="s">
        <v>3030</v>
      </c>
      <c r="D3030">
        <f t="shared" si="93"/>
        <v>3028</v>
      </c>
    </row>
    <row r="3031" spans="1:4" x14ac:dyDescent="0.25">
      <c r="A3031" s="2">
        <v>4459</v>
      </c>
      <c r="B3031">
        <f t="shared" si="93"/>
        <v>3030</v>
      </c>
      <c r="C3031" s="1" t="s">
        <v>3031</v>
      </c>
      <c r="D3031">
        <f t="shared" si="93"/>
        <v>3029</v>
      </c>
    </row>
    <row r="3032" spans="1:4" x14ac:dyDescent="0.25">
      <c r="A3032" s="2">
        <v>4461</v>
      </c>
      <c r="B3032">
        <f t="shared" si="93"/>
        <v>3031</v>
      </c>
      <c r="C3032" s="1" t="s">
        <v>3032</v>
      </c>
      <c r="D3032">
        <f t="shared" si="93"/>
        <v>3030</v>
      </c>
    </row>
    <row r="3033" spans="1:4" x14ac:dyDescent="0.25">
      <c r="A3033" s="2">
        <v>4462</v>
      </c>
      <c r="B3033">
        <f t="shared" si="93"/>
        <v>3032</v>
      </c>
      <c r="C3033" s="1" t="s">
        <v>3033</v>
      </c>
      <c r="D3033">
        <f t="shared" si="93"/>
        <v>3031</v>
      </c>
    </row>
    <row r="3034" spans="1:4" x14ac:dyDescent="0.25">
      <c r="A3034" s="2">
        <v>4463</v>
      </c>
      <c r="B3034">
        <f t="shared" si="93"/>
        <v>3033</v>
      </c>
      <c r="C3034" s="1" t="s">
        <v>3034</v>
      </c>
      <c r="D3034">
        <f t="shared" si="93"/>
        <v>3032</v>
      </c>
    </row>
    <row r="3035" spans="1:4" x14ac:dyDescent="0.25">
      <c r="A3035" s="2">
        <v>4464</v>
      </c>
      <c r="B3035">
        <f t="shared" si="93"/>
        <v>3034</v>
      </c>
      <c r="C3035" s="1" t="s">
        <v>3035</v>
      </c>
      <c r="D3035">
        <f t="shared" si="93"/>
        <v>3033</v>
      </c>
    </row>
    <row r="3036" spans="1:4" x14ac:dyDescent="0.25">
      <c r="A3036" s="2">
        <v>4465</v>
      </c>
      <c r="B3036">
        <f t="shared" si="93"/>
        <v>3035</v>
      </c>
      <c r="C3036" s="1" t="s">
        <v>3036</v>
      </c>
      <c r="D3036">
        <f t="shared" si="93"/>
        <v>3034</v>
      </c>
    </row>
    <row r="3037" spans="1:4" x14ac:dyDescent="0.25">
      <c r="A3037" s="2">
        <v>4467</v>
      </c>
      <c r="B3037">
        <f t="shared" si="93"/>
        <v>3036</v>
      </c>
      <c r="C3037" s="1" t="s">
        <v>3037</v>
      </c>
      <c r="D3037">
        <f t="shared" si="93"/>
        <v>3035</v>
      </c>
    </row>
    <row r="3038" spans="1:4" x14ac:dyDescent="0.25">
      <c r="A3038" s="2">
        <v>4468</v>
      </c>
      <c r="B3038">
        <f t="shared" si="93"/>
        <v>3037</v>
      </c>
      <c r="C3038" s="1" t="s">
        <v>3038</v>
      </c>
      <c r="D3038">
        <f t="shared" si="93"/>
        <v>3036</v>
      </c>
    </row>
    <row r="3039" spans="1:4" x14ac:dyDescent="0.25">
      <c r="A3039" s="2">
        <v>4469</v>
      </c>
      <c r="B3039">
        <f t="shared" si="93"/>
        <v>3038</v>
      </c>
      <c r="C3039" s="1" t="s">
        <v>3039</v>
      </c>
      <c r="D3039">
        <f t="shared" si="93"/>
        <v>3037</v>
      </c>
    </row>
    <row r="3040" spans="1:4" x14ac:dyDescent="0.25">
      <c r="A3040" s="2">
        <v>4470</v>
      </c>
      <c r="B3040">
        <f t="shared" si="93"/>
        <v>3039</v>
      </c>
      <c r="C3040" s="1" t="s">
        <v>3040</v>
      </c>
      <c r="D3040">
        <f t="shared" si="93"/>
        <v>3038</v>
      </c>
    </row>
    <row r="3041" spans="1:4" x14ac:dyDescent="0.25">
      <c r="A3041" s="2">
        <v>4471</v>
      </c>
      <c r="B3041">
        <f t="shared" si="93"/>
        <v>3040</v>
      </c>
      <c r="C3041" s="1" t="s">
        <v>3041</v>
      </c>
      <c r="D3041">
        <f t="shared" si="93"/>
        <v>3039</v>
      </c>
    </row>
    <row r="3042" spans="1:4" x14ac:dyDescent="0.25">
      <c r="A3042" s="2">
        <v>4473</v>
      </c>
      <c r="B3042">
        <f t="shared" si="93"/>
        <v>3041</v>
      </c>
      <c r="C3042" s="1" t="s">
        <v>3042</v>
      </c>
      <c r="D3042">
        <f t="shared" si="93"/>
        <v>3040</v>
      </c>
    </row>
    <row r="3043" spans="1:4" x14ac:dyDescent="0.25">
      <c r="A3043" s="2">
        <v>4476</v>
      </c>
      <c r="B3043">
        <f t="shared" si="93"/>
        <v>3042</v>
      </c>
      <c r="C3043" s="1" t="s">
        <v>3043</v>
      </c>
      <c r="D3043">
        <f t="shared" si="93"/>
        <v>3041</v>
      </c>
    </row>
    <row r="3044" spans="1:4" x14ac:dyDescent="0.25">
      <c r="A3044" s="2">
        <v>4477</v>
      </c>
      <c r="B3044">
        <f t="shared" si="93"/>
        <v>3043</v>
      </c>
      <c r="C3044" s="1" t="s">
        <v>3044</v>
      </c>
      <c r="D3044">
        <f t="shared" si="93"/>
        <v>3042</v>
      </c>
    </row>
    <row r="3045" spans="1:4" x14ac:dyDescent="0.25">
      <c r="A3045" s="2">
        <v>4478</v>
      </c>
      <c r="B3045">
        <f t="shared" si="93"/>
        <v>3044</v>
      </c>
      <c r="C3045" s="1" t="s">
        <v>3045</v>
      </c>
      <c r="D3045">
        <f t="shared" si="93"/>
        <v>3043</v>
      </c>
    </row>
    <row r="3046" spans="1:4" x14ac:dyDescent="0.25">
      <c r="A3046" s="2">
        <v>4480</v>
      </c>
      <c r="B3046">
        <f t="shared" si="93"/>
        <v>3045</v>
      </c>
      <c r="C3046" s="1" t="s">
        <v>3046</v>
      </c>
      <c r="D3046">
        <f t="shared" si="93"/>
        <v>3044</v>
      </c>
    </row>
    <row r="3047" spans="1:4" x14ac:dyDescent="0.25">
      <c r="A3047" s="2">
        <v>4482</v>
      </c>
      <c r="B3047">
        <f t="shared" si="93"/>
        <v>3046</v>
      </c>
      <c r="C3047" s="1" t="s">
        <v>3047</v>
      </c>
      <c r="D3047">
        <f t="shared" si="93"/>
        <v>3045</v>
      </c>
    </row>
    <row r="3048" spans="1:4" x14ac:dyDescent="0.25">
      <c r="A3048" s="2">
        <v>4483</v>
      </c>
      <c r="B3048">
        <f t="shared" si="93"/>
        <v>3047</v>
      </c>
      <c r="C3048" s="1" t="s">
        <v>3048</v>
      </c>
      <c r="D3048">
        <f t="shared" si="93"/>
        <v>3046</v>
      </c>
    </row>
    <row r="3049" spans="1:4" x14ac:dyDescent="0.25">
      <c r="A3049" s="2">
        <v>4484</v>
      </c>
      <c r="B3049">
        <f t="shared" si="93"/>
        <v>3048</v>
      </c>
      <c r="C3049" s="1" t="s">
        <v>3049</v>
      </c>
      <c r="D3049">
        <f t="shared" si="93"/>
        <v>3047</v>
      </c>
    </row>
    <row r="3050" spans="1:4" x14ac:dyDescent="0.25">
      <c r="A3050" s="2">
        <v>4485</v>
      </c>
      <c r="B3050">
        <f t="shared" si="93"/>
        <v>3049</v>
      </c>
      <c r="C3050" s="1" t="s">
        <v>3050</v>
      </c>
      <c r="D3050">
        <f t="shared" si="93"/>
        <v>3048</v>
      </c>
    </row>
    <row r="3051" spans="1:4" x14ac:dyDescent="0.25">
      <c r="A3051" s="2">
        <v>4486</v>
      </c>
      <c r="B3051">
        <f t="shared" si="93"/>
        <v>3050</v>
      </c>
      <c r="C3051" s="1" t="s">
        <v>3051</v>
      </c>
      <c r="D3051">
        <f t="shared" si="93"/>
        <v>3049</v>
      </c>
    </row>
    <row r="3052" spans="1:4" x14ac:dyDescent="0.25">
      <c r="A3052" s="2">
        <v>4488</v>
      </c>
      <c r="B3052">
        <f t="shared" si="93"/>
        <v>3051</v>
      </c>
      <c r="C3052" s="1" t="s">
        <v>3052</v>
      </c>
      <c r="D3052">
        <f t="shared" si="93"/>
        <v>3050</v>
      </c>
    </row>
    <row r="3053" spans="1:4" x14ac:dyDescent="0.25">
      <c r="A3053" s="2">
        <v>4489</v>
      </c>
      <c r="B3053">
        <f t="shared" si="93"/>
        <v>3052</v>
      </c>
      <c r="C3053" s="1" t="s">
        <v>3053</v>
      </c>
      <c r="D3053">
        <f t="shared" si="93"/>
        <v>3051</v>
      </c>
    </row>
    <row r="3054" spans="1:4" x14ac:dyDescent="0.25">
      <c r="A3054" s="2">
        <v>4493</v>
      </c>
      <c r="B3054">
        <f t="shared" si="93"/>
        <v>3053</v>
      </c>
      <c r="C3054" s="1" t="s">
        <v>3054</v>
      </c>
      <c r="D3054">
        <f t="shared" si="93"/>
        <v>3052</v>
      </c>
    </row>
    <row r="3055" spans="1:4" x14ac:dyDescent="0.25">
      <c r="A3055" s="2">
        <v>4494</v>
      </c>
      <c r="B3055">
        <f t="shared" si="93"/>
        <v>3054</v>
      </c>
      <c r="C3055" s="1" t="s">
        <v>3055</v>
      </c>
      <c r="D3055">
        <f t="shared" si="93"/>
        <v>3053</v>
      </c>
    </row>
    <row r="3056" spans="1:4" x14ac:dyDescent="0.25">
      <c r="A3056" s="2">
        <v>4495</v>
      </c>
      <c r="B3056">
        <f t="shared" si="93"/>
        <v>3055</v>
      </c>
      <c r="C3056" s="1" t="s">
        <v>3056</v>
      </c>
      <c r="D3056">
        <f t="shared" si="93"/>
        <v>3054</v>
      </c>
    </row>
    <row r="3057" spans="1:4" x14ac:dyDescent="0.25">
      <c r="A3057" s="2">
        <v>4496</v>
      </c>
      <c r="B3057">
        <f t="shared" si="93"/>
        <v>3056</v>
      </c>
      <c r="C3057" s="1" t="s">
        <v>3057</v>
      </c>
      <c r="D3057">
        <f t="shared" si="93"/>
        <v>3055</v>
      </c>
    </row>
    <row r="3058" spans="1:4" x14ac:dyDescent="0.25">
      <c r="A3058" s="2">
        <v>4498</v>
      </c>
      <c r="B3058">
        <f t="shared" si="93"/>
        <v>3057</v>
      </c>
      <c r="C3058" s="1" t="s">
        <v>3058</v>
      </c>
      <c r="D3058">
        <f t="shared" si="93"/>
        <v>3056</v>
      </c>
    </row>
    <row r="3059" spans="1:4" x14ac:dyDescent="0.25">
      <c r="A3059" s="2">
        <v>4499</v>
      </c>
      <c r="B3059">
        <f t="shared" si="93"/>
        <v>3058</v>
      </c>
      <c r="C3059" s="1" t="s">
        <v>3059</v>
      </c>
      <c r="D3059">
        <f t="shared" si="93"/>
        <v>3057</v>
      </c>
    </row>
    <row r="3060" spans="1:4" x14ac:dyDescent="0.25">
      <c r="A3060" s="2">
        <v>4501</v>
      </c>
      <c r="B3060">
        <f t="shared" si="93"/>
        <v>3059</v>
      </c>
      <c r="C3060" s="1" t="s">
        <v>3060</v>
      </c>
      <c r="D3060">
        <f t="shared" si="93"/>
        <v>3058</v>
      </c>
    </row>
    <row r="3061" spans="1:4" x14ac:dyDescent="0.25">
      <c r="A3061" s="2">
        <v>4502</v>
      </c>
      <c r="B3061">
        <f t="shared" si="93"/>
        <v>3060</v>
      </c>
      <c r="C3061" s="1" t="s">
        <v>3061</v>
      </c>
      <c r="D3061">
        <f t="shared" si="93"/>
        <v>3059</v>
      </c>
    </row>
    <row r="3062" spans="1:4" x14ac:dyDescent="0.25">
      <c r="A3062" s="2">
        <v>4507</v>
      </c>
      <c r="B3062">
        <f t="shared" si="93"/>
        <v>3061</v>
      </c>
      <c r="C3062" s="1" t="s">
        <v>3062</v>
      </c>
      <c r="D3062">
        <f t="shared" si="93"/>
        <v>3060</v>
      </c>
    </row>
    <row r="3063" spans="1:4" x14ac:dyDescent="0.25">
      <c r="A3063" s="2">
        <v>4508</v>
      </c>
      <c r="B3063">
        <f t="shared" si="93"/>
        <v>3062</v>
      </c>
      <c r="C3063" s="1" t="s">
        <v>3063</v>
      </c>
      <c r="D3063">
        <f t="shared" si="93"/>
        <v>3061</v>
      </c>
    </row>
    <row r="3064" spans="1:4" x14ac:dyDescent="0.25">
      <c r="A3064" s="2">
        <v>4509</v>
      </c>
      <c r="B3064">
        <f t="shared" si="93"/>
        <v>3063</v>
      </c>
      <c r="C3064" s="1" t="s">
        <v>3064</v>
      </c>
      <c r="D3064">
        <f t="shared" si="93"/>
        <v>3062</v>
      </c>
    </row>
    <row r="3065" spans="1:4" x14ac:dyDescent="0.25">
      <c r="A3065" s="2">
        <v>4510</v>
      </c>
      <c r="B3065">
        <f t="shared" si="93"/>
        <v>3064</v>
      </c>
      <c r="C3065" s="1" t="s">
        <v>3065</v>
      </c>
      <c r="D3065">
        <f t="shared" si="93"/>
        <v>3063</v>
      </c>
    </row>
    <row r="3066" spans="1:4" x14ac:dyDescent="0.25">
      <c r="A3066" s="2">
        <v>4512</v>
      </c>
      <c r="B3066">
        <f t="shared" si="93"/>
        <v>3065</v>
      </c>
      <c r="C3066" s="1" t="s">
        <v>3066</v>
      </c>
      <c r="D3066">
        <f t="shared" si="93"/>
        <v>3064</v>
      </c>
    </row>
    <row r="3067" spans="1:4" x14ac:dyDescent="0.25">
      <c r="A3067" s="2">
        <v>4513</v>
      </c>
      <c r="B3067">
        <f t="shared" si="93"/>
        <v>3066</v>
      </c>
      <c r="C3067" s="1" t="s">
        <v>3067</v>
      </c>
      <c r="D3067">
        <f t="shared" si="93"/>
        <v>3065</v>
      </c>
    </row>
    <row r="3068" spans="1:4" x14ac:dyDescent="0.25">
      <c r="A3068" s="2">
        <v>4515</v>
      </c>
      <c r="B3068">
        <f t="shared" si="93"/>
        <v>3067</v>
      </c>
      <c r="C3068" s="1" t="s">
        <v>3068</v>
      </c>
      <c r="D3068">
        <f t="shared" si="93"/>
        <v>3066</v>
      </c>
    </row>
    <row r="3069" spans="1:4" x14ac:dyDescent="0.25">
      <c r="A3069" s="2">
        <v>4517</v>
      </c>
      <c r="B3069">
        <f t="shared" si="93"/>
        <v>3068</v>
      </c>
      <c r="C3069" s="1" t="s">
        <v>3069</v>
      </c>
      <c r="D3069">
        <f t="shared" si="93"/>
        <v>3067</v>
      </c>
    </row>
    <row r="3070" spans="1:4" x14ac:dyDescent="0.25">
      <c r="A3070" s="2">
        <v>4518</v>
      </c>
      <c r="B3070">
        <f t="shared" si="93"/>
        <v>3069</v>
      </c>
      <c r="C3070" s="1" t="s">
        <v>3070</v>
      </c>
      <c r="D3070">
        <f t="shared" si="93"/>
        <v>3068</v>
      </c>
    </row>
    <row r="3071" spans="1:4" x14ac:dyDescent="0.25">
      <c r="A3071" s="2">
        <v>4519</v>
      </c>
      <c r="B3071">
        <f t="shared" si="93"/>
        <v>3070</v>
      </c>
      <c r="C3071" s="1" t="s">
        <v>3071</v>
      </c>
      <c r="D3071">
        <f t="shared" si="93"/>
        <v>3069</v>
      </c>
    </row>
    <row r="3072" spans="1:4" x14ac:dyDescent="0.25">
      <c r="A3072" s="2">
        <v>4520</v>
      </c>
      <c r="B3072">
        <f t="shared" si="93"/>
        <v>3071</v>
      </c>
      <c r="C3072" s="1" t="s">
        <v>3072</v>
      </c>
      <c r="D3072">
        <f t="shared" si="93"/>
        <v>3070</v>
      </c>
    </row>
    <row r="3073" spans="1:4" x14ac:dyDescent="0.25">
      <c r="A3073" s="2">
        <v>4522</v>
      </c>
      <c r="B3073">
        <f t="shared" si="93"/>
        <v>3072</v>
      </c>
      <c r="C3073" s="1" t="s">
        <v>3073</v>
      </c>
      <c r="D3073">
        <f t="shared" si="93"/>
        <v>3071</v>
      </c>
    </row>
    <row r="3074" spans="1:4" x14ac:dyDescent="0.25">
      <c r="A3074" s="2">
        <v>4523</v>
      </c>
      <c r="B3074">
        <f t="shared" si="93"/>
        <v>3073</v>
      </c>
      <c r="C3074" s="1" t="s">
        <v>3074</v>
      </c>
      <c r="D3074">
        <f t="shared" si="93"/>
        <v>3072</v>
      </c>
    </row>
    <row r="3075" spans="1:4" x14ac:dyDescent="0.25">
      <c r="A3075" s="2">
        <v>4525</v>
      </c>
      <c r="B3075">
        <f t="shared" si="93"/>
        <v>3074</v>
      </c>
      <c r="C3075" s="1" t="s">
        <v>3075</v>
      </c>
      <c r="D3075">
        <f t="shared" si="93"/>
        <v>3073</v>
      </c>
    </row>
    <row r="3076" spans="1:4" x14ac:dyDescent="0.25">
      <c r="A3076" s="2">
        <v>4526</v>
      </c>
      <c r="B3076">
        <f t="shared" ref="B3076:D3139" si="95">B3075+1</f>
        <v>3075</v>
      </c>
      <c r="C3076" s="1" t="s">
        <v>3076</v>
      </c>
      <c r="D3076">
        <f t="shared" ref="D3076" si="96">D3075+1</f>
        <v>3074</v>
      </c>
    </row>
    <row r="3077" spans="1:4" x14ac:dyDescent="0.25">
      <c r="A3077" s="2">
        <v>4529</v>
      </c>
      <c r="B3077">
        <f t="shared" si="95"/>
        <v>3076</v>
      </c>
      <c r="C3077" s="1" t="s">
        <v>3077</v>
      </c>
      <c r="D3077">
        <f t="shared" si="95"/>
        <v>3075</v>
      </c>
    </row>
    <row r="3078" spans="1:4" x14ac:dyDescent="0.25">
      <c r="A3078" s="2">
        <v>4530</v>
      </c>
      <c r="B3078">
        <f t="shared" si="95"/>
        <v>3077</v>
      </c>
      <c r="C3078" s="1" t="s">
        <v>3078</v>
      </c>
      <c r="D3078">
        <f t="shared" si="95"/>
        <v>3076</v>
      </c>
    </row>
    <row r="3079" spans="1:4" x14ac:dyDescent="0.25">
      <c r="A3079" s="2">
        <v>4531</v>
      </c>
      <c r="B3079">
        <f t="shared" si="95"/>
        <v>3078</v>
      </c>
      <c r="C3079" s="1" t="s">
        <v>3079</v>
      </c>
      <c r="D3079">
        <f t="shared" si="95"/>
        <v>3077</v>
      </c>
    </row>
    <row r="3080" spans="1:4" x14ac:dyDescent="0.25">
      <c r="A3080" s="2">
        <v>4533</v>
      </c>
      <c r="B3080">
        <f t="shared" si="95"/>
        <v>3079</v>
      </c>
      <c r="C3080" s="1" t="s">
        <v>3080</v>
      </c>
      <c r="D3080">
        <f t="shared" si="95"/>
        <v>3078</v>
      </c>
    </row>
    <row r="3081" spans="1:4" x14ac:dyDescent="0.25">
      <c r="A3081" s="2">
        <v>4534</v>
      </c>
      <c r="B3081">
        <f t="shared" si="95"/>
        <v>3080</v>
      </c>
      <c r="C3081" s="1" t="s">
        <v>3081</v>
      </c>
      <c r="D3081">
        <f t="shared" si="95"/>
        <v>3079</v>
      </c>
    </row>
    <row r="3082" spans="1:4" x14ac:dyDescent="0.25">
      <c r="A3082" s="2">
        <v>4535</v>
      </c>
      <c r="B3082">
        <f t="shared" si="95"/>
        <v>3081</v>
      </c>
      <c r="C3082" s="1" t="s">
        <v>3082</v>
      </c>
      <c r="D3082">
        <f t="shared" si="95"/>
        <v>3080</v>
      </c>
    </row>
    <row r="3083" spans="1:4" x14ac:dyDescent="0.25">
      <c r="A3083" s="2">
        <v>4537</v>
      </c>
      <c r="B3083">
        <f t="shared" si="95"/>
        <v>3082</v>
      </c>
      <c r="C3083" s="1" t="s">
        <v>3083</v>
      </c>
      <c r="D3083">
        <f t="shared" si="95"/>
        <v>3081</v>
      </c>
    </row>
    <row r="3084" spans="1:4" x14ac:dyDescent="0.25">
      <c r="A3084" s="2">
        <v>4539</v>
      </c>
      <c r="B3084">
        <f t="shared" si="95"/>
        <v>3083</v>
      </c>
      <c r="C3084" s="1" t="s">
        <v>3084</v>
      </c>
      <c r="D3084">
        <f t="shared" si="95"/>
        <v>3082</v>
      </c>
    </row>
    <row r="3085" spans="1:4" x14ac:dyDescent="0.25">
      <c r="A3085" s="2">
        <v>4540</v>
      </c>
      <c r="B3085">
        <f t="shared" si="95"/>
        <v>3084</v>
      </c>
      <c r="C3085" s="1" t="s">
        <v>3085</v>
      </c>
      <c r="D3085">
        <f t="shared" si="95"/>
        <v>3083</v>
      </c>
    </row>
    <row r="3086" spans="1:4" x14ac:dyDescent="0.25">
      <c r="A3086" s="2">
        <v>4541</v>
      </c>
      <c r="B3086">
        <f t="shared" si="95"/>
        <v>3085</v>
      </c>
      <c r="C3086" s="1" t="s">
        <v>3086</v>
      </c>
      <c r="D3086">
        <f t="shared" si="95"/>
        <v>3084</v>
      </c>
    </row>
    <row r="3087" spans="1:4" x14ac:dyDescent="0.25">
      <c r="A3087" s="2">
        <v>4542</v>
      </c>
      <c r="B3087">
        <f t="shared" si="95"/>
        <v>3086</v>
      </c>
      <c r="C3087" s="1" t="s">
        <v>3087</v>
      </c>
      <c r="D3087">
        <f t="shared" si="95"/>
        <v>3085</v>
      </c>
    </row>
    <row r="3088" spans="1:4" x14ac:dyDescent="0.25">
      <c r="A3088" s="2">
        <v>4543</v>
      </c>
      <c r="B3088">
        <f t="shared" si="95"/>
        <v>3087</v>
      </c>
      <c r="C3088" s="1" t="s">
        <v>3088</v>
      </c>
      <c r="D3088">
        <f t="shared" si="95"/>
        <v>3086</v>
      </c>
    </row>
    <row r="3089" spans="1:4" x14ac:dyDescent="0.25">
      <c r="A3089" s="2">
        <v>4544</v>
      </c>
      <c r="B3089">
        <f t="shared" si="95"/>
        <v>3088</v>
      </c>
      <c r="C3089" s="1" t="s">
        <v>3089</v>
      </c>
      <c r="D3089">
        <f t="shared" si="95"/>
        <v>3087</v>
      </c>
    </row>
    <row r="3090" spans="1:4" x14ac:dyDescent="0.25">
      <c r="A3090" s="2">
        <v>4545</v>
      </c>
      <c r="B3090">
        <f t="shared" si="95"/>
        <v>3089</v>
      </c>
      <c r="C3090" s="1" t="s">
        <v>3090</v>
      </c>
      <c r="D3090">
        <f t="shared" si="95"/>
        <v>3088</v>
      </c>
    </row>
    <row r="3091" spans="1:4" x14ac:dyDescent="0.25">
      <c r="A3091" s="2">
        <v>4546</v>
      </c>
      <c r="B3091">
        <f t="shared" si="95"/>
        <v>3090</v>
      </c>
      <c r="C3091" s="1" t="s">
        <v>3091</v>
      </c>
      <c r="D3091">
        <f t="shared" si="95"/>
        <v>3089</v>
      </c>
    </row>
    <row r="3092" spans="1:4" x14ac:dyDescent="0.25">
      <c r="A3092" s="2">
        <v>4547</v>
      </c>
      <c r="B3092">
        <f t="shared" si="95"/>
        <v>3091</v>
      </c>
      <c r="C3092" s="1" t="s">
        <v>3092</v>
      </c>
      <c r="D3092">
        <f t="shared" si="95"/>
        <v>3090</v>
      </c>
    </row>
    <row r="3093" spans="1:4" x14ac:dyDescent="0.25">
      <c r="A3093" s="2">
        <v>4548</v>
      </c>
      <c r="B3093">
        <f t="shared" si="95"/>
        <v>3092</v>
      </c>
      <c r="C3093" s="1" t="s">
        <v>3093</v>
      </c>
      <c r="D3093">
        <f t="shared" si="95"/>
        <v>3091</v>
      </c>
    </row>
    <row r="3094" spans="1:4" x14ac:dyDescent="0.25">
      <c r="A3094" s="2">
        <v>4549</v>
      </c>
      <c r="B3094">
        <f t="shared" si="95"/>
        <v>3093</v>
      </c>
      <c r="C3094" s="1" t="s">
        <v>3094</v>
      </c>
      <c r="D3094">
        <f t="shared" si="95"/>
        <v>3092</v>
      </c>
    </row>
    <row r="3095" spans="1:4" x14ac:dyDescent="0.25">
      <c r="A3095" s="2">
        <v>4550</v>
      </c>
      <c r="B3095">
        <f t="shared" si="95"/>
        <v>3094</v>
      </c>
      <c r="C3095" s="1" t="s">
        <v>3095</v>
      </c>
      <c r="D3095">
        <f t="shared" si="95"/>
        <v>3093</v>
      </c>
    </row>
    <row r="3096" spans="1:4" x14ac:dyDescent="0.25">
      <c r="A3096" s="2">
        <v>4551</v>
      </c>
      <c r="B3096">
        <f t="shared" si="95"/>
        <v>3095</v>
      </c>
      <c r="C3096" s="1" t="s">
        <v>3096</v>
      </c>
      <c r="D3096">
        <f t="shared" si="95"/>
        <v>3094</v>
      </c>
    </row>
    <row r="3097" spans="1:4" x14ac:dyDescent="0.25">
      <c r="A3097" s="2">
        <v>4552</v>
      </c>
      <c r="B3097">
        <f t="shared" si="95"/>
        <v>3096</v>
      </c>
      <c r="C3097" s="1" t="s">
        <v>3097</v>
      </c>
      <c r="D3097">
        <f t="shared" si="95"/>
        <v>3095</v>
      </c>
    </row>
    <row r="3098" spans="1:4" x14ac:dyDescent="0.25">
      <c r="A3098" s="2">
        <v>4554</v>
      </c>
      <c r="B3098">
        <f t="shared" si="95"/>
        <v>3097</v>
      </c>
      <c r="C3098" s="1" t="s">
        <v>3098</v>
      </c>
      <c r="D3098">
        <f t="shared" si="95"/>
        <v>3096</v>
      </c>
    </row>
    <row r="3099" spans="1:4" x14ac:dyDescent="0.25">
      <c r="A3099" s="2">
        <v>4555</v>
      </c>
      <c r="B3099">
        <f t="shared" si="95"/>
        <v>3098</v>
      </c>
      <c r="C3099" s="1" t="s">
        <v>3099</v>
      </c>
      <c r="D3099">
        <f t="shared" si="95"/>
        <v>3097</v>
      </c>
    </row>
    <row r="3100" spans="1:4" x14ac:dyDescent="0.25">
      <c r="A3100" s="2">
        <v>4556</v>
      </c>
      <c r="B3100">
        <f t="shared" si="95"/>
        <v>3099</v>
      </c>
      <c r="C3100" s="1" t="s">
        <v>3100</v>
      </c>
      <c r="D3100">
        <f t="shared" si="95"/>
        <v>3098</v>
      </c>
    </row>
    <row r="3101" spans="1:4" x14ac:dyDescent="0.25">
      <c r="A3101" s="2">
        <v>4557</v>
      </c>
      <c r="B3101">
        <f t="shared" si="95"/>
        <v>3100</v>
      </c>
      <c r="C3101" s="1" t="s">
        <v>3101</v>
      </c>
      <c r="D3101">
        <f t="shared" si="95"/>
        <v>3099</v>
      </c>
    </row>
    <row r="3102" spans="1:4" x14ac:dyDescent="0.25">
      <c r="A3102" s="2">
        <v>4559</v>
      </c>
      <c r="B3102">
        <f t="shared" si="95"/>
        <v>3101</v>
      </c>
      <c r="C3102" s="1" t="s">
        <v>3102</v>
      </c>
      <c r="D3102">
        <f t="shared" si="95"/>
        <v>3100</v>
      </c>
    </row>
    <row r="3103" spans="1:4" x14ac:dyDescent="0.25">
      <c r="A3103" s="2">
        <v>4561</v>
      </c>
      <c r="B3103">
        <f t="shared" si="95"/>
        <v>3102</v>
      </c>
      <c r="C3103" s="1" t="s">
        <v>3103</v>
      </c>
      <c r="D3103">
        <f t="shared" si="95"/>
        <v>3101</v>
      </c>
    </row>
    <row r="3104" spans="1:4" x14ac:dyDescent="0.25">
      <c r="A3104" s="2">
        <v>4563</v>
      </c>
      <c r="B3104">
        <f t="shared" si="95"/>
        <v>3103</v>
      </c>
      <c r="C3104" s="1" t="s">
        <v>3104</v>
      </c>
      <c r="D3104">
        <f t="shared" si="95"/>
        <v>3102</v>
      </c>
    </row>
    <row r="3105" spans="1:4" x14ac:dyDescent="0.25">
      <c r="A3105" s="2">
        <v>4564</v>
      </c>
      <c r="B3105">
        <f t="shared" si="95"/>
        <v>3104</v>
      </c>
      <c r="C3105" s="1" t="s">
        <v>3105</v>
      </c>
      <c r="D3105">
        <f t="shared" si="95"/>
        <v>3103</v>
      </c>
    </row>
    <row r="3106" spans="1:4" x14ac:dyDescent="0.25">
      <c r="A3106" s="2">
        <v>4565</v>
      </c>
      <c r="B3106">
        <f t="shared" si="95"/>
        <v>3105</v>
      </c>
      <c r="C3106" s="1" t="s">
        <v>3106</v>
      </c>
      <c r="D3106">
        <f t="shared" si="95"/>
        <v>3104</v>
      </c>
    </row>
    <row r="3107" spans="1:4" x14ac:dyDescent="0.25">
      <c r="A3107" s="2">
        <v>4566</v>
      </c>
      <c r="B3107">
        <f t="shared" si="95"/>
        <v>3106</v>
      </c>
      <c r="C3107" s="1" t="s">
        <v>3107</v>
      </c>
      <c r="D3107">
        <f t="shared" si="95"/>
        <v>3105</v>
      </c>
    </row>
    <row r="3108" spans="1:4" x14ac:dyDescent="0.25">
      <c r="A3108" s="2">
        <v>4567</v>
      </c>
      <c r="B3108">
        <f t="shared" si="95"/>
        <v>3107</v>
      </c>
      <c r="C3108" s="1" t="s">
        <v>3108</v>
      </c>
      <c r="D3108">
        <f t="shared" si="95"/>
        <v>3106</v>
      </c>
    </row>
    <row r="3109" spans="1:4" x14ac:dyDescent="0.25">
      <c r="A3109" s="2">
        <v>4568</v>
      </c>
      <c r="B3109">
        <f t="shared" si="95"/>
        <v>3108</v>
      </c>
      <c r="C3109" s="1" t="s">
        <v>3109</v>
      </c>
      <c r="D3109">
        <f t="shared" si="95"/>
        <v>3107</v>
      </c>
    </row>
    <row r="3110" spans="1:4" x14ac:dyDescent="0.25">
      <c r="A3110" s="2">
        <v>4569</v>
      </c>
      <c r="B3110">
        <f t="shared" si="95"/>
        <v>3109</v>
      </c>
      <c r="C3110" s="1" t="s">
        <v>3110</v>
      </c>
      <c r="D3110">
        <f t="shared" si="95"/>
        <v>3108</v>
      </c>
    </row>
    <row r="3111" spans="1:4" x14ac:dyDescent="0.25">
      <c r="A3111" s="2">
        <v>4570</v>
      </c>
      <c r="B3111">
        <f t="shared" si="95"/>
        <v>3110</v>
      </c>
      <c r="C3111" s="1" t="s">
        <v>3111</v>
      </c>
      <c r="D3111">
        <f t="shared" si="95"/>
        <v>3109</v>
      </c>
    </row>
    <row r="3112" spans="1:4" x14ac:dyDescent="0.25">
      <c r="A3112" s="2">
        <v>4571</v>
      </c>
      <c r="B3112">
        <f t="shared" si="95"/>
        <v>3111</v>
      </c>
      <c r="C3112" s="1" t="s">
        <v>3112</v>
      </c>
      <c r="D3112">
        <f t="shared" si="95"/>
        <v>3110</v>
      </c>
    </row>
    <row r="3113" spans="1:4" x14ac:dyDescent="0.25">
      <c r="A3113" s="2">
        <v>4572</v>
      </c>
      <c r="B3113">
        <f t="shared" si="95"/>
        <v>3112</v>
      </c>
      <c r="C3113" s="1" t="s">
        <v>3113</v>
      </c>
      <c r="D3113">
        <f t="shared" si="95"/>
        <v>3111</v>
      </c>
    </row>
    <row r="3114" spans="1:4" x14ac:dyDescent="0.25">
      <c r="A3114" s="2">
        <v>4574</v>
      </c>
      <c r="B3114">
        <f t="shared" si="95"/>
        <v>3113</v>
      </c>
      <c r="C3114" s="1" t="s">
        <v>3114</v>
      </c>
      <c r="D3114">
        <f t="shared" si="95"/>
        <v>3112</v>
      </c>
    </row>
    <row r="3115" spans="1:4" x14ac:dyDescent="0.25">
      <c r="A3115" s="2">
        <v>4577</v>
      </c>
      <c r="B3115">
        <f t="shared" si="95"/>
        <v>3114</v>
      </c>
      <c r="C3115" s="1" t="s">
        <v>3115</v>
      </c>
      <c r="D3115">
        <f t="shared" si="95"/>
        <v>3113</v>
      </c>
    </row>
    <row r="3116" spans="1:4" x14ac:dyDescent="0.25">
      <c r="A3116" s="2">
        <v>4579</v>
      </c>
      <c r="B3116">
        <f t="shared" si="95"/>
        <v>3115</v>
      </c>
      <c r="C3116" s="1" t="s">
        <v>3116</v>
      </c>
      <c r="D3116">
        <f t="shared" si="95"/>
        <v>3114</v>
      </c>
    </row>
    <row r="3117" spans="1:4" x14ac:dyDescent="0.25">
      <c r="A3117" s="2">
        <v>4580</v>
      </c>
      <c r="B3117">
        <f t="shared" si="95"/>
        <v>3116</v>
      </c>
      <c r="C3117" s="1" t="s">
        <v>3117</v>
      </c>
      <c r="D3117">
        <f t="shared" si="95"/>
        <v>3115</v>
      </c>
    </row>
    <row r="3118" spans="1:4" x14ac:dyDescent="0.25">
      <c r="A3118" s="2">
        <v>4583</v>
      </c>
      <c r="B3118">
        <f t="shared" si="95"/>
        <v>3117</v>
      </c>
      <c r="C3118" s="1" t="s">
        <v>3118</v>
      </c>
      <c r="D3118">
        <f t="shared" si="95"/>
        <v>3116</v>
      </c>
    </row>
    <row r="3119" spans="1:4" x14ac:dyDescent="0.25">
      <c r="A3119" s="2">
        <v>4584</v>
      </c>
      <c r="B3119">
        <f t="shared" si="95"/>
        <v>3118</v>
      </c>
      <c r="C3119" s="1" t="s">
        <v>3119</v>
      </c>
      <c r="D3119">
        <f t="shared" si="95"/>
        <v>3117</v>
      </c>
    </row>
    <row r="3120" spans="1:4" x14ac:dyDescent="0.25">
      <c r="A3120" s="2">
        <v>4585</v>
      </c>
      <c r="B3120">
        <f t="shared" si="95"/>
        <v>3119</v>
      </c>
      <c r="C3120" s="1" t="s">
        <v>3120</v>
      </c>
      <c r="D3120">
        <f t="shared" si="95"/>
        <v>3118</v>
      </c>
    </row>
    <row r="3121" spans="1:4" x14ac:dyDescent="0.25">
      <c r="A3121" s="2">
        <v>4586</v>
      </c>
      <c r="B3121">
        <f t="shared" si="95"/>
        <v>3120</v>
      </c>
      <c r="C3121" s="1" t="s">
        <v>3121</v>
      </c>
      <c r="D3121">
        <f t="shared" si="95"/>
        <v>3119</v>
      </c>
    </row>
    <row r="3122" spans="1:4" x14ac:dyDescent="0.25">
      <c r="A3122" s="2">
        <v>4587</v>
      </c>
      <c r="B3122">
        <f t="shared" si="95"/>
        <v>3121</v>
      </c>
      <c r="C3122" s="1" t="s">
        <v>3122</v>
      </c>
      <c r="D3122">
        <f t="shared" si="95"/>
        <v>3120</v>
      </c>
    </row>
    <row r="3123" spans="1:4" x14ac:dyDescent="0.25">
      <c r="A3123" s="2">
        <v>4590</v>
      </c>
      <c r="B3123">
        <f t="shared" si="95"/>
        <v>3122</v>
      </c>
      <c r="C3123" s="1" t="s">
        <v>3123</v>
      </c>
      <c r="D3123">
        <f t="shared" si="95"/>
        <v>3121</v>
      </c>
    </row>
    <row r="3124" spans="1:4" x14ac:dyDescent="0.25">
      <c r="A3124" s="2">
        <v>4591</v>
      </c>
      <c r="B3124">
        <f t="shared" si="95"/>
        <v>3123</v>
      </c>
      <c r="C3124" s="1" t="s">
        <v>3124</v>
      </c>
      <c r="D3124">
        <f t="shared" si="95"/>
        <v>3122</v>
      </c>
    </row>
    <row r="3125" spans="1:4" x14ac:dyDescent="0.25">
      <c r="A3125" s="2">
        <v>4592</v>
      </c>
      <c r="B3125">
        <f t="shared" si="95"/>
        <v>3124</v>
      </c>
      <c r="C3125" s="1" t="s">
        <v>3125</v>
      </c>
      <c r="D3125">
        <f t="shared" si="95"/>
        <v>3123</v>
      </c>
    </row>
    <row r="3126" spans="1:4" x14ac:dyDescent="0.25">
      <c r="A3126" s="2">
        <v>4593</v>
      </c>
      <c r="B3126">
        <f t="shared" si="95"/>
        <v>3125</v>
      </c>
      <c r="C3126" s="1" t="s">
        <v>3126</v>
      </c>
      <c r="D3126">
        <f t="shared" si="95"/>
        <v>3124</v>
      </c>
    </row>
    <row r="3127" spans="1:4" x14ac:dyDescent="0.25">
      <c r="A3127" s="2">
        <v>4600</v>
      </c>
      <c r="B3127">
        <f t="shared" si="95"/>
        <v>3126</v>
      </c>
      <c r="C3127" s="1" t="s">
        <v>3127</v>
      </c>
      <c r="D3127">
        <f t="shared" si="95"/>
        <v>3125</v>
      </c>
    </row>
    <row r="3128" spans="1:4" x14ac:dyDescent="0.25">
      <c r="A3128" s="2">
        <v>4601</v>
      </c>
      <c r="B3128">
        <f t="shared" si="95"/>
        <v>3127</v>
      </c>
      <c r="C3128" s="1" t="s">
        <v>3128</v>
      </c>
      <c r="D3128">
        <f t="shared" si="95"/>
        <v>3126</v>
      </c>
    </row>
    <row r="3129" spans="1:4" x14ac:dyDescent="0.25">
      <c r="A3129" s="2">
        <v>4602</v>
      </c>
      <c r="B3129">
        <f t="shared" si="95"/>
        <v>3128</v>
      </c>
      <c r="C3129" s="1" t="s">
        <v>3129</v>
      </c>
      <c r="D3129">
        <f t="shared" si="95"/>
        <v>3127</v>
      </c>
    </row>
    <row r="3130" spans="1:4" x14ac:dyDescent="0.25">
      <c r="A3130" s="2">
        <v>4603</v>
      </c>
      <c r="B3130">
        <f t="shared" si="95"/>
        <v>3129</v>
      </c>
      <c r="C3130" s="1" t="s">
        <v>3130</v>
      </c>
      <c r="D3130">
        <f t="shared" si="95"/>
        <v>3128</v>
      </c>
    </row>
    <row r="3131" spans="1:4" x14ac:dyDescent="0.25">
      <c r="A3131" s="2">
        <v>4604</v>
      </c>
      <c r="B3131">
        <f t="shared" si="95"/>
        <v>3130</v>
      </c>
      <c r="C3131" s="1" t="s">
        <v>3131</v>
      </c>
      <c r="D3131">
        <f t="shared" si="95"/>
        <v>3129</v>
      </c>
    </row>
    <row r="3132" spans="1:4" x14ac:dyDescent="0.25">
      <c r="A3132" s="2">
        <v>4607</v>
      </c>
      <c r="B3132">
        <f t="shared" si="95"/>
        <v>3131</v>
      </c>
      <c r="C3132" s="1" t="s">
        <v>3132</v>
      </c>
      <c r="D3132">
        <f t="shared" si="95"/>
        <v>3130</v>
      </c>
    </row>
    <row r="3133" spans="1:4" x14ac:dyDescent="0.25">
      <c r="A3133" s="2">
        <v>4608</v>
      </c>
      <c r="B3133">
        <f t="shared" si="95"/>
        <v>3132</v>
      </c>
      <c r="C3133" s="1" t="s">
        <v>3133</v>
      </c>
      <c r="D3133">
        <f t="shared" si="95"/>
        <v>3131</v>
      </c>
    </row>
    <row r="3134" spans="1:4" x14ac:dyDescent="0.25">
      <c r="A3134" s="2">
        <v>4609</v>
      </c>
      <c r="B3134">
        <f t="shared" si="95"/>
        <v>3133</v>
      </c>
      <c r="C3134" s="1" t="s">
        <v>3134</v>
      </c>
      <c r="D3134">
        <f t="shared" si="95"/>
        <v>3132</v>
      </c>
    </row>
    <row r="3135" spans="1:4" x14ac:dyDescent="0.25">
      <c r="A3135" s="2">
        <v>4610</v>
      </c>
      <c r="B3135">
        <f t="shared" si="95"/>
        <v>3134</v>
      </c>
      <c r="C3135" s="1" t="s">
        <v>3135</v>
      </c>
      <c r="D3135">
        <f t="shared" si="95"/>
        <v>3133</v>
      </c>
    </row>
    <row r="3136" spans="1:4" x14ac:dyDescent="0.25">
      <c r="A3136" s="2">
        <v>4611</v>
      </c>
      <c r="B3136">
        <f t="shared" si="95"/>
        <v>3135</v>
      </c>
      <c r="C3136" s="1" t="s">
        <v>3136</v>
      </c>
      <c r="D3136">
        <f t="shared" si="95"/>
        <v>3134</v>
      </c>
    </row>
    <row r="3137" spans="1:4" x14ac:dyDescent="0.25">
      <c r="A3137" s="2">
        <v>4612</v>
      </c>
      <c r="B3137">
        <f t="shared" si="95"/>
        <v>3136</v>
      </c>
      <c r="C3137" s="1" t="s">
        <v>3137</v>
      </c>
      <c r="D3137">
        <f t="shared" si="95"/>
        <v>3135</v>
      </c>
    </row>
    <row r="3138" spans="1:4" x14ac:dyDescent="0.25">
      <c r="A3138" s="2">
        <v>4615</v>
      </c>
      <c r="B3138">
        <f t="shared" si="95"/>
        <v>3137</v>
      </c>
      <c r="C3138" s="1" t="s">
        <v>3138</v>
      </c>
      <c r="D3138">
        <f t="shared" si="95"/>
        <v>3136</v>
      </c>
    </row>
    <row r="3139" spans="1:4" x14ac:dyDescent="0.25">
      <c r="A3139" s="2">
        <v>4616</v>
      </c>
      <c r="B3139">
        <f t="shared" si="95"/>
        <v>3138</v>
      </c>
      <c r="C3139" s="1" t="s">
        <v>3139</v>
      </c>
      <c r="D3139">
        <f t="shared" si="95"/>
        <v>3137</v>
      </c>
    </row>
    <row r="3140" spans="1:4" x14ac:dyDescent="0.25">
      <c r="A3140" s="2">
        <v>4617</v>
      </c>
      <c r="B3140">
        <f t="shared" ref="B3140:D3147" si="97">B3139+1</f>
        <v>3139</v>
      </c>
      <c r="C3140" s="1" t="s">
        <v>3140</v>
      </c>
      <c r="D3140">
        <f t="shared" ref="D3140" si="98">D3139+1</f>
        <v>3138</v>
      </c>
    </row>
    <row r="3141" spans="1:4" x14ac:dyDescent="0.25">
      <c r="A3141" s="2">
        <v>4618</v>
      </c>
      <c r="B3141">
        <f t="shared" si="97"/>
        <v>3140</v>
      </c>
      <c r="C3141" s="1" t="s">
        <v>3141</v>
      </c>
      <c r="D3141">
        <f t="shared" si="97"/>
        <v>3139</v>
      </c>
    </row>
    <row r="3142" spans="1:4" x14ac:dyDescent="0.25">
      <c r="A3142" s="2">
        <v>4619</v>
      </c>
      <c r="B3142">
        <f t="shared" si="97"/>
        <v>3141</v>
      </c>
      <c r="C3142" s="1" t="s">
        <v>3142</v>
      </c>
      <c r="D3142">
        <f t="shared" si="97"/>
        <v>3140</v>
      </c>
    </row>
    <row r="3143" spans="1:4" x14ac:dyDescent="0.25">
      <c r="A3143" s="2">
        <v>4620</v>
      </c>
      <c r="B3143">
        <f t="shared" si="97"/>
        <v>3142</v>
      </c>
      <c r="C3143" s="1" t="s">
        <v>3143</v>
      </c>
      <c r="D3143">
        <f t="shared" si="97"/>
        <v>3141</v>
      </c>
    </row>
    <row r="3144" spans="1:4" x14ac:dyDescent="0.25">
      <c r="A3144" s="2">
        <v>4621</v>
      </c>
      <c r="B3144">
        <f t="shared" si="97"/>
        <v>3143</v>
      </c>
      <c r="C3144" s="1" t="s">
        <v>3144</v>
      </c>
      <c r="D3144">
        <f t="shared" si="97"/>
        <v>3142</v>
      </c>
    </row>
    <row r="3145" spans="1:4" x14ac:dyDescent="0.25">
      <c r="A3145" s="2">
        <v>4622</v>
      </c>
      <c r="B3145">
        <f t="shared" si="97"/>
        <v>3144</v>
      </c>
      <c r="C3145" s="1" t="s">
        <v>3145</v>
      </c>
      <c r="D3145">
        <f t="shared" si="97"/>
        <v>3143</v>
      </c>
    </row>
    <row r="3146" spans="1:4" x14ac:dyDescent="0.25">
      <c r="A3146" s="2">
        <v>4623</v>
      </c>
      <c r="B3146">
        <f t="shared" si="97"/>
        <v>3145</v>
      </c>
      <c r="C3146" s="1" t="s">
        <v>3146</v>
      </c>
      <c r="D3146">
        <f t="shared" si="97"/>
        <v>3144</v>
      </c>
    </row>
    <row r="3147" spans="1:4" x14ac:dyDescent="0.25">
      <c r="A3147" s="2">
        <v>4625</v>
      </c>
      <c r="B3147">
        <f>B3146+1</f>
        <v>3146</v>
      </c>
      <c r="C3147" s="1" t="s">
        <v>3147</v>
      </c>
      <c r="D3147">
        <f t="shared" si="97"/>
        <v>3145</v>
      </c>
    </row>
    <row r="3148" spans="1:4" x14ac:dyDescent="0.25">
      <c r="A3148" s="2">
        <v>4626</v>
      </c>
      <c r="B3148">
        <f t="shared" ref="B3148:D3211" si="99">B3147+1</f>
        <v>3147</v>
      </c>
      <c r="C3148" s="1" t="s">
        <v>3148</v>
      </c>
      <c r="D3148">
        <f>D3147+1</f>
        <v>3146</v>
      </c>
    </row>
    <row r="3149" spans="1:4" x14ac:dyDescent="0.25">
      <c r="A3149" s="2">
        <v>4627</v>
      </c>
      <c r="B3149">
        <f t="shared" si="99"/>
        <v>3148</v>
      </c>
      <c r="C3149" s="1" t="s">
        <v>3149</v>
      </c>
      <c r="D3149">
        <f t="shared" si="99"/>
        <v>3147</v>
      </c>
    </row>
    <row r="3150" spans="1:4" x14ac:dyDescent="0.25">
      <c r="A3150" s="2">
        <v>4628</v>
      </c>
      <c r="B3150">
        <f t="shared" si="99"/>
        <v>3149</v>
      </c>
      <c r="C3150" s="1" t="s">
        <v>3150</v>
      </c>
      <c r="D3150">
        <f t="shared" si="99"/>
        <v>3148</v>
      </c>
    </row>
    <row r="3151" spans="1:4" x14ac:dyDescent="0.25">
      <c r="A3151" s="2">
        <v>4631</v>
      </c>
      <c r="B3151">
        <f t="shared" si="99"/>
        <v>3150</v>
      </c>
      <c r="C3151" s="1" t="s">
        <v>3151</v>
      </c>
      <c r="D3151">
        <f t="shared" si="99"/>
        <v>3149</v>
      </c>
    </row>
    <row r="3152" spans="1:4" x14ac:dyDescent="0.25">
      <c r="A3152" s="2">
        <v>4632</v>
      </c>
      <c r="B3152">
        <f t="shared" si="99"/>
        <v>3151</v>
      </c>
      <c r="C3152" s="1" t="s">
        <v>3152</v>
      </c>
      <c r="D3152">
        <f t="shared" si="99"/>
        <v>3150</v>
      </c>
    </row>
    <row r="3153" spans="1:4" x14ac:dyDescent="0.25">
      <c r="A3153" s="2">
        <v>4637</v>
      </c>
      <c r="B3153">
        <f t="shared" si="99"/>
        <v>3152</v>
      </c>
      <c r="C3153" s="1" t="s">
        <v>3153</v>
      </c>
      <c r="D3153">
        <f t="shared" si="99"/>
        <v>3151</v>
      </c>
    </row>
    <row r="3154" spans="1:4" x14ac:dyDescent="0.25">
      <c r="A3154" s="2">
        <v>4638</v>
      </c>
      <c r="B3154">
        <f t="shared" si="99"/>
        <v>3153</v>
      </c>
      <c r="C3154" s="1" t="s">
        <v>3154</v>
      </c>
      <c r="D3154">
        <f t="shared" si="99"/>
        <v>3152</v>
      </c>
    </row>
    <row r="3155" spans="1:4" x14ac:dyDescent="0.25">
      <c r="A3155" s="2">
        <v>4639</v>
      </c>
      <c r="B3155">
        <f t="shared" si="99"/>
        <v>3154</v>
      </c>
      <c r="C3155" s="1" t="s">
        <v>3155</v>
      </c>
      <c r="D3155">
        <f t="shared" si="99"/>
        <v>3153</v>
      </c>
    </row>
    <row r="3156" spans="1:4" x14ac:dyDescent="0.25">
      <c r="A3156" s="2">
        <v>4642</v>
      </c>
      <c r="B3156">
        <f t="shared" si="99"/>
        <v>3155</v>
      </c>
      <c r="C3156" s="1" t="s">
        <v>3156</v>
      </c>
      <c r="D3156">
        <f t="shared" si="99"/>
        <v>3154</v>
      </c>
    </row>
    <row r="3157" spans="1:4" x14ac:dyDescent="0.25">
      <c r="A3157" s="2">
        <v>4643</v>
      </c>
      <c r="B3157">
        <f t="shared" si="99"/>
        <v>3156</v>
      </c>
      <c r="C3157" s="1" t="s">
        <v>3157</v>
      </c>
      <c r="D3157">
        <f t="shared" si="99"/>
        <v>3155</v>
      </c>
    </row>
    <row r="3158" spans="1:4" x14ac:dyDescent="0.25">
      <c r="A3158" s="2">
        <v>4645</v>
      </c>
      <c r="B3158">
        <f t="shared" si="99"/>
        <v>3157</v>
      </c>
      <c r="C3158" s="1" t="s">
        <v>3158</v>
      </c>
      <c r="D3158">
        <f t="shared" si="99"/>
        <v>3156</v>
      </c>
    </row>
    <row r="3159" spans="1:4" x14ac:dyDescent="0.25">
      <c r="A3159" s="2">
        <v>4646</v>
      </c>
      <c r="B3159">
        <f t="shared" si="99"/>
        <v>3158</v>
      </c>
      <c r="C3159" s="1" t="s">
        <v>3159</v>
      </c>
      <c r="D3159">
        <f t="shared" si="99"/>
        <v>3157</v>
      </c>
    </row>
    <row r="3160" spans="1:4" x14ac:dyDescent="0.25">
      <c r="A3160" s="2">
        <v>4647</v>
      </c>
      <c r="B3160">
        <f t="shared" si="99"/>
        <v>3159</v>
      </c>
      <c r="C3160" s="1" t="s">
        <v>3160</v>
      </c>
      <c r="D3160">
        <f t="shared" si="99"/>
        <v>3158</v>
      </c>
    </row>
    <row r="3161" spans="1:4" x14ac:dyDescent="0.25">
      <c r="A3161" s="2">
        <v>4648</v>
      </c>
      <c r="B3161">
        <f t="shared" si="99"/>
        <v>3160</v>
      </c>
      <c r="C3161" s="1" t="s">
        <v>3161</v>
      </c>
      <c r="D3161">
        <f t="shared" si="99"/>
        <v>3159</v>
      </c>
    </row>
    <row r="3162" spans="1:4" x14ac:dyDescent="0.25">
      <c r="A3162" s="2">
        <v>4649</v>
      </c>
      <c r="B3162">
        <f t="shared" si="99"/>
        <v>3161</v>
      </c>
      <c r="C3162" s="1" t="s">
        <v>3162</v>
      </c>
      <c r="D3162">
        <f t="shared" si="99"/>
        <v>3160</v>
      </c>
    </row>
    <row r="3163" spans="1:4" x14ac:dyDescent="0.25">
      <c r="A3163" s="2">
        <v>4650</v>
      </c>
      <c r="B3163">
        <f t="shared" si="99"/>
        <v>3162</v>
      </c>
      <c r="C3163" s="1" t="s">
        <v>3163</v>
      </c>
      <c r="D3163">
        <f t="shared" si="99"/>
        <v>3161</v>
      </c>
    </row>
    <row r="3164" spans="1:4" x14ac:dyDescent="0.25">
      <c r="A3164" s="2">
        <v>4653</v>
      </c>
      <c r="B3164">
        <f t="shared" si="99"/>
        <v>3163</v>
      </c>
      <c r="C3164" s="1" t="s">
        <v>3164</v>
      </c>
      <c r="D3164">
        <f t="shared" si="99"/>
        <v>3162</v>
      </c>
    </row>
    <row r="3165" spans="1:4" x14ac:dyDescent="0.25">
      <c r="A3165" s="2">
        <v>4654</v>
      </c>
      <c r="B3165">
        <f t="shared" si="99"/>
        <v>3164</v>
      </c>
      <c r="C3165" s="1" t="s">
        <v>3165</v>
      </c>
      <c r="D3165">
        <f t="shared" si="99"/>
        <v>3163</v>
      </c>
    </row>
    <row r="3166" spans="1:4" x14ac:dyDescent="0.25">
      <c r="A3166" s="2">
        <v>4655</v>
      </c>
      <c r="B3166">
        <f t="shared" si="99"/>
        <v>3165</v>
      </c>
      <c r="C3166" s="1" t="s">
        <v>3166</v>
      </c>
      <c r="D3166">
        <f t="shared" si="99"/>
        <v>3164</v>
      </c>
    </row>
    <row r="3167" spans="1:4" x14ac:dyDescent="0.25">
      <c r="A3167" s="2">
        <v>4658</v>
      </c>
      <c r="B3167">
        <f t="shared" si="99"/>
        <v>3166</v>
      </c>
      <c r="C3167" s="1" t="s">
        <v>3167</v>
      </c>
      <c r="D3167">
        <f t="shared" si="99"/>
        <v>3165</v>
      </c>
    </row>
    <row r="3168" spans="1:4" x14ac:dyDescent="0.25">
      <c r="A3168" s="2">
        <v>4659</v>
      </c>
      <c r="B3168">
        <f t="shared" si="99"/>
        <v>3167</v>
      </c>
      <c r="C3168" s="1" t="s">
        <v>3168</v>
      </c>
      <c r="D3168">
        <f t="shared" si="99"/>
        <v>3166</v>
      </c>
    </row>
    <row r="3169" spans="1:4" x14ac:dyDescent="0.25">
      <c r="A3169" s="2">
        <v>4660</v>
      </c>
      <c r="B3169">
        <f t="shared" si="99"/>
        <v>3168</v>
      </c>
      <c r="C3169" s="1" t="s">
        <v>3169</v>
      </c>
      <c r="D3169">
        <f t="shared" si="99"/>
        <v>3167</v>
      </c>
    </row>
    <row r="3170" spans="1:4" x14ac:dyDescent="0.25">
      <c r="A3170" s="2">
        <v>4661</v>
      </c>
      <c r="B3170">
        <f t="shared" si="99"/>
        <v>3169</v>
      </c>
      <c r="C3170" s="1" t="s">
        <v>3170</v>
      </c>
      <c r="D3170">
        <f t="shared" si="99"/>
        <v>3168</v>
      </c>
    </row>
    <row r="3171" spans="1:4" x14ac:dyDescent="0.25">
      <c r="A3171" s="2">
        <v>4662</v>
      </c>
      <c r="B3171">
        <f t="shared" si="99"/>
        <v>3170</v>
      </c>
      <c r="C3171" s="1" t="s">
        <v>3171</v>
      </c>
      <c r="D3171">
        <f t="shared" si="99"/>
        <v>3169</v>
      </c>
    </row>
    <row r="3172" spans="1:4" x14ac:dyDescent="0.25">
      <c r="A3172" s="2">
        <v>4663</v>
      </c>
      <c r="B3172">
        <f t="shared" si="99"/>
        <v>3171</v>
      </c>
      <c r="C3172" s="1" t="s">
        <v>3172</v>
      </c>
      <c r="D3172">
        <f t="shared" si="99"/>
        <v>3170</v>
      </c>
    </row>
    <row r="3173" spans="1:4" x14ac:dyDescent="0.25">
      <c r="A3173" s="2">
        <v>4664</v>
      </c>
      <c r="B3173">
        <f t="shared" si="99"/>
        <v>3172</v>
      </c>
      <c r="C3173" s="1" t="s">
        <v>3173</v>
      </c>
      <c r="D3173">
        <f t="shared" si="99"/>
        <v>3171</v>
      </c>
    </row>
    <row r="3174" spans="1:4" x14ac:dyDescent="0.25">
      <c r="A3174" s="2">
        <v>4665</v>
      </c>
      <c r="B3174">
        <f t="shared" si="99"/>
        <v>3173</v>
      </c>
      <c r="C3174" s="1" t="s">
        <v>3174</v>
      </c>
      <c r="D3174">
        <f t="shared" si="99"/>
        <v>3172</v>
      </c>
    </row>
    <row r="3175" spans="1:4" x14ac:dyDescent="0.25">
      <c r="A3175" s="2">
        <v>4666</v>
      </c>
      <c r="B3175">
        <f t="shared" si="99"/>
        <v>3174</v>
      </c>
      <c r="C3175" s="1" t="s">
        <v>3175</v>
      </c>
      <c r="D3175">
        <f t="shared" si="99"/>
        <v>3173</v>
      </c>
    </row>
    <row r="3176" spans="1:4" x14ac:dyDescent="0.25">
      <c r="A3176" s="2">
        <v>4667</v>
      </c>
      <c r="B3176">
        <f t="shared" si="99"/>
        <v>3175</v>
      </c>
      <c r="C3176" s="1" t="s">
        <v>3176</v>
      </c>
      <c r="D3176">
        <f t="shared" si="99"/>
        <v>3174</v>
      </c>
    </row>
    <row r="3177" spans="1:4" x14ac:dyDescent="0.25">
      <c r="A3177" s="2">
        <v>4670</v>
      </c>
      <c r="B3177">
        <f t="shared" si="99"/>
        <v>3176</v>
      </c>
      <c r="C3177" s="1" t="s">
        <v>3177</v>
      </c>
      <c r="D3177">
        <f t="shared" si="99"/>
        <v>3175</v>
      </c>
    </row>
    <row r="3178" spans="1:4" x14ac:dyDescent="0.25">
      <c r="A3178" s="2">
        <v>4671</v>
      </c>
      <c r="B3178">
        <f t="shared" si="99"/>
        <v>3177</v>
      </c>
      <c r="C3178" s="1" t="s">
        <v>3178</v>
      </c>
      <c r="D3178">
        <f t="shared" si="99"/>
        <v>3176</v>
      </c>
    </row>
    <row r="3179" spans="1:4" x14ac:dyDescent="0.25">
      <c r="A3179" s="2">
        <v>4673</v>
      </c>
      <c r="B3179">
        <f t="shared" si="99"/>
        <v>3178</v>
      </c>
      <c r="C3179" s="1" t="s">
        <v>3179</v>
      </c>
      <c r="D3179">
        <f t="shared" si="99"/>
        <v>3177</v>
      </c>
    </row>
    <row r="3180" spans="1:4" x14ac:dyDescent="0.25">
      <c r="A3180" s="2">
        <v>4674</v>
      </c>
      <c r="B3180">
        <f t="shared" si="99"/>
        <v>3179</v>
      </c>
      <c r="C3180" s="1" t="s">
        <v>3180</v>
      </c>
      <c r="D3180">
        <f t="shared" si="99"/>
        <v>3178</v>
      </c>
    </row>
    <row r="3181" spans="1:4" x14ac:dyDescent="0.25">
      <c r="A3181" s="2">
        <v>4675</v>
      </c>
      <c r="B3181">
        <f t="shared" si="99"/>
        <v>3180</v>
      </c>
      <c r="C3181" s="1" t="s">
        <v>3181</v>
      </c>
      <c r="D3181">
        <f t="shared" si="99"/>
        <v>3179</v>
      </c>
    </row>
    <row r="3182" spans="1:4" x14ac:dyDescent="0.25">
      <c r="A3182" s="2">
        <v>4676</v>
      </c>
      <c r="B3182">
        <f t="shared" si="99"/>
        <v>3181</v>
      </c>
      <c r="C3182" s="1" t="s">
        <v>3182</v>
      </c>
      <c r="D3182">
        <f t="shared" si="99"/>
        <v>3180</v>
      </c>
    </row>
    <row r="3183" spans="1:4" x14ac:dyDescent="0.25">
      <c r="A3183" s="2">
        <v>4677</v>
      </c>
      <c r="B3183">
        <f t="shared" si="99"/>
        <v>3182</v>
      </c>
      <c r="C3183" s="1" t="s">
        <v>3183</v>
      </c>
      <c r="D3183">
        <f t="shared" si="99"/>
        <v>3181</v>
      </c>
    </row>
    <row r="3184" spans="1:4" x14ac:dyDescent="0.25">
      <c r="A3184" s="2">
        <v>4679</v>
      </c>
      <c r="B3184">
        <f t="shared" si="99"/>
        <v>3183</v>
      </c>
      <c r="C3184" s="1" t="s">
        <v>3184</v>
      </c>
      <c r="D3184">
        <f t="shared" si="99"/>
        <v>3182</v>
      </c>
    </row>
    <row r="3185" spans="1:4" x14ac:dyDescent="0.25">
      <c r="A3185" s="2">
        <v>4680</v>
      </c>
      <c r="B3185">
        <f t="shared" si="99"/>
        <v>3184</v>
      </c>
      <c r="C3185" s="1" t="s">
        <v>3185</v>
      </c>
      <c r="D3185">
        <f t="shared" si="99"/>
        <v>3183</v>
      </c>
    </row>
    <row r="3186" spans="1:4" x14ac:dyDescent="0.25">
      <c r="A3186" s="2">
        <v>4681</v>
      </c>
      <c r="B3186">
        <f t="shared" si="99"/>
        <v>3185</v>
      </c>
      <c r="C3186" s="1" t="s">
        <v>3186</v>
      </c>
      <c r="D3186">
        <f t="shared" si="99"/>
        <v>3184</v>
      </c>
    </row>
    <row r="3187" spans="1:4" x14ac:dyDescent="0.25">
      <c r="A3187" s="2">
        <v>4683</v>
      </c>
      <c r="B3187">
        <f t="shared" si="99"/>
        <v>3186</v>
      </c>
      <c r="C3187" s="1" t="s">
        <v>3187</v>
      </c>
      <c r="D3187">
        <f t="shared" si="99"/>
        <v>3185</v>
      </c>
    </row>
    <row r="3188" spans="1:4" x14ac:dyDescent="0.25">
      <c r="A3188" s="2">
        <v>4684</v>
      </c>
      <c r="B3188">
        <f t="shared" si="99"/>
        <v>3187</v>
      </c>
      <c r="C3188" s="1" t="s">
        <v>3188</v>
      </c>
      <c r="D3188">
        <f t="shared" si="99"/>
        <v>3186</v>
      </c>
    </row>
    <row r="3189" spans="1:4" x14ac:dyDescent="0.25">
      <c r="A3189" s="2">
        <v>4685</v>
      </c>
      <c r="B3189">
        <f t="shared" si="99"/>
        <v>3188</v>
      </c>
      <c r="C3189" s="1" t="s">
        <v>3189</v>
      </c>
      <c r="D3189">
        <f t="shared" si="99"/>
        <v>3187</v>
      </c>
    </row>
    <row r="3190" spans="1:4" x14ac:dyDescent="0.25">
      <c r="A3190" s="2">
        <v>4686</v>
      </c>
      <c r="B3190">
        <f t="shared" si="99"/>
        <v>3189</v>
      </c>
      <c r="C3190" s="1" t="s">
        <v>3190</v>
      </c>
      <c r="D3190">
        <f t="shared" si="99"/>
        <v>3188</v>
      </c>
    </row>
    <row r="3191" spans="1:4" x14ac:dyDescent="0.25">
      <c r="A3191" s="2">
        <v>4687</v>
      </c>
      <c r="B3191">
        <f t="shared" si="99"/>
        <v>3190</v>
      </c>
      <c r="C3191" s="1" t="s">
        <v>3191</v>
      </c>
      <c r="D3191">
        <f t="shared" si="99"/>
        <v>3189</v>
      </c>
    </row>
    <row r="3192" spans="1:4" x14ac:dyDescent="0.25">
      <c r="A3192" s="2">
        <v>4689</v>
      </c>
      <c r="B3192">
        <f t="shared" si="99"/>
        <v>3191</v>
      </c>
      <c r="C3192" s="1" t="s">
        <v>3192</v>
      </c>
      <c r="D3192">
        <f t="shared" si="99"/>
        <v>3190</v>
      </c>
    </row>
    <row r="3193" spans="1:4" x14ac:dyDescent="0.25">
      <c r="A3193" s="2">
        <v>4692</v>
      </c>
      <c r="B3193">
        <f t="shared" si="99"/>
        <v>3192</v>
      </c>
      <c r="C3193" s="1" t="s">
        <v>3193</v>
      </c>
      <c r="D3193">
        <f t="shared" si="99"/>
        <v>3191</v>
      </c>
    </row>
    <row r="3194" spans="1:4" x14ac:dyDescent="0.25">
      <c r="A3194" s="2">
        <v>4693</v>
      </c>
      <c r="B3194">
        <f t="shared" si="99"/>
        <v>3193</v>
      </c>
      <c r="C3194" s="1" t="s">
        <v>3194</v>
      </c>
      <c r="D3194">
        <f t="shared" si="99"/>
        <v>3192</v>
      </c>
    </row>
    <row r="3195" spans="1:4" x14ac:dyDescent="0.25">
      <c r="A3195" s="2">
        <v>4694</v>
      </c>
      <c r="B3195">
        <f t="shared" si="99"/>
        <v>3194</v>
      </c>
      <c r="C3195" s="1" t="s">
        <v>3195</v>
      </c>
      <c r="D3195">
        <f t="shared" si="99"/>
        <v>3193</v>
      </c>
    </row>
    <row r="3196" spans="1:4" x14ac:dyDescent="0.25">
      <c r="A3196" s="2">
        <v>4696</v>
      </c>
      <c r="B3196">
        <f t="shared" si="99"/>
        <v>3195</v>
      </c>
      <c r="C3196" s="1" t="s">
        <v>3196</v>
      </c>
      <c r="D3196">
        <f t="shared" si="99"/>
        <v>3194</v>
      </c>
    </row>
    <row r="3197" spans="1:4" x14ac:dyDescent="0.25">
      <c r="A3197" s="2">
        <v>4698</v>
      </c>
      <c r="B3197">
        <f t="shared" si="99"/>
        <v>3196</v>
      </c>
      <c r="C3197" s="1" t="s">
        <v>3197</v>
      </c>
      <c r="D3197">
        <f t="shared" si="99"/>
        <v>3195</v>
      </c>
    </row>
    <row r="3198" spans="1:4" x14ac:dyDescent="0.25">
      <c r="A3198" s="2">
        <v>4699</v>
      </c>
      <c r="B3198">
        <f t="shared" si="99"/>
        <v>3197</v>
      </c>
      <c r="C3198" s="1" t="s">
        <v>3198</v>
      </c>
      <c r="D3198">
        <f t="shared" si="99"/>
        <v>3196</v>
      </c>
    </row>
    <row r="3199" spans="1:4" x14ac:dyDescent="0.25">
      <c r="A3199" s="2">
        <v>4700</v>
      </c>
      <c r="B3199">
        <f t="shared" si="99"/>
        <v>3198</v>
      </c>
      <c r="C3199" s="1" t="s">
        <v>3199</v>
      </c>
      <c r="D3199">
        <f t="shared" si="99"/>
        <v>3197</v>
      </c>
    </row>
    <row r="3200" spans="1:4" x14ac:dyDescent="0.25">
      <c r="A3200" s="2">
        <v>4701</v>
      </c>
      <c r="B3200">
        <f t="shared" si="99"/>
        <v>3199</v>
      </c>
      <c r="C3200" s="1" t="s">
        <v>3200</v>
      </c>
      <c r="D3200">
        <f t="shared" si="99"/>
        <v>3198</v>
      </c>
    </row>
    <row r="3201" spans="1:4" x14ac:dyDescent="0.25">
      <c r="A3201" s="2">
        <v>4702</v>
      </c>
      <c r="B3201">
        <f t="shared" si="99"/>
        <v>3200</v>
      </c>
      <c r="C3201" s="1" t="s">
        <v>3201</v>
      </c>
      <c r="D3201">
        <f t="shared" si="99"/>
        <v>3199</v>
      </c>
    </row>
    <row r="3202" spans="1:4" x14ac:dyDescent="0.25">
      <c r="A3202" s="2">
        <v>4703</v>
      </c>
      <c r="B3202">
        <f t="shared" si="99"/>
        <v>3201</v>
      </c>
      <c r="C3202" s="1" t="s">
        <v>3202</v>
      </c>
      <c r="D3202">
        <f t="shared" si="99"/>
        <v>3200</v>
      </c>
    </row>
    <row r="3203" spans="1:4" x14ac:dyDescent="0.25">
      <c r="A3203" s="2">
        <v>4704</v>
      </c>
      <c r="B3203">
        <f t="shared" si="99"/>
        <v>3202</v>
      </c>
      <c r="C3203" s="1" t="s">
        <v>3203</v>
      </c>
      <c r="D3203">
        <f t="shared" si="99"/>
        <v>3201</v>
      </c>
    </row>
    <row r="3204" spans="1:4" x14ac:dyDescent="0.25">
      <c r="A3204" s="2">
        <v>4705</v>
      </c>
      <c r="B3204">
        <f t="shared" si="99"/>
        <v>3203</v>
      </c>
      <c r="C3204" s="1" t="s">
        <v>3204</v>
      </c>
      <c r="D3204">
        <f t="shared" si="99"/>
        <v>3202</v>
      </c>
    </row>
    <row r="3205" spans="1:4" x14ac:dyDescent="0.25">
      <c r="A3205" s="2">
        <v>4709</v>
      </c>
      <c r="B3205">
        <f t="shared" si="99"/>
        <v>3204</v>
      </c>
      <c r="C3205" s="1" t="s">
        <v>3205</v>
      </c>
      <c r="D3205">
        <f t="shared" si="99"/>
        <v>3203</v>
      </c>
    </row>
    <row r="3206" spans="1:4" x14ac:dyDescent="0.25">
      <c r="A3206" s="2">
        <v>4710</v>
      </c>
      <c r="B3206">
        <f t="shared" si="99"/>
        <v>3205</v>
      </c>
      <c r="C3206" s="1" t="s">
        <v>3206</v>
      </c>
      <c r="D3206">
        <f t="shared" si="99"/>
        <v>3204</v>
      </c>
    </row>
    <row r="3207" spans="1:4" x14ac:dyDescent="0.25">
      <c r="A3207" s="2">
        <v>4714</v>
      </c>
      <c r="B3207">
        <f t="shared" si="99"/>
        <v>3206</v>
      </c>
      <c r="C3207" s="1" t="s">
        <v>3207</v>
      </c>
      <c r="D3207">
        <f t="shared" si="99"/>
        <v>3205</v>
      </c>
    </row>
    <row r="3208" spans="1:4" x14ac:dyDescent="0.25">
      <c r="A3208" s="2">
        <v>4715</v>
      </c>
      <c r="B3208">
        <f t="shared" si="99"/>
        <v>3207</v>
      </c>
      <c r="C3208" s="1" t="s">
        <v>3208</v>
      </c>
      <c r="D3208">
        <f t="shared" si="99"/>
        <v>3206</v>
      </c>
    </row>
    <row r="3209" spans="1:4" x14ac:dyDescent="0.25">
      <c r="A3209" s="2">
        <v>4717</v>
      </c>
      <c r="B3209">
        <f t="shared" si="99"/>
        <v>3208</v>
      </c>
      <c r="C3209" s="1" t="s">
        <v>3209</v>
      </c>
      <c r="D3209">
        <f t="shared" si="99"/>
        <v>3207</v>
      </c>
    </row>
    <row r="3210" spans="1:4" x14ac:dyDescent="0.25">
      <c r="A3210" s="2">
        <v>4718</v>
      </c>
      <c r="B3210">
        <f t="shared" si="99"/>
        <v>3209</v>
      </c>
      <c r="C3210" s="1" t="s">
        <v>3210</v>
      </c>
      <c r="D3210">
        <f t="shared" si="99"/>
        <v>3208</v>
      </c>
    </row>
    <row r="3211" spans="1:4" x14ac:dyDescent="0.25">
      <c r="A3211" s="2">
        <v>4719</v>
      </c>
      <c r="B3211">
        <f t="shared" si="99"/>
        <v>3210</v>
      </c>
      <c r="C3211" s="1" t="s">
        <v>3211</v>
      </c>
      <c r="D3211">
        <f t="shared" si="99"/>
        <v>3209</v>
      </c>
    </row>
    <row r="3212" spans="1:4" x14ac:dyDescent="0.25">
      <c r="A3212" s="2">
        <v>4721</v>
      </c>
      <c r="B3212">
        <f t="shared" ref="B3212:D3275" si="100">B3211+1</f>
        <v>3211</v>
      </c>
      <c r="C3212" s="1" t="s">
        <v>3212</v>
      </c>
      <c r="D3212">
        <f t="shared" ref="D3212" si="101">D3211+1</f>
        <v>3210</v>
      </c>
    </row>
    <row r="3213" spans="1:4" x14ac:dyDescent="0.25">
      <c r="A3213" s="2">
        <v>4722</v>
      </c>
      <c r="B3213">
        <f t="shared" si="100"/>
        <v>3212</v>
      </c>
      <c r="C3213" s="1" t="s">
        <v>3213</v>
      </c>
      <c r="D3213">
        <f t="shared" si="100"/>
        <v>3211</v>
      </c>
    </row>
    <row r="3214" spans="1:4" x14ac:dyDescent="0.25">
      <c r="A3214" s="2">
        <v>4724</v>
      </c>
      <c r="B3214">
        <f t="shared" si="100"/>
        <v>3213</v>
      </c>
      <c r="C3214" s="1" t="s">
        <v>3214</v>
      </c>
      <c r="D3214">
        <f t="shared" si="100"/>
        <v>3212</v>
      </c>
    </row>
    <row r="3215" spans="1:4" x14ac:dyDescent="0.25">
      <c r="A3215" s="2">
        <v>4725</v>
      </c>
      <c r="B3215">
        <f t="shared" si="100"/>
        <v>3214</v>
      </c>
      <c r="C3215" s="1" t="s">
        <v>3215</v>
      </c>
      <c r="D3215">
        <f t="shared" si="100"/>
        <v>3213</v>
      </c>
    </row>
    <row r="3216" spans="1:4" x14ac:dyDescent="0.25">
      <c r="A3216" s="2">
        <v>4726</v>
      </c>
      <c r="B3216">
        <f t="shared" si="100"/>
        <v>3215</v>
      </c>
      <c r="C3216" s="1" t="s">
        <v>3216</v>
      </c>
      <c r="D3216">
        <f t="shared" si="100"/>
        <v>3214</v>
      </c>
    </row>
    <row r="3217" spans="1:4" x14ac:dyDescent="0.25">
      <c r="A3217" s="2">
        <v>4727</v>
      </c>
      <c r="B3217">
        <f t="shared" si="100"/>
        <v>3216</v>
      </c>
      <c r="C3217" s="1" t="s">
        <v>3217</v>
      </c>
      <c r="D3217">
        <f t="shared" si="100"/>
        <v>3215</v>
      </c>
    </row>
    <row r="3218" spans="1:4" x14ac:dyDescent="0.25">
      <c r="A3218" s="2">
        <v>4729</v>
      </c>
      <c r="B3218">
        <f t="shared" si="100"/>
        <v>3217</v>
      </c>
      <c r="C3218" s="1" t="s">
        <v>3218</v>
      </c>
      <c r="D3218">
        <f t="shared" si="100"/>
        <v>3216</v>
      </c>
    </row>
    <row r="3219" spans="1:4" x14ac:dyDescent="0.25">
      <c r="A3219" s="2">
        <v>4732</v>
      </c>
      <c r="B3219">
        <f t="shared" si="100"/>
        <v>3218</v>
      </c>
      <c r="C3219" s="1" t="s">
        <v>3219</v>
      </c>
      <c r="D3219">
        <f t="shared" si="100"/>
        <v>3217</v>
      </c>
    </row>
    <row r="3220" spans="1:4" x14ac:dyDescent="0.25">
      <c r="A3220" s="2">
        <v>4734</v>
      </c>
      <c r="B3220">
        <f t="shared" si="100"/>
        <v>3219</v>
      </c>
      <c r="C3220" s="1" t="s">
        <v>3220</v>
      </c>
      <c r="D3220">
        <f t="shared" si="100"/>
        <v>3218</v>
      </c>
    </row>
    <row r="3221" spans="1:4" x14ac:dyDescent="0.25">
      <c r="A3221" s="2">
        <v>4735</v>
      </c>
      <c r="B3221">
        <f t="shared" si="100"/>
        <v>3220</v>
      </c>
      <c r="C3221" s="1" t="s">
        <v>3221</v>
      </c>
      <c r="D3221">
        <f t="shared" si="100"/>
        <v>3219</v>
      </c>
    </row>
    <row r="3222" spans="1:4" x14ac:dyDescent="0.25">
      <c r="A3222" s="2">
        <v>4737</v>
      </c>
      <c r="B3222">
        <f t="shared" si="100"/>
        <v>3221</v>
      </c>
      <c r="C3222" s="1" t="s">
        <v>3222</v>
      </c>
      <c r="D3222">
        <f t="shared" si="100"/>
        <v>3220</v>
      </c>
    </row>
    <row r="3223" spans="1:4" x14ac:dyDescent="0.25">
      <c r="A3223" s="2">
        <v>4738</v>
      </c>
      <c r="B3223">
        <f t="shared" si="100"/>
        <v>3222</v>
      </c>
      <c r="C3223" s="1" t="s">
        <v>3223</v>
      </c>
      <c r="D3223">
        <f t="shared" si="100"/>
        <v>3221</v>
      </c>
    </row>
    <row r="3224" spans="1:4" x14ac:dyDescent="0.25">
      <c r="A3224" s="2">
        <v>4739</v>
      </c>
      <c r="B3224">
        <f t="shared" si="100"/>
        <v>3223</v>
      </c>
      <c r="C3224" s="1" t="s">
        <v>3224</v>
      </c>
      <c r="D3224">
        <f t="shared" si="100"/>
        <v>3222</v>
      </c>
    </row>
    <row r="3225" spans="1:4" x14ac:dyDescent="0.25">
      <c r="A3225" s="2">
        <v>4740</v>
      </c>
      <c r="B3225">
        <f t="shared" si="100"/>
        <v>3224</v>
      </c>
      <c r="C3225" s="1" t="s">
        <v>3225</v>
      </c>
      <c r="D3225">
        <f t="shared" si="100"/>
        <v>3223</v>
      </c>
    </row>
    <row r="3226" spans="1:4" x14ac:dyDescent="0.25">
      <c r="A3226" s="2">
        <v>4741</v>
      </c>
      <c r="B3226">
        <f t="shared" si="100"/>
        <v>3225</v>
      </c>
      <c r="C3226" s="1" t="s">
        <v>3226</v>
      </c>
      <c r="D3226">
        <f t="shared" si="100"/>
        <v>3224</v>
      </c>
    </row>
    <row r="3227" spans="1:4" x14ac:dyDescent="0.25">
      <c r="A3227" s="2">
        <v>4742</v>
      </c>
      <c r="B3227">
        <f t="shared" si="100"/>
        <v>3226</v>
      </c>
      <c r="C3227" s="1" t="s">
        <v>3227</v>
      </c>
      <c r="D3227">
        <f t="shared" si="100"/>
        <v>3225</v>
      </c>
    </row>
    <row r="3228" spans="1:4" x14ac:dyDescent="0.25">
      <c r="A3228" s="2">
        <v>4743</v>
      </c>
      <c r="B3228">
        <f t="shared" si="100"/>
        <v>3227</v>
      </c>
      <c r="C3228" s="1" t="s">
        <v>3228</v>
      </c>
      <c r="D3228">
        <f t="shared" si="100"/>
        <v>3226</v>
      </c>
    </row>
    <row r="3229" spans="1:4" x14ac:dyDescent="0.25">
      <c r="A3229" s="2">
        <v>4744</v>
      </c>
      <c r="B3229">
        <f t="shared" si="100"/>
        <v>3228</v>
      </c>
      <c r="C3229" s="1" t="s">
        <v>3229</v>
      </c>
      <c r="D3229">
        <f t="shared" si="100"/>
        <v>3227</v>
      </c>
    </row>
    <row r="3230" spans="1:4" x14ac:dyDescent="0.25">
      <c r="A3230" s="2">
        <v>4745</v>
      </c>
      <c r="B3230">
        <f t="shared" si="100"/>
        <v>3229</v>
      </c>
      <c r="C3230" s="1" t="s">
        <v>3230</v>
      </c>
      <c r="D3230">
        <f t="shared" si="100"/>
        <v>3228</v>
      </c>
    </row>
    <row r="3231" spans="1:4" x14ac:dyDescent="0.25">
      <c r="A3231" s="2">
        <v>4746</v>
      </c>
      <c r="B3231">
        <f t="shared" si="100"/>
        <v>3230</v>
      </c>
      <c r="C3231" s="1" t="s">
        <v>3231</v>
      </c>
      <c r="D3231">
        <f t="shared" si="100"/>
        <v>3229</v>
      </c>
    </row>
    <row r="3232" spans="1:4" x14ac:dyDescent="0.25">
      <c r="A3232" s="2">
        <v>4747</v>
      </c>
      <c r="B3232">
        <f t="shared" si="100"/>
        <v>3231</v>
      </c>
      <c r="C3232" s="1" t="s">
        <v>3232</v>
      </c>
      <c r="D3232">
        <f t="shared" si="100"/>
        <v>3230</v>
      </c>
    </row>
    <row r="3233" spans="1:4" x14ac:dyDescent="0.25">
      <c r="A3233" s="2">
        <v>4748</v>
      </c>
      <c r="B3233">
        <f t="shared" si="100"/>
        <v>3232</v>
      </c>
      <c r="C3233" s="1" t="s">
        <v>3233</v>
      </c>
      <c r="D3233">
        <f t="shared" si="100"/>
        <v>3231</v>
      </c>
    </row>
    <row r="3234" spans="1:4" x14ac:dyDescent="0.25">
      <c r="A3234" s="2">
        <v>4749</v>
      </c>
      <c r="B3234">
        <f t="shared" si="100"/>
        <v>3233</v>
      </c>
      <c r="C3234" s="1" t="s">
        <v>3234</v>
      </c>
      <c r="D3234">
        <f t="shared" si="100"/>
        <v>3232</v>
      </c>
    </row>
    <row r="3235" spans="1:4" x14ac:dyDescent="0.25">
      <c r="A3235" s="2">
        <v>4750</v>
      </c>
      <c r="B3235">
        <f t="shared" si="100"/>
        <v>3234</v>
      </c>
      <c r="C3235" s="1" t="s">
        <v>3235</v>
      </c>
      <c r="D3235">
        <f t="shared" si="100"/>
        <v>3233</v>
      </c>
    </row>
    <row r="3236" spans="1:4" x14ac:dyDescent="0.25">
      <c r="A3236" s="2">
        <v>4754</v>
      </c>
      <c r="B3236">
        <f t="shared" si="100"/>
        <v>3235</v>
      </c>
      <c r="C3236" s="1" t="s">
        <v>3236</v>
      </c>
      <c r="D3236">
        <f t="shared" si="100"/>
        <v>3234</v>
      </c>
    </row>
    <row r="3237" spans="1:4" x14ac:dyDescent="0.25">
      <c r="A3237" s="2">
        <v>4756</v>
      </c>
      <c r="B3237">
        <f t="shared" si="100"/>
        <v>3236</v>
      </c>
      <c r="C3237" s="1" t="s">
        <v>3237</v>
      </c>
      <c r="D3237">
        <f t="shared" si="100"/>
        <v>3235</v>
      </c>
    </row>
    <row r="3238" spans="1:4" x14ac:dyDescent="0.25">
      <c r="A3238" s="2">
        <v>4757</v>
      </c>
      <c r="B3238">
        <f t="shared" si="100"/>
        <v>3237</v>
      </c>
      <c r="C3238" s="1" t="s">
        <v>3238</v>
      </c>
      <c r="D3238">
        <f t="shared" si="100"/>
        <v>3236</v>
      </c>
    </row>
    <row r="3239" spans="1:4" x14ac:dyDescent="0.25">
      <c r="A3239" s="2">
        <v>4759</v>
      </c>
      <c r="B3239">
        <f t="shared" si="100"/>
        <v>3238</v>
      </c>
      <c r="C3239" s="1" t="s">
        <v>3239</v>
      </c>
      <c r="D3239">
        <f t="shared" si="100"/>
        <v>3237</v>
      </c>
    </row>
    <row r="3240" spans="1:4" x14ac:dyDescent="0.25">
      <c r="A3240" s="2">
        <v>4760</v>
      </c>
      <c r="B3240">
        <f t="shared" si="100"/>
        <v>3239</v>
      </c>
      <c r="C3240" s="1" t="s">
        <v>3240</v>
      </c>
      <c r="D3240">
        <f t="shared" si="100"/>
        <v>3238</v>
      </c>
    </row>
    <row r="3241" spans="1:4" x14ac:dyDescent="0.25">
      <c r="A3241" s="2">
        <v>4763</v>
      </c>
      <c r="B3241">
        <f t="shared" si="100"/>
        <v>3240</v>
      </c>
      <c r="C3241" s="1" t="s">
        <v>3241</v>
      </c>
      <c r="D3241">
        <f t="shared" si="100"/>
        <v>3239</v>
      </c>
    </row>
    <row r="3242" spans="1:4" x14ac:dyDescent="0.25">
      <c r="A3242" s="2">
        <v>4764</v>
      </c>
      <c r="B3242">
        <f t="shared" si="100"/>
        <v>3241</v>
      </c>
      <c r="C3242" s="1" t="s">
        <v>3242</v>
      </c>
      <c r="D3242">
        <f t="shared" si="100"/>
        <v>3240</v>
      </c>
    </row>
    <row r="3243" spans="1:4" x14ac:dyDescent="0.25">
      <c r="A3243" s="2">
        <v>4765</v>
      </c>
      <c r="B3243">
        <f t="shared" si="100"/>
        <v>3242</v>
      </c>
      <c r="C3243" s="1" t="s">
        <v>3243</v>
      </c>
      <c r="D3243">
        <f t="shared" si="100"/>
        <v>3241</v>
      </c>
    </row>
    <row r="3244" spans="1:4" x14ac:dyDescent="0.25">
      <c r="A3244" s="2">
        <v>4766</v>
      </c>
      <c r="B3244">
        <f t="shared" si="100"/>
        <v>3243</v>
      </c>
      <c r="C3244" s="1" t="s">
        <v>3244</v>
      </c>
      <c r="D3244">
        <f t="shared" si="100"/>
        <v>3242</v>
      </c>
    </row>
    <row r="3245" spans="1:4" x14ac:dyDescent="0.25">
      <c r="A3245" s="2">
        <v>4767</v>
      </c>
      <c r="B3245">
        <f t="shared" si="100"/>
        <v>3244</v>
      </c>
      <c r="C3245" s="1" t="s">
        <v>3245</v>
      </c>
      <c r="D3245">
        <f t="shared" si="100"/>
        <v>3243</v>
      </c>
    </row>
    <row r="3246" spans="1:4" x14ac:dyDescent="0.25">
      <c r="A3246" s="2">
        <v>4768</v>
      </c>
      <c r="B3246">
        <f t="shared" si="100"/>
        <v>3245</v>
      </c>
      <c r="C3246" s="1" t="s">
        <v>3246</v>
      </c>
      <c r="D3246">
        <f t="shared" si="100"/>
        <v>3244</v>
      </c>
    </row>
    <row r="3247" spans="1:4" x14ac:dyDescent="0.25">
      <c r="A3247" s="2">
        <v>4772</v>
      </c>
      <c r="B3247">
        <f t="shared" si="100"/>
        <v>3246</v>
      </c>
      <c r="C3247" s="1" t="s">
        <v>3247</v>
      </c>
      <c r="D3247">
        <f t="shared" si="100"/>
        <v>3245</v>
      </c>
    </row>
    <row r="3248" spans="1:4" x14ac:dyDescent="0.25">
      <c r="A3248" s="2">
        <v>4773</v>
      </c>
      <c r="B3248">
        <f t="shared" si="100"/>
        <v>3247</v>
      </c>
      <c r="C3248" s="1" t="s">
        <v>3248</v>
      </c>
      <c r="D3248">
        <f t="shared" si="100"/>
        <v>3246</v>
      </c>
    </row>
    <row r="3249" spans="1:4" x14ac:dyDescent="0.25">
      <c r="A3249" s="2">
        <v>4774</v>
      </c>
      <c r="B3249">
        <f t="shared" si="100"/>
        <v>3248</v>
      </c>
      <c r="C3249" s="1" t="s">
        <v>3249</v>
      </c>
      <c r="D3249">
        <f t="shared" si="100"/>
        <v>3247</v>
      </c>
    </row>
    <row r="3250" spans="1:4" x14ac:dyDescent="0.25">
      <c r="A3250" s="2">
        <v>4775</v>
      </c>
      <c r="B3250">
        <f t="shared" si="100"/>
        <v>3249</v>
      </c>
      <c r="C3250" s="1" t="s">
        <v>3250</v>
      </c>
      <c r="D3250">
        <f t="shared" si="100"/>
        <v>3248</v>
      </c>
    </row>
    <row r="3251" spans="1:4" x14ac:dyDescent="0.25">
      <c r="A3251" s="2">
        <v>4777</v>
      </c>
      <c r="B3251">
        <f t="shared" si="100"/>
        <v>3250</v>
      </c>
      <c r="C3251" s="1" t="s">
        <v>3251</v>
      </c>
      <c r="D3251">
        <f t="shared" si="100"/>
        <v>3249</v>
      </c>
    </row>
    <row r="3252" spans="1:4" x14ac:dyDescent="0.25">
      <c r="A3252" s="2">
        <v>4778</v>
      </c>
      <c r="B3252">
        <f t="shared" si="100"/>
        <v>3251</v>
      </c>
      <c r="C3252" s="1" t="s">
        <v>3252</v>
      </c>
      <c r="D3252">
        <f t="shared" si="100"/>
        <v>3250</v>
      </c>
    </row>
    <row r="3253" spans="1:4" x14ac:dyDescent="0.25">
      <c r="A3253" s="2">
        <v>4780</v>
      </c>
      <c r="B3253">
        <f t="shared" si="100"/>
        <v>3252</v>
      </c>
      <c r="C3253" s="1" t="s">
        <v>3253</v>
      </c>
      <c r="D3253">
        <f t="shared" si="100"/>
        <v>3251</v>
      </c>
    </row>
    <row r="3254" spans="1:4" x14ac:dyDescent="0.25">
      <c r="A3254" s="2">
        <v>4783</v>
      </c>
      <c r="B3254">
        <f t="shared" si="100"/>
        <v>3253</v>
      </c>
      <c r="C3254" s="1" t="s">
        <v>3254</v>
      </c>
      <c r="D3254">
        <f t="shared" si="100"/>
        <v>3252</v>
      </c>
    </row>
    <row r="3255" spans="1:4" x14ac:dyDescent="0.25">
      <c r="A3255" s="2">
        <v>4785</v>
      </c>
      <c r="B3255">
        <f t="shared" si="100"/>
        <v>3254</v>
      </c>
      <c r="C3255" s="1" t="s">
        <v>3255</v>
      </c>
      <c r="D3255">
        <f t="shared" si="100"/>
        <v>3253</v>
      </c>
    </row>
    <row r="3256" spans="1:4" x14ac:dyDescent="0.25">
      <c r="A3256" s="2">
        <v>4786</v>
      </c>
      <c r="B3256">
        <f t="shared" si="100"/>
        <v>3255</v>
      </c>
      <c r="C3256" s="1" t="s">
        <v>3256</v>
      </c>
      <c r="D3256">
        <f t="shared" si="100"/>
        <v>3254</v>
      </c>
    </row>
    <row r="3257" spans="1:4" x14ac:dyDescent="0.25">
      <c r="A3257" s="2">
        <v>4787</v>
      </c>
      <c r="B3257">
        <f t="shared" si="100"/>
        <v>3256</v>
      </c>
      <c r="C3257" s="1" t="s">
        <v>3257</v>
      </c>
      <c r="D3257">
        <f t="shared" si="100"/>
        <v>3255</v>
      </c>
    </row>
    <row r="3258" spans="1:4" x14ac:dyDescent="0.25">
      <c r="A3258" s="2">
        <v>4789</v>
      </c>
      <c r="B3258">
        <f t="shared" si="100"/>
        <v>3257</v>
      </c>
      <c r="C3258" s="1" t="s">
        <v>3258</v>
      </c>
      <c r="D3258">
        <f t="shared" si="100"/>
        <v>3256</v>
      </c>
    </row>
    <row r="3259" spans="1:4" x14ac:dyDescent="0.25">
      <c r="A3259" s="2">
        <v>4791</v>
      </c>
      <c r="B3259">
        <f t="shared" si="100"/>
        <v>3258</v>
      </c>
      <c r="C3259" s="1" t="s">
        <v>3259</v>
      </c>
      <c r="D3259">
        <f t="shared" si="100"/>
        <v>3257</v>
      </c>
    </row>
    <row r="3260" spans="1:4" x14ac:dyDescent="0.25">
      <c r="A3260" s="2">
        <v>4793</v>
      </c>
      <c r="B3260">
        <f t="shared" si="100"/>
        <v>3259</v>
      </c>
      <c r="C3260" s="1" t="s">
        <v>3260</v>
      </c>
      <c r="D3260">
        <f t="shared" si="100"/>
        <v>3258</v>
      </c>
    </row>
    <row r="3261" spans="1:4" x14ac:dyDescent="0.25">
      <c r="A3261" s="2">
        <v>4794</v>
      </c>
      <c r="B3261">
        <f t="shared" si="100"/>
        <v>3260</v>
      </c>
      <c r="C3261" s="1" t="s">
        <v>3261</v>
      </c>
      <c r="D3261">
        <f t="shared" si="100"/>
        <v>3259</v>
      </c>
    </row>
    <row r="3262" spans="1:4" x14ac:dyDescent="0.25">
      <c r="A3262" s="2">
        <v>4797</v>
      </c>
      <c r="B3262">
        <f t="shared" si="100"/>
        <v>3261</v>
      </c>
      <c r="C3262" s="1" t="s">
        <v>3262</v>
      </c>
      <c r="D3262">
        <f t="shared" si="100"/>
        <v>3260</v>
      </c>
    </row>
    <row r="3263" spans="1:4" x14ac:dyDescent="0.25">
      <c r="A3263" s="2">
        <v>4799</v>
      </c>
      <c r="B3263">
        <f t="shared" si="100"/>
        <v>3262</v>
      </c>
      <c r="C3263" s="1" t="s">
        <v>3263</v>
      </c>
      <c r="D3263">
        <f t="shared" si="100"/>
        <v>3261</v>
      </c>
    </row>
    <row r="3264" spans="1:4" x14ac:dyDescent="0.25">
      <c r="A3264" s="2">
        <v>4800</v>
      </c>
      <c r="B3264">
        <f t="shared" si="100"/>
        <v>3263</v>
      </c>
      <c r="C3264" s="1" t="s">
        <v>3264</v>
      </c>
      <c r="D3264">
        <f t="shared" si="100"/>
        <v>3262</v>
      </c>
    </row>
    <row r="3265" spans="1:4" x14ac:dyDescent="0.25">
      <c r="A3265" s="2">
        <v>4802</v>
      </c>
      <c r="B3265">
        <f t="shared" si="100"/>
        <v>3264</v>
      </c>
      <c r="C3265" s="1" t="s">
        <v>16507</v>
      </c>
      <c r="D3265">
        <f t="shared" si="100"/>
        <v>3263</v>
      </c>
    </row>
    <row r="3266" spans="1:4" x14ac:dyDescent="0.25">
      <c r="A3266" s="2">
        <v>4804</v>
      </c>
      <c r="B3266">
        <f t="shared" si="100"/>
        <v>3265</v>
      </c>
      <c r="C3266" s="1" t="s">
        <v>3265</v>
      </c>
      <c r="D3266">
        <f t="shared" si="100"/>
        <v>3264</v>
      </c>
    </row>
    <row r="3267" spans="1:4" x14ac:dyDescent="0.25">
      <c r="A3267" s="2">
        <v>4805</v>
      </c>
      <c r="B3267">
        <f t="shared" si="100"/>
        <v>3266</v>
      </c>
      <c r="C3267" s="1" t="s">
        <v>3266</v>
      </c>
      <c r="D3267">
        <f t="shared" si="100"/>
        <v>3265</v>
      </c>
    </row>
    <row r="3268" spans="1:4" x14ac:dyDescent="0.25">
      <c r="A3268" s="2">
        <v>4808</v>
      </c>
      <c r="B3268">
        <f t="shared" si="100"/>
        <v>3267</v>
      </c>
      <c r="C3268" s="1" t="s">
        <v>3267</v>
      </c>
      <c r="D3268">
        <f t="shared" si="100"/>
        <v>3266</v>
      </c>
    </row>
    <row r="3269" spans="1:4" x14ac:dyDescent="0.25">
      <c r="A3269" s="2">
        <v>4809</v>
      </c>
      <c r="B3269">
        <f t="shared" si="100"/>
        <v>3268</v>
      </c>
      <c r="C3269" s="1" t="s">
        <v>3268</v>
      </c>
      <c r="D3269">
        <f t="shared" si="100"/>
        <v>3267</v>
      </c>
    </row>
    <row r="3270" spans="1:4" x14ac:dyDescent="0.25">
      <c r="A3270" s="2">
        <v>4810</v>
      </c>
      <c r="B3270">
        <f t="shared" si="100"/>
        <v>3269</v>
      </c>
      <c r="C3270" s="1" t="s">
        <v>3269</v>
      </c>
      <c r="D3270">
        <f t="shared" si="100"/>
        <v>3268</v>
      </c>
    </row>
    <row r="3271" spans="1:4" x14ac:dyDescent="0.25">
      <c r="A3271" s="2">
        <v>4811</v>
      </c>
      <c r="B3271">
        <f t="shared" si="100"/>
        <v>3270</v>
      </c>
      <c r="C3271" s="1" t="s">
        <v>3270</v>
      </c>
      <c r="D3271">
        <f t="shared" si="100"/>
        <v>3269</v>
      </c>
    </row>
    <row r="3272" spans="1:4" x14ac:dyDescent="0.25">
      <c r="A3272" s="2">
        <v>4812</v>
      </c>
      <c r="B3272">
        <f t="shared" si="100"/>
        <v>3271</v>
      </c>
      <c r="C3272" s="1" t="s">
        <v>3271</v>
      </c>
      <c r="D3272">
        <f t="shared" si="100"/>
        <v>3270</v>
      </c>
    </row>
    <row r="3273" spans="1:4" x14ac:dyDescent="0.25">
      <c r="A3273" s="2">
        <v>4816</v>
      </c>
      <c r="B3273">
        <f t="shared" si="100"/>
        <v>3272</v>
      </c>
      <c r="C3273" s="1" t="s">
        <v>3272</v>
      </c>
      <c r="D3273">
        <f t="shared" si="100"/>
        <v>3271</v>
      </c>
    </row>
    <row r="3274" spans="1:4" x14ac:dyDescent="0.25">
      <c r="A3274" s="2">
        <v>4817</v>
      </c>
      <c r="B3274">
        <f t="shared" si="100"/>
        <v>3273</v>
      </c>
      <c r="C3274" s="1" t="s">
        <v>3273</v>
      </c>
      <c r="D3274">
        <f t="shared" si="100"/>
        <v>3272</v>
      </c>
    </row>
    <row r="3275" spans="1:4" x14ac:dyDescent="0.25">
      <c r="A3275" s="2">
        <v>4818</v>
      </c>
      <c r="B3275">
        <f t="shared" si="100"/>
        <v>3274</v>
      </c>
      <c r="C3275" s="1" t="s">
        <v>3274</v>
      </c>
      <c r="D3275">
        <f t="shared" si="100"/>
        <v>3273</v>
      </c>
    </row>
    <row r="3276" spans="1:4" x14ac:dyDescent="0.25">
      <c r="A3276" s="2">
        <v>4819</v>
      </c>
      <c r="B3276">
        <f t="shared" ref="B3276:D3339" si="102">B3275+1</f>
        <v>3275</v>
      </c>
      <c r="C3276" s="1" t="s">
        <v>3275</v>
      </c>
      <c r="D3276">
        <f t="shared" ref="D3276" si="103">D3275+1</f>
        <v>3274</v>
      </c>
    </row>
    <row r="3277" spans="1:4" x14ac:dyDescent="0.25">
      <c r="A3277" s="2">
        <v>4821</v>
      </c>
      <c r="B3277">
        <f t="shared" si="102"/>
        <v>3276</v>
      </c>
      <c r="C3277" s="1" t="s">
        <v>3276</v>
      </c>
      <c r="D3277">
        <f t="shared" si="102"/>
        <v>3275</v>
      </c>
    </row>
    <row r="3278" spans="1:4" x14ac:dyDescent="0.25">
      <c r="A3278" s="2">
        <v>4824</v>
      </c>
      <c r="B3278">
        <f t="shared" si="102"/>
        <v>3277</v>
      </c>
      <c r="C3278" s="1" t="s">
        <v>3277</v>
      </c>
      <c r="D3278">
        <f t="shared" si="102"/>
        <v>3276</v>
      </c>
    </row>
    <row r="3279" spans="1:4" x14ac:dyDescent="0.25">
      <c r="A3279" s="2">
        <v>4826</v>
      </c>
      <c r="B3279">
        <f t="shared" si="102"/>
        <v>3278</v>
      </c>
      <c r="C3279" s="1" t="s">
        <v>3278</v>
      </c>
      <c r="D3279">
        <f t="shared" si="102"/>
        <v>3277</v>
      </c>
    </row>
    <row r="3280" spans="1:4" x14ac:dyDescent="0.25">
      <c r="A3280" s="2">
        <v>4827</v>
      </c>
      <c r="B3280">
        <f t="shared" si="102"/>
        <v>3279</v>
      </c>
      <c r="C3280" s="1" t="s">
        <v>3279</v>
      </c>
      <c r="D3280">
        <f t="shared" si="102"/>
        <v>3278</v>
      </c>
    </row>
    <row r="3281" spans="1:4" x14ac:dyDescent="0.25">
      <c r="A3281" s="2">
        <v>4828</v>
      </c>
      <c r="B3281">
        <f t="shared" si="102"/>
        <v>3280</v>
      </c>
      <c r="C3281" s="1" t="s">
        <v>3280</v>
      </c>
      <c r="D3281">
        <f t="shared" si="102"/>
        <v>3279</v>
      </c>
    </row>
    <row r="3282" spans="1:4" x14ac:dyDescent="0.25">
      <c r="A3282" s="2">
        <v>4829</v>
      </c>
      <c r="B3282">
        <f t="shared" si="102"/>
        <v>3281</v>
      </c>
      <c r="C3282" s="1" t="s">
        <v>3281</v>
      </c>
      <c r="D3282">
        <f t="shared" si="102"/>
        <v>3280</v>
      </c>
    </row>
    <row r="3283" spans="1:4" x14ac:dyDescent="0.25">
      <c r="A3283" s="2">
        <v>4830</v>
      </c>
      <c r="B3283">
        <f t="shared" si="102"/>
        <v>3282</v>
      </c>
      <c r="C3283" s="1" t="s">
        <v>3282</v>
      </c>
      <c r="D3283">
        <f t="shared" si="102"/>
        <v>3281</v>
      </c>
    </row>
    <row r="3284" spans="1:4" x14ac:dyDescent="0.25">
      <c r="A3284" s="2">
        <v>4831</v>
      </c>
      <c r="B3284">
        <f t="shared" si="102"/>
        <v>3283</v>
      </c>
      <c r="C3284" s="1" t="s">
        <v>3283</v>
      </c>
      <c r="D3284">
        <f t="shared" si="102"/>
        <v>3282</v>
      </c>
    </row>
    <row r="3285" spans="1:4" x14ac:dyDescent="0.25">
      <c r="A3285" s="2">
        <v>4832</v>
      </c>
      <c r="B3285">
        <f t="shared" si="102"/>
        <v>3284</v>
      </c>
      <c r="C3285" s="1" t="s">
        <v>3284</v>
      </c>
      <c r="D3285">
        <f t="shared" si="102"/>
        <v>3283</v>
      </c>
    </row>
    <row r="3286" spans="1:4" x14ac:dyDescent="0.25">
      <c r="A3286" s="2">
        <v>4836</v>
      </c>
      <c r="B3286">
        <f t="shared" si="102"/>
        <v>3285</v>
      </c>
      <c r="C3286" s="1" t="s">
        <v>3285</v>
      </c>
      <c r="D3286">
        <f t="shared" si="102"/>
        <v>3284</v>
      </c>
    </row>
    <row r="3287" spans="1:4" x14ac:dyDescent="0.25">
      <c r="A3287" s="2">
        <v>4837</v>
      </c>
      <c r="B3287">
        <f t="shared" si="102"/>
        <v>3286</v>
      </c>
      <c r="C3287" s="1" t="s">
        <v>3286</v>
      </c>
      <c r="D3287">
        <f t="shared" si="102"/>
        <v>3285</v>
      </c>
    </row>
    <row r="3288" spans="1:4" x14ac:dyDescent="0.25">
      <c r="A3288" s="2">
        <v>4840</v>
      </c>
      <c r="B3288">
        <f t="shared" si="102"/>
        <v>3287</v>
      </c>
      <c r="C3288" s="1" t="s">
        <v>3287</v>
      </c>
      <c r="D3288">
        <f t="shared" si="102"/>
        <v>3286</v>
      </c>
    </row>
    <row r="3289" spans="1:4" x14ac:dyDescent="0.25">
      <c r="A3289" s="2">
        <v>4841</v>
      </c>
      <c r="B3289">
        <f t="shared" si="102"/>
        <v>3288</v>
      </c>
      <c r="C3289" s="1" t="s">
        <v>3288</v>
      </c>
      <c r="D3289">
        <f t="shared" si="102"/>
        <v>3287</v>
      </c>
    </row>
    <row r="3290" spans="1:4" x14ac:dyDescent="0.25">
      <c r="A3290" s="2">
        <v>4844</v>
      </c>
      <c r="B3290">
        <f t="shared" si="102"/>
        <v>3289</v>
      </c>
      <c r="C3290" s="1" t="s">
        <v>3289</v>
      </c>
      <c r="D3290">
        <f t="shared" si="102"/>
        <v>3288</v>
      </c>
    </row>
    <row r="3291" spans="1:4" x14ac:dyDescent="0.25">
      <c r="A3291" s="2">
        <v>4845</v>
      </c>
      <c r="B3291">
        <f t="shared" si="102"/>
        <v>3290</v>
      </c>
      <c r="C3291" s="1" t="s">
        <v>3290</v>
      </c>
      <c r="D3291">
        <f t="shared" si="102"/>
        <v>3289</v>
      </c>
    </row>
    <row r="3292" spans="1:4" x14ac:dyDescent="0.25">
      <c r="A3292" s="2">
        <v>4846</v>
      </c>
      <c r="B3292">
        <f t="shared" si="102"/>
        <v>3291</v>
      </c>
      <c r="C3292" s="1" t="s">
        <v>3291</v>
      </c>
      <c r="D3292">
        <f t="shared" si="102"/>
        <v>3290</v>
      </c>
    </row>
    <row r="3293" spans="1:4" x14ac:dyDescent="0.25">
      <c r="A3293" s="2">
        <v>4847</v>
      </c>
      <c r="B3293">
        <f t="shared" si="102"/>
        <v>3292</v>
      </c>
      <c r="C3293" s="1" t="s">
        <v>3292</v>
      </c>
      <c r="D3293">
        <f t="shared" si="102"/>
        <v>3291</v>
      </c>
    </row>
    <row r="3294" spans="1:4" x14ac:dyDescent="0.25">
      <c r="A3294" s="2">
        <v>4850</v>
      </c>
      <c r="B3294">
        <f t="shared" si="102"/>
        <v>3293</v>
      </c>
      <c r="C3294" s="1" t="s">
        <v>3293</v>
      </c>
      <c r="D3294">
        <f t="shared" si="102"/>
        <v>3292</v>
      </c>
    </row>
    <row r="3295" spans="1:4" x14ac:dyDescent="0.25">
      <c r="A3295" s="2">
        <v>4852</v>
      </c>
      <c r="B3295">
        <f t="shared" si="102"/>
        <v>3294</v>
      </c>
      <c r="C3295" s="1" t="s">
        <v>3294</v>
      </c>
      <c r="D3295">
        <f t="shared" si="102"/>
        <v>3293</v>
      </c>
    </row>
    <row r="3296" spans="1:4" x14ac:dyDescent="0.25">
      <c r="A3296" s="2">
        <v>4853</v>
      </c>
      <c r="B3296">
        <f t="shared" si="102"/>
        <v>3295</v>
      </c>
      <c r="C3296" s="1" t="s">
        <v>3295</v>
      </c>
      <c r="D3296">
        <f t="shared" si="102"/>
        <v>3294</v>
      </c>
    </row>
    <row r="3297" spans="1:4" x14ac:dyDescent="0.25">
      <c r="A3297" s="2">
        <v>4855</v>
      </c>
      <c r="B3297">
        <f t="shared" si="102"/>
        <v>3296</v>
      </c>
      <c r="C3297" s="1" t="s">
        <v>3296</v>
      </c>
      <c r="D3297">
        <f t="shared" si="102"/>
        <v>3295</v>
      </c>
    </row>
    <row r="3298" spans="1:4" x14ac:dyDescent="0.25">
      <c r="A3298" s="2">
        <v>4856</v>
      </c>
      <c r="B3298">
        <f t="shared" si="102"/>
        <v>3297</v>
      </c>
      <c r="C3298" s="1" t="s">
        <v>3297</v>
      </c>
      <c r="D3298">
        <f t="shared" si="102"/>
        <v>3296</v>
      </c>
    </row>
    <row r="3299" spans="1:4" x14ac:dyDescent="0.25">
      <c r="A3299" s="2">
        <v>4857</v>
      </c>
      <c r="B3299">
        <f t="shared" si="102"/>
        <v>3298</v>
      </c>
      <c r="C3299" s="1" t="s">
        <v>3298</v>
      </c>
      <c r="D3299">
        <f t="shared" si="102"/>
        <v>3297</v>
      </c>
    </row>
    <row r="3300" spans="1:4" x14ac:dyDescent="0.25">
      <c r="A3300" s="2">
        <v>4858</v>
      </c>
      <c r="B3300">
        <f t="shared" si="102"/>
        <v>3299</v>
      </c>
      <c r="C3300" s="1" t="s">
        <v>3299</v>
      </c>
      <c r="D3300">
        <f t="shared" si="102"/>
        <v>3298</v>
      </c>
    </row>
    <row r="3301" spans="1:4" x14ac:dyDescent="0.25">
      <c r="A3301" s="2">
        <v>4859</v>
      </c>
      <c r="B3301">
        <f t="shared" si="102"/>
        <v>3300</v>
      </c>
      <c r="C3301" s="1" t="s">
        <v>3300</v>
      </c>
      <c r="D3301">
        <f t="shared" si="102"/>
        <v>3299</v>
      </c>
    </row>
    <row r="3302" spans="1:4" x14ac:dyDescent="0.25">
      <c r="A3302" s="2">
        <v>4860</v>
      </c>
      <c r="B3302">
        <f t="shared" si="102"/>
        <v>3301</v>
      </c>
      <c r="C3302" s="1" t="s">
        <v>3301</v>
      </c>
      <c r="D3302">
        <f t="shared" si="102"/>
        <v>3300</v>
      </c>
    </row>
    <row r="3303" spans="1:4" x14ac:dyDescent="0.25">
      <c r="A3303" s="2">
        <v>4861</v>
      </c>
      <c r="B3303">
        <f t="shared" si="102"/>
        <v>3302</v>
      </c>
      <c r="C3303" s="1" t="s">
        <v>3302</v>
      </c>
      <c r="D3303">
        <f t="shared" si="102"/>
        <v>3301</v>
      </c>
    </row>
    <row r="3304" spans="1:4" x14ac:dyDescent="0.25">
      <c r="A3304" s="2">
        <v>4862</v>
      </c>
      <c r="B3304">
        <f t="shared" si="102"/>
        <v>3303</v>
      </c>
      <c r="C3304" s="1" t="s">
        <v>3303</v>
      </c>
      <c r="D3304">
        <f t="shared" si="102"/>
        <v>3302</v>
      </c>
    </row>
    <row r="3305" spans="1:4" x14ac:dyDescent="0.25">
      <c r="A3305" s="2">
        <v>4865</v>
      </c>
      <c r="B3305">
        <f t="shared" si="102"/>
        <v>3304</v>
      </c>
      <c r="C3305" s="1" t="s">
        <v>3304</v>
      </c>
      <c r="D3305">
        <f t="shared" si="102"/>
        <v>3303</v>
      </c>
    </row>
    <row r="3306" spans="1:4" x14ac:dyDescent="0.25">
      <c r="A3306" s="2">
        <v>4868</v>
      </c>
      <c r="B3306">
        <f t="shared" si="102"/>
        <v>3305</v>
      </c>
      <c r="C3306" s="1" t="s">
        <v>3305</v>
      </c>
      <c r="D3306">
        <f t="shared" si="102"/>
        <v>3304</v>
      </c>
    </row>
    <row r="3307" spans="1:4" x14ac:dyDescent="0.25">
      <c r="A3307" s="2">
        <v>4869</v>
      </c>
      <c r="B3307">
        <f t="shared" si="102"/>
        <v>3306</v>
      </c>
      <c r="C3307" s="1" t="s">
        <v>3306</v>
      </c>
      <c r="D3307">
        <f t="shared" si="102"/>
        <v>3305</v>
      </c>
    </row>
    <row r="3308" spans="1:4" x14ac:dyDescent="0.25">
      <c r="A3308" s="2">
        <v>4870</v>
      </c>
      <c r="B3308">
        <f t="shared" si="102"/>
        <v>3307</v>
      </c>
      <c r="C3308" s="1" t="s">
        <v>3307</v>
      </c>
      <c r="D3308">
        <f t="shared" si="102"/>
        <v>3306</v>
      </c>
    </row>
    <row r="3309" spans="1:4" x14ac:dyDescent="0.25">
      <c r="A3309" s="2">
        <v>4871</v>
      </c>
      <c r="B3309">
        <f t="shared" si="102"/>
        <v>3308</v>
      </c>
      <c r="C3309" s="1" t="s">
        <v>3308</v>
      </c>
      <c r="D3309">
        <f t="shared" si="102"/>
        <v>3307</v>
      </c>
    </row>
    <row r="3310" spans="1:4" x14ac:dyDescent="0.25">
      <c r="A3310" s="2">
        <v>4873</v>
      </c>
      <c r="B3310">
        <f t="shared" si="102"/>
        <v>3309</v>
      </c>
      <c r="C3310" s="1" t="s">
        <v>3309</v>
      </c>
      <c r="D3310">
        <f t="shared" si="102"/>
        <v>3308</v>
      </c>
    </row>
    <row r="3311" spans="1:4" x14ac:dyDescent="0.25">
      <c r="A3311" s="2">
        <v>4874</v>
      </c>
      <c r="B3311">
        <f t="shared" si="102"/>
        <v>3310</v>
      </c>
      <c r="C3311" s="1" t="s">
        <v>3310</v>
      </c>
      <c r="D3311">
        <f t="shared" si="102"/>
        <v>3309</v>
      </c>
    </row>
    <row r="3312" spans="1:4" x14ac:dyDescent="0.25">
      <c r="A3312" s="2">
        <v>4875</v>
      </c>
      <c r="B3312">
        <f t="shared" si="102"/>
        <v>3311</v>
      </c>
      <c r="C3312" s="1" t="s">
        <v>3311</v>
      </c>
      <c r="D3312">
        <f t="shared" si="102"/>
        <v>3310</v>
      </c>
    </row>
    <row r="3313" spans="1:4" x14ac:dyDescent="0.25">
      <c r="A3313" s="2">
        <v>4876</v>
      </c>
      <c r="B3313">
        <f t="shared" si="102"/>
        <v>3312</v>
      </c>
      <c r="C3313" s="1" t="s">
        <v>3312</v>
      </c>
      <c r="D3313">
        <f t="shared" si="102"/>
        <v>3311</v>
      </c>
    </row>
    <row r="3314" spans="1:4" x14ac:dyDescent="0.25">
      <c r="A3314" s="2">
        <v>4877</v>
      </c>
      <c r="B3314">
        <f t="shared" si="102"/>
        <v>3313</v>
      </c>
      <c r="C3314" s="1" t="s">
        <v>3313</v>
      </c>
      <c r="D3314">
        <f t="shared" si="102"/>
        <v>3312</v>
      </c>
    </row>
    <row r="3315" spans="1:4" x14ac:dyDescent="0.25">
      <c r="A3315" s="2">
        <v>4879</v>
      </c>
      <c r="B3315">
        <f t="shared" si="102"/>
        <v>3314</v>
      </c>
      <c r="C3315" s="1" t="s">
        <v>3314</v>
      </c>
      <c r="D3315">
        <f t="shared" si="102"/>
        <v>3313</v>
      </c>
    </row>
    <row r="3316" spans="1:4" x14ac:dyDescent="0.25">
      <c r="A3316" s="2">
        <v>4880</v>
      </c>
      <c r="B3316">
        <f t="shared" si="102"/>
        <v>3315</v>
      </c>
      <c r="C3316" s="1" t="s">
        <v>3315</v>
      </c>
      <c r="D3316">
        <f t="shared" si="102"/>
        <v>3314</v>
      </c>
    </row>
    <row r="3317" spans="1:4" x14ac:dyDescent="0.25">
      <c r="A3317" s="2">
        <v>4881</v>
      </c>
      <c r="B3317">
        <f t="shared" si="102"/>
        <v>3316</v>
      </c>
      <c r="C3317" s="1" t="s">
        <v>3316</v>
      </c>
      <c r="D3317">
        <f t="shared" si="102"/>
        <v>3315</v>
      </c>
    </row>
    <row r="3318" spans="1:4" x14ac:dyDescent="0.25">
      <c r="A3318" s="2">
        <v>4882</v>
      </c>
      <c r="B3318">
        <f t="shared" si="102"/>
        <v>3317</v>
      </c>
      <c r="C3318" s="1" t="s">
        <v>3317</v>
      </c>
      <c r="D3318">
        <f t="shared" si="102"/>
        <v>3316</v>
      </c>
    </row>
    <row r="3319" spans="1:4" x14ac:dyDescent="0.25">
      <c r="A3319" s="2">
        <v>4884</v>
      </c>
      <c r="B3319">
        <f t="shared" si="102"/>
        <v>3318</v>
      </c>
      <c r="C3319" s="1" t="s">
        <v>3318</v>
      </c>
      <c r="D3319">
        <f t="shared" si="102"/>
        <v>3317</v>
      </c>
    </row>
    <row r="3320" spans="1:4" x14ac:dyDescent="0.25">
      <c r="A3320" s="2">
        <v>4888</v>
      </c>
      <c r="B3320">
        <f t="shared" si="102"/>
        <v>3319</v>
      </c>
      <c r="C3320" s="1" t="s">
        <v>3319</v>
      </c>
      <c r="D3320">
        <f t="shared" si="102"/>
        <v>3318</v>
      </c>
    </row>
    <row r="3321" spans="1:4" x14ac:dyDescent="0.25">
      <c r="A3321" s="2">
        <v>4889</v>
      </c>
      <c r="B3321">
        <f t="shared" si="102"/>
        <v>3320</v>
      </c>
      <c r="C3321" s="1" t="s">
        <v>3320</v>
      </c>
      <c r="D3321">
        <f t="shared" si="102"/>
        <v>3319</v>
      </c>
    </row>
    <row r="3322" spans="1:4" x14ac:dyDescent="0.25">
      <c r="A3322" s="2">
        <v>4890</v>
      </c>
      <c r="B3322">
        <f t="shared" si="102"/>
        <v>3321</v>
      </c>
      <c r="C3322" s="1" t="s">
        <v>3321</v>
      </c>
      <c r="D3322">
        <f t="shared" si="102"/>
        <v>3320</v>
      </c>
    </row>
    <row r="3323" spans="1:4" x14ac:dyDescent="0.25">
      <c r="A3323" s="2">
        <v>4893</v>
      </c>
      <c r="B3323">
        <f t="shared" si="102"/>
        <v>3322</v>
      </c>
      <c r="C3323" s="1" t="s">
        <v>3322</v>
      </c>
      <c r="D3323">
        <f t="shared" si="102"/>
        <v>3321</v>
      </c>
    </row>
    <row r="3324" spans="1:4" x14ac:dyDescent="0.25">
      <c r="A3324" s="2">
        <v>4896</v>
      </c>
      <c r="B3324">
        <f t="shared" si="102"/>
        <v>3323</v>
      </c>
      <c r="C3324" s="1" t="s">
        <v>3323</v>
      </c>
      <c r="D3324">
        <f t="shared" si="102"/>
        <v>3322</v>
      </c>
    </row>
    <row r="3325" spans="1:4" x14ac:dyDescent="0.25">
      <c r="A3325" s="2">
        <v>4897</v>
      </c>
      <c r="B3325">
        <f t="shared" si="102"/>
        <v>3324</v>
      </c>
      <c r="C3325" s="1" t="s">
        <v>3324</v>
      </c>
      <c r="D3325">
        <f t="shared" si="102"/>
        <v>3323</v>
      </c>
    </row>
    <row r="3326" spans="1:4" x14ac:dyDescent="0.25">
      <c r="A3326" s="2">
        <v>4898</v>
      </c>
      <c r="B3326">
        <f t="shared" si="102"/>
        <v>3325</v>
      </c>
      <c r="C3326" s="1" t="s">
        <v>3325</v>
      </c>
      <c r="D3326">
        <f t="shared" si="102"/>
        <v>3324</v>
      </c>
    </row>
    <row r="3327" spans="1:4" x14ac:dyDescent="0.25">
      <c r="A3327" s="2">
        <v>4899</v>
      </c>
      <c r="B3327">
        <f t="shared" si="102"/>
        <v>3326</v>
      </c>
      <c r="C3327" s="1" t="s">
        <v>3326</v>
      </c>
      <c r="D3327">
        <f t="shared" si="102"/>
        <v>3325</v>
      </c>
    </row>
    <row r="3328" spans="1:4" x14ac:dyDescent="0.25">
      <c r="A3328" s="2">
        <v>4900</v>
      </c>
      <c r="B3328">
        <f t="shared" si="102"/>
        <v>3327</v>
      </c>
      <c r="C3328" s="1" t="s">
        <v>3327</v>
      </c>
      <c r="D3328">
        <f t="shared" si="102"/>
        <v>3326</v>
      </c>
    </row>
    <row r="3329" spans="1:4" x14ac:dyDescent="0.25">
      <c r="A3329" s="2">
        <v>4901</v>
      </c>
      <c r="B3329">
        <f t="shared" si="102"/>
        <v>3328</v>
      </c>
      <c r="C3329" s="1" t="s">
        <v>3328</v>
      </c>
      <c r="D3329">
        <f t="shared" si="102"/>
        <v>3327</v>
      </c>
    </row>
    <row r="3330" spans="1:4" x14ac:dyDescent="0.25">
      <c r="A3330" s="2">
        <v>4902</v>
      </c>
      <c r="B3330">
        <f t="shared" si="102"/>
        <v>3329</v>
      </c>
      <c r="C3330" s="1" t="s">
        <v>3329</v>
      </c>
      <c r="D3330">
        <f t="shared" si="102"/>
        <v>3328</v>
      </c>
    </row>
    <row r="3331" spans="1:4" x14ac:dyDescent="0.25">
      <c r="A3331" s="2">
        <v>4903</v>
      </c>
      <c r="B3331">
        <f t="shared" si="102"/>
        <v>3330</v>
      </c>
      <c r="C3331" s="1" t="s">
        <v>3330</v>
      </c>
      <c r="D3331">
        <f t="shared" si="102"/>
        <v>3329</v>
      </c>
    </row>
    <row r="3332" spans="1:4" x14ac:dyDescent="0.25">
      <c r="A3332" s="2">
        <v>4904</v>
      </c>
      <c r="B3332">
        <f t="shared" si="102"/>
        <v>3331</v>
      </c>
      <c r="C3332" s="1" t="s">
        <v>3331</v>
      </c>
      <c r="D3332">
        <f t="shared" si="102"/>
        <v>3330</v>
      </c>
    </row>
    <row r="3333" spans="1:4" x14ac:dyDescent="0.25">
      <c r="A3333" s="2">
        <v>4905</v>
      </c>
      <c r="B3333">
        <f t="shared" si="102"/>
        <v>3332</v>
      </c>
      <c r="C3333" s="1" t="s">
        <v>3332</v>
      </c>
      <c r="D3333">
        <f t="shared" si="102"/>
        <v>3331</v>
      </c>
    </row>
    <row r="3334" spans="1:4" x14ac:dyDescent="0.25">
      <c r="A3334" s="2">
        <v>4907</v>
      </c>
      <c r="B3334">
        <f t="shared" si="102"/>
        <v>3333</v>
      </c>
      <c r="C3334" s="1" t="s">
        <v>3333</v>
      </c>
      <c r="D3334">
        <f t="shared" si="102"/>
        <v>3332</v>
      </c>
    </row>
    <row r="3335" spans="1:4" x14ac:dyDescent="0.25">
      <c r="A3335" s="2">
        <v>4908</v>
      </c>
      <c r="B3335">
        <f t="shared" si="102"/>
        <v>3334</v>
      </c>
      <c r="C3335" s="1" t="s">
        <v>3334</v>
      </c>
      <c r="D3335">
        <f t="shared" si="102"/>
        <v>3333</v>
      </c>
    </row>
    <row r="3336" spans="1:4" x14ac:dyDescent="0.25">
      <c r="A3336" s="2">
        <v>4913</v>
      </c>
      <c r="B3336">
        <f t="shared" si="102"/>
        <v>3335</v>
      </c>
      <c r="C3336" s="1" t="s">
        <v>3335</v>
      </c>
      <c r="D3336">
        <f t="shared" si="102"/>
        <v>3334</v>
      </c>
    </row>
    <row r="3337" spans="1:4" x14ac:dyDescent="0.25">
      <c r="A3337" s="2">
        <v>4915</v>
      </c>
      <c r="B3337">
        <f t="shared" si="102"/>
        <v>3336</v>
      </c>
      <c r="C3337" s="1" t="s">
        <v>3336</v>
      </c>
      <c r="D3337">
        <f t="shared" si="102"/>
        <v>3335</v>
      </c>
    </row>
    <row r="3338" spans="1:4" x14ac:dyDescent="0.25">
      <c r="A3338" s="2">
        <v>4916</v>
      </c>
      <c r="B3338">
        <f t="shared" si="102"/>
        <v>3337</v>
      </c>
      <c r="C3338" s="1" t="s">
        <v>3337</v>
      </c>
      <c r="D3338">
        <f t="shared" si="102"/>
        <v>3336</v>
      </c>
    </row>
    <row r="3339" spans="1:4" x14ac:dyDescent="0.25">
      <c r="A3339" s="2">
        <v>4917</v>
      </c>
      <c r="B3339">
        <f t="shared" si="102"/>
        <v>3338</v>
      </c>
      <c r="C3339" s="1" t="s">
        <v>3338</v>
      </c>
      <c r="D3339">
        <f t="shared" si="102"/>
        <v>3337</v>
      </c>
    </row>
    <row r="3340" spans="1:4" x14ac:dyDescent="0.25">
      <c r="A3340" s="2">
        <v>4919</v>
      </c>
      <c r="B3340">
        <f t="shared" ref="B3340:D3403" si="104">B3339+1</f>
        <v>3339</v>
      </c>
      <c r="C3340" s="1" t="s">
        <v>3339</v>
      </c>
      <c r="D3340">
        <f t="shared" ref="D3340" si="105">D3339+1</f>
        <v>3338</v>
      </c>
    </row>
    <row r="3341" spans="1:4" x14ac:dyDescent="0.25">
      <c r="A3341" s="2">
        <v>4920</v>
      </c>
      <c r="B3341">
        <f t="shared" si="104"/>
        <v>3340</v>
      </c>
      <c r="C3341" s="1" t="s">
        <v>3340</v>
      </c>
      <c r="D3341">
        <f t="shared" si="104"/>
        <v>3339</v>
      </c>
    </row>
    <row r="3342" spans="1:4" x14ac:dyDescent="0.25">
      <c r="A3342" s="2">
        <v>4921</v>
      </c>
      <c r="B3342">
        <f t="shared" si="104"/>
        <v>3341</v>
      </c>
      <c r="C3342" s="1" t="s">
        <v>3341</v>
      </c>
      <c r="D3342">
        <f t="shared" si="104"/>
        <v>3340</v>
      </c>
    </row>
    <row r="3343" spans="1:4" x14ac:dyDescent="0.25">
      <c r="A3343" s="2">
        <v>4922</v>
      </c>
      <c r="B3343">
        <f t="shared" si="104"/>
        <v>3342</v>
      </c>
      <c r="C3343" s="1" t="s">
        <v>3342</v>
      </c>
      <c r="D3343">
        <f t="shared" si="104"/>
        <v>3341</v>
      </c>
    </row>
    <row r="3344" spans="1:4" x14ac:dyDescent="0.25">
      <c r="A3344" s="2">
        <v>4923</v>
      </c>
      <c r="B3344">
        <f t="shared" si="104"/>
        <v>3343</v>
      </c>
      <c r="C3344" s="1" t="s">
        <v>3343</v>
      </c>
      <c r="D3344">
        <f t="shared" si="104"/>
        <v>3342</v>
      </c>
    </row>
    <row r="3345" spans="1:4" x14ac:dyDescent="0.25">
      <c r="A3345" s="2">
        <v>4924</v>
      </c>
      <c r="B3345">
        <f t="shared" si="104"/>
        <v>3344</v>
      </c>
      <c r="C3345" s="1" t="s">
        <v>3344</v>
      </c>
      <c r="D3345">
        <f t="shared" si="104"/>
        <v>3343</v>
      </c>
    </row>
    <row r="3346" spans="1:4" x14ac:dyDescent="0.25">
      <c r="A3346" s="2">
        <v>4925</v>
      </c>
      <c r="B3346">
        <f t="shared" si="104"/>
        <v>3345</v>
      </c>
      <c r="C3346" s="1" t="s">
        <v>3345</v>
      </c>
      <c r="D3346">
        <f t="shared" si="104"/>
        <v>3344</v>
      </c>
    </row>
    <row r="3347" spans="1:4" x14ac:dyDescent="0.25">
      <c r="A3347" s="2">
        <v>4927</v>
      </c>
      <c r="B3347">
        <f t="shared" si="104"/>
        <v>3346</v>
      </c>
      <c r="C3347" s="1" t="s">
        <v>3346</v>
      </c>
      <c r="D3347">
        <f t="shared" si="104"/>
        <v>3345</v>
      </c>
    </row>
    <row r="3348" spans="1:4" x14ac:dyDescent="0.25">
      <c r="A3348" s="2">
        <v>4928</v>
      </c>
      <c r="B3348">
        <f t="shared" si="104"/>
        <v>3347</v>
      </c>
      <c r="C3348" s="1" t="s">
        <v>3347</v>
      </c>
      <c r="D3348">
        <f t="shared" si="104"/>
        <v>3346</v>
      </c>
    </row>
    <row r="3349" spans="1:4" x14ac:dyDescent="0.25">
      <c r="A3349" s="2">
        <v>4929</v>
      </c>
      <c r="B3349">
        <f t="shared" si="104"/>
        <v>3348</v>
      </c>
      <c r="C3349" s="1" t="s">
        <v>3348</v>
      </c>
      <c r="D3349">
        <f t="shared" si="104"/>
        <v>3347</v>
      </c>
    </row>
    <row r="3350" spans="1:4" x14ac:dyDescent="0.25">
      <c r="A3350" s="2">
        <v>4930</v>
      </c>
      <c r="B3350">
        <f t="shared" si="104"/>
        <v>3349</v>
      </c>
      <c r="C3350" s="1" t="s">
        <v>3349</v>
      </c>
      <c r="D3350">
        <f t="shared" si="104"/>
        <v>3348</v>
      </c>
    </row>
    <row r="3351" spans="1:4" x14ac:dyDescent="0.25">
      <c r="A3351" s="2">
        <v>4931</v>
      </c>
      <c r="B3351">
        <f t="shared" si="104"/>
        <v>3350</v>
      </c>
      <c r="C3351" s="1" t="s">
        <v>3350</v>
      </c>
      <c r="D3351">
        <f t="shared" si="104"/>
        <v>3349</v>
      </c>
    </row>
    <row r="3352" spans="1:4" x14ac:dyDescent="0.25">
      <c r="A3352" s="2">
        <v>4932</v>
      </c>
      <c r="B3352">
        <f t="shared" si="104"/>
        <v>3351</v>
      </c>
      <c r="C3352" s="1" t="s">
        <v>3351</v>
      </c>
      <c r="D3352">
        <f t="shared" si="104"/>
        <v>3350</v>
      </c>
    </row>
    <row r="3353" spans="1:4" x14ac:dyDescent="0.25">
      <c r="A3353" s="2">
        <v>4933</v>
      </c>
      <c r="B3353">
        <f t="shared" si="104"/>
        <v>3352</v>
      </c>
      <c r="C3353" s="1" t="s">
        <v>3352</v>
      </c>
      <c r="D3353">
        <f t="shared" si="104"/>
        <v>3351</v>
      </c>
    </row>
    <row r="3354" spans="1:4" x14ac:dyDescent="0.25">
      <c r="A3354" s="2">
        <v>4934</v>
      </c>
      <c r="B3354">
        <f t="shared" si="104"/>
        <v>3353</v>
      </c>
      <c r="C3354" s="1" t="s">
        <v>3353</v>
      </c>
      <c r="D3354">
        <f t="shared" si="104"/>
        <v>3352</v>
      </c>
    </row>
    <row r="3355" spans="1:4" x14ac:dyDescent="0.25">
      <c r="A3355" s="2">
        <v>4935</v>
      </c>
      <c r="B3355">
        <f t="shared" si="104"/>
        <v>3354</v>
      </c>
      <c r="C3355" s="1" t="s">
        <v>3354</v>
      </c>
      <c r="D3355">
        <f t="shared" si="104"/>
        <v>3353</v>
      </c>
    </row>
    <row r="3356" spans="1:4" x14ac:dyDescent="0.25">
      <c r="A3356" s="2">
        <v>4938</v>
      </c>
      <c r="B3356">
        <f t="shared" si="104"/>
        <v>3355</v>
      </c>
      <c r="C3356" s="1" t="s">
        <v>3355</v>
      </c>
      <c r="D3356">
        <f t="shared" si="104"/>
        <v>3354</v>
      </c>
    </row>
    <row r="3357" spans="1:4" x14ac:dyDescent="0.25">
      <c r="A3357" s="2">
        <v>4939</v>
      </c>
      <c r="B3357">
        <f t="shared" si="104"/>
        <v>3356</v>
      </c>
      <c r="C3357" s="1" t="s">
        <v>3356</v>
      </c>
      <c r="D3357">
        <f t="shared" si="104"/>
        <v>3355</v>
      </c>
    </row>
    <row r="3358" spans="1:4" x14ac:dyDescent="0.25">
      <c r="A3358" s="2">
        <v>4940</v>
      </c>
      <c r="B3358">
        <f t="shared" si="104"/>
        <v>3357</v>
      </c>
      <c r="C3358" s="1" t="s">
        <v>3357</v>
      </c>
      <c r="D3358">
        <f t="shared" si="104"/>
        <v>3356</v>
      </c>
    </row>
    <row r="3359" spans="1:4" x14ac:dyDescent="0.25">
      <c r="A3359" s="2">
        <v>4942</v>
      </c>
      <c r="B3359">
        <f t="shared" si="104"/>
        <v>3358</v>
      </c>
      <c r="C3359" s="1" t="s">
        <v>3358</v>
      </c>
      <c r="D3359">
        <f t="shared" si="104"/>
        <v>3357</v>
      </c>
    </row>
    <row r="3360" spans="1:4" x14ac:dyDescent="0.25">
      <c r="A3360" s="2">
        <v>4944</v>
      </c>
      <c r="B3360">
        <f t="shared" si="104"/>
        <v>3359</v>
      </c>
      <c r="C3360" s="1" t="s">
        <v>3359</v>
      </c>
      <c r="D3360">
        <f t="shared" si="104"/>
        <v>3358</v>
      </c>
    </row>
    <row r="3361" spans="1:4" x14ac:dyDescent="0.25">
      <c r="A3361" s="2">
        <v>4945</v>
      </c>
      <c r="B3361">
        <f t="shared" si="104"/>
        <v>3360</v>
      </c>
      <c r="C3361" s="1" t="s">
        <v>3360</v>
      </c>
      <c r="D3361">
        <f t="shared" si="104"/>
        <v>3359</v>
      </c>
    </row>
    <row r="3362" spans="1:4" x14ac:dyDescent="0.25">
      <c r="A3362" s="2">
        <v>4947</v>
      </c>
      <c r="B3362">
        <f t="shared" si="104"/>
        <v>3361</v>
      </c>
      <c r="C3362" s="1" t="s">
        <v>3361</v>
      </c>
      <c r="D3362">
        <f t="shared" si="104"/>
        <v>3360</v>
      </c>
    </row>
    <row r="3363" spans="1:4" x14ac:dyDescent="0.25">
      <c r="A3363" s="2">
        <v>4948</v>
      </c>
      <c r="B3363">
        <f t="shared" si="104"/>
        <v>3362</v>
      </c>
      <c r="C3363" s="1" t="s">
        <v>3362</v>
      </c>
      <c r="D3363">
        <f t="shared" si="104"/>
        <v>3361</v>
      </c>
    </row>
    <row r="3364" spans="1:4" x14ac:dyDescent="0.25">
      <c r="A3364" s="2">
        <v>4952</v>
      </c>
      <c r="B3364">
        <f t="shared" si="104"/>
        <v>3363</v>
      </c>
      <c r="C3364" s="1" t="s">
        <v>3363</v>
      </c>
      <c r="D3364">
        <f t="shared" si="104"/>
        <v>3362</v>
      </c>
    </row>
    <row r="3365" spans="1:4" x14ac:dyDescent="0.25">
      <c r="A3365" s="2">
        <v>4955</v>
      </c>
      <c r="B3365">
        <f t="shared" si="104"/>
        <v>3364</v>
      </c>
      <c r="C3365" s="1" t="s">
        <v>3364</v>
      </c>
      <c r="D3365">
        <f t="shared" si="104"/>
        <v>3363</v>
      </c>
    </row>
    <row r="3366" spans="1:4" x14ac:dyDescent="0.25">
      <c r="A3366" s="2">
        <v>4957</v>
      </c>
      <c r="B3366">
        <f t="shared" si="104"/>
        <v>3365</v>
      </c>
      <c r="C3366" s="1" t="s">
        <v>3365</v>
      </c>
      <c r="D3366">
        <f t="shared" si="104"/>
        <v>3364</v>
      </c>
    </row>
    <row r="3367" spans="1:4" x14ac:dyDescent="0.25">
      <c r="A3367" s="2">
        <v>4958</v>
      </c>
      <c r="B3367">
        <f t="shared" si="104"/>
        <v>3366</v>
      </c>
      <c r="C3367" s="1" t="s">
        <v>3366</v>
      </c>
      <c r="D3367">
        <f t="shared" si="104"/>
        <v>3365</v>
      </c>
    </row>
    <row r="3368" spans="1:4" x14ac:dyDescent="0.25">
      <c r="A3368" s="2">
        <v>4959</v>
      </c>
      <c r="B3368">
        <f t="shared" si="104"/>
        <v>3367</v>
      </c>
      <c r="C3368" s="1" t="s">
        <v>3367</v>
      </c>
      <c r="D3368">
        <f t="shared" si="104"/>
        <v>3366</v>
      </c>
    </row>
    <row r="3369" spans="1:4" x14ac:dyDescent="0.25">
      <c r="A3369" s="2">
        <v>4960</v>
      </c>
      <c r="B3369">
        <f t="shared" si="104"/>
        <v>3368</v>
      </c>
      <c r="C3369" s="1" t="s">
        <v>3368</v>
      </c>
      <c r="D3369">
        <f t="shared" si="104"/>
        <v>3367</v>
      </c>
    </row>
    <row r="3370" spans="1:4" x14ac:dyDescent="0.25">
      <c r="A3370" s="2">
        <v>4961</v>
      </c>
      <c r="B3370">
        <f t="shared" si="104"/>
        <v>3369</v>
      </c>
      <c r="C3370" s="1" t="s">
        <v>3369</v>
      </c>
      <c r="D3370">
        <f t="shared" si="104"/>
        <v>3368</v>
      </c>
    </row>
    <row r="3371" spans="1:4" x14ac:dyDescent="0.25">
      <c r="A3371" s="2">
        <v>4962</v>
      </c>
      <c r="B3371">
        <f t="shared" si="104"/>
        <v>3370</v>
      </c>
      <c r="C3371" s="1" t="s">
        <v>3370</v>
      </c>
      <c r="D3371">
        <f t="shared" si="104"/>
        <v>3369</v>
      </c>
    </row>
    <row r="3372" spans="1:4" x14ac:dyDescent="0.25">
      <c r="A3372" s="2">
        <v>4963</v>
      </c>
      <c r="B3372">
        <f t="shared" si="104"/>
        <v>3371</v>
      </c>
      <c r="C3372" s="1" t="s">
        <v>3371</v>
      </c>
      <c r="D3372">
        <f t="shared" si="104"/>
        <v>3370</v>
      </c>
    </row>
    <row r="3373" spans="1:4" x14ac:dyDescent="0.25">
      <c r="A3373" s="2">
        <v>4964</v>
      </c>
      <c r="B3373">
        <f t="shared" si="104"/>
        <v>3372</v>
      </c>
      <c r="C3373" s="1" t="s">
        <v>3372</v>
      </c>
      <c r="D3373">
        <f t="shared" si="104"/>
        <v>3371</v>
      </c>
    </row>
    <row r="3374" spans="1:4" x14ac:dyDescent="0.25">
      <c r="A3374" s="2">
        <v>4965</v>
      </c>
      <c r="B3374">
        <f t="shared" si="104"/>
        <v>3373</v>
      </c>
      <c r="C3374" s="1" t="s">
        <v>3373</v>
      </c>
      <c r="D3374">
        <f t="shared" si="104"/>
        <v>3372</v>
      </c>
    </row>
    <row r="3375" spans="1:4" x14ac:dyDescent="0.25">
      <c r="A3375" s="2">
        <v>4966</v>
      </c>
      <c r="B3375">
        <f t="shared" si="104"/>
        <v>3374</v>
      </c>
      <c r="C3375" s="1" t="s">
        <v>3374</v>
      </c>
      <c r="D3375">
        <f t="shared" si="104"/>
        <v>3373</v>
      </c>
    </row>
    <row r="3376" spans="1:4" x14ac:dyDescent="0.25">
      <c r="A3376" s="2">
        <v>4967</v>
      </c>
      <c r="B3376">
        <f t="shared" si="104"/>
        <v>3375</v>
      </c>
      <c r="C3376" s="1" t="s">
        <v>3375</v>
      </c>
      <c r="D3376">
        <f t="shared" si="104"/>
        <v>3374</v>
      </c>
    </row>
    <row r="3377" spans="1:4" x14ac:dyDescent="0.25">
      <c r="A3377" s="2">
        <v>4968</v>
      </c>
      <c r="B3377">
        <f t="shared" si="104"/>
        <v>3376</v>
      </c>
      <c r="C3377" s="1" t="s">
        <v>3376</v>
      </c>
      <c r="D3377">
        <f t="shared" si="104"/>
        <v>3375</v>
      </c>
    </row>
    <row r="3378" spans="1:4" x14ac:dyDescent="0.25">
      <c r="A3378" s="2">
        <v>4971</v>
      </c>
      <c r="B3378">
        <f t="shared" si="104"/>
        <v>3377</v>
      </c>
      <c r="C3378" s="1" t="s">
        <v>3377</v>
      </c>
      <c r="D3378">
        <f t="shared" si="104"/>
        <v>3376</v>
      </c>
    </row>
    <row r="3379" spans="1:4" x14ac:dyDescent="0.25">
      <c r="A3379" s="2">
        <v>4973</v>
      </c>
      <c r="B3379">
        <f t="shared" si="104"/>
        <v>3378</v>
      </c>
      <c r="C3379" s="1" t="s">
        <v>3378</v>
      </c>
      <c r="D3379">
        <f t="shared" si="104"/>
        <v>3377</v>
      </c>
    </row>
    <row r="3380" spans="1:4" x14ac:dyDescent="0.25">
      <c r="A3380" s="2">
        <v>4974</v>
      </c>
      <c r="B3380">
        <f t="shared" si="104"/>
        <v>3379</v>
      </c>
      <c r="C3380" s="1" t="s">
        <v>3379</v>
      </c>
      <c r="D3380">
        <f t="shared" si="104"/>
        <v>3378</v>
      </c>
    </row>
    <row r="3381" spans="1:4" x14ac:dyDescent="0.25">
      <c r="A3381" s="2">
        <v>4975</v>
      </c>
      <c r="B3381">
        <f t="shared" si="104"/>
        <v>3380</v>
      </c>
      <c r="C3381" s="1" t="s">
        <v>3380</v>
      </c>
      <c r="D3381">
        <f t="shared" si="104"/>
        <v>3379</v>
      </c>
    </row>
    <row r="3382" spans="1:4" x14ac:dyDescent="0.25">
      <c r="A3382" s="2">
        <v>4976</v>
      </c>
      <c r="B3382">
        <f t="shared" si="104"/>
        <v>3381</v>
      </c>
      <c r="C3382" s="1" t="s">
        <v>3381</v>
      </c>
      <c r="D3382">
        <f t="shared" si="104"/>
        <v>3380</v>
      </c>
    </row>
    <row r="3383" spans="1:4" x14ac:dyDescent="0.25">
      <c r="A3383" s="2">
        <v>4978</v>
      </c>
      <c r="B3383">
        <f t="shared" si="104"/>
        <v>3382</v>
      </c>
      <c r="C3383" s="1" t="s">
        <v>3382</v>
      </c>
      <c r="D3383">
        <f t="shared" si="104"/>
        <v>3381</v>
      </c>
    </row>
    <row r="3384" spans="1:4" x14ac:dyDescent="0.25">
      <c r="A3384" s="2">
        <v>4979</v>
      </c>
      <c r="B3384">
        <f t="shared" si="104"/>
        <v>3383</v>
      </c>
      <c r="C3384" s="1" t="s">
        <v>3383</v>
      </c>
      <c r="D3384">
        <f t="shared" si="104"/>
        <v>3382</v>
      </c>
    </row>
    <row r="3385" spans="1:4" x14ac:dyDescent="0.25">
      <c r="A3385" s="2">
        <v>4981</v>
      </c>
      <c r="B3385">
        <f t="shared" si="104"/>
        <v>3384</v>
      </c>
      <c r="C3385" s="1" t="s">
        <v>3384</v>
      </c>
      <c r="D3385">
        <f t="shared" si="104"/>
        <v>3383</v>
      </c>
    </row>
    <row r="3386" spans="1:4" x14ac:dyDescent="0.25">
      <c r="A3386" s="2">
        <v>4982</v>
      </c>
      <c r="B3386">
        <f t="shared" si="104"/>
        <v>3385</v>
      </c>
      <c r="C3386" s="1" t="s">
        <v>3385</v>
      </c>
      <c r="D3386">
        <f t="shared" si="104"/>
        <v>3384</v>
      </c>
    </row>
    <row r="3387" spans="1:4" x14ac:dyDescent="0.25">
      <c r="A3387" s="2">
        <v>4983</v>
      </c>
      <c r="B3387">
        <f t="shared" si="104"/>
        <v>3386</v>
      </c>
      <c r="C3387" s="1" t="s">
        <v>3386</v>
      </c>
      <c r="D3387">
        <f t="shared" si="104"/>
        <v>3385</v>
      </c>
    </row>
    <row r="3388" spans="1:4" x14ac:dyDescent="0.25">
      <c r="A3388" s="2">
        <v>4985</v>
      </c>
      <c r="B3388">
        <f t="shared" si="104"/>
        <v>3387</v>
      </c>
      <c r="C3388" s="1" t="s">
        <v>3387</v>
      </c>
      <c r="D3388">
        <f t="shared" si="104"/>
        <v>3386</v>
      </c>
    </row>
    <row r="3389" spans="1:4" x14ac:dyDescent="0.25">
      <c r="A3389" s="2">
        <v>4986</v>
      </c>
      <c r="B3389">
        <f t="shared" si="104"/>
        <v>3388</v>
      </c>
      <c r="C3389" s="1" t="s">
        <v>3388</v>
      </c>
      <c r="D3389">
        <f t="shared" si="104"/>
        <v>3387</v>
      </c>
    </row>
    <row r="3390" spans="1:4" x14ac:dyDescent="0.25">
      <c r="A3390" s="2">
        <v>4988</v>
      </c>
      <c r="B3390">
        <f t="shared" si="104"/>
        <v>3389</v>
      </c>
      <c r="C3390" s="1" t="s">
        <v>3389</v>
      </c>
      <c r="D3390">
        <f t="shared" si="104"/>
        <v>3388</v>
      </c>
    </row>
    <row r="3391" spans="1:4" x14ac:dyDescent="0.25">
      <c r="A3391" s="2">
        <v>4989</v>
      </c>
      <c r="B3391">
        <f t="shared" si="104"/>
        <v>3390</v>
      </c>
      <c r="C3391" s="1" t="s">
        <v>3390</v>
      </c>
      <c r="D3391">
        <f t="shared" si="104"/>
        <v>3389</v>
      </c>
    </row>
    <row r="3392" spans="1:4" x14ac:dyDescent="0.25">
      <c r="A3392" s="2">
        <v>4990</v>
      </c>
      <c r="B3392">
        <f t="shared" si="104"/>
        <v>3391</v>
      </c>
      <c r="C3392" s="1" t="s">
        <v>3391</v>
      </c>
      <c r="D3392">
        <f t="shared" si="104"/>
        <v>3390</v>
      </c>
    </row>
    <row r="3393" spans="1:4" x14ac:dyDescent="0.25">
      <c r="A3393" s="2">
        <v>4991</v>
      </c>
      <c r="B3393">
        <f t="shared" si="104"/>
        <v>3392</v>
      </c>
      <c r="C3393" s="1" t="s">
        <v>3392</v>
      </c>
      <c r="D3393">
        <f t="shared" si="104"/>
        <v>3391</v>
      </c>
    </row>
    <row r="3394" spans="1:4" x14ac:dyDescent="0.25">
      <c r="A3394" s="2">
        <v>4992</v>
      </c>
      <c r="B3394">
        <f t="shared" si="104"/>
        <v>3393</v>
      </c>
      <c r="C3394" s="1" t="s">
        <v>3393</v>
      </c>
      <c r="D3394">
        <f t="shared" si="104"/>
        <v>3392</v>
      </c>
    </row>
    <row r="3395" spans="1:4" x14ac:dyDescent="0.25">
      <c r="A3395" s="2">
        <v>4993</v>
      </c>
      <c r="B3395">
        <f t="shared" si="104"/>
        <v>3394</v>
      </c>
      <c r="C3395" s="1" t="s">
        <v>3394</v>
      </c>
      <c r="D3395">
        <f t="shared" si="104"/>
        <v>3393</v>
      </c>
    </row>
    <row r="3396" spans="1:4" x14ac:dyDescent="0.25">
      <c r="A3396" s="2">
        <v>4994</v>
      </c>
      <c r="B3396">
        <f t="shared" si="104"/>
        <v>3395</v>
      </c>
      <c r="C3396" s="1" t="s">
        <v>3395</v>
      </c>
      <c r="D3396">
        <f t="shared" si="104"/>
        <v>3394</v>
      </c>
    </row>
    <row r="3397" spans="1:4" x14ac:dyDescent="0.25">
      <c r="A3397" s="2">
        <v>4995</v>
      </c>
      <c r="B3397">
        <f t="shared" si="104"/>
        <v>3396</v>
      </c>
      <c r="C3397" s="1" t="s">
        <v>3396</v>
      </c>
      <c r="D3397">
        <f t="shared" si="104"/>
        <v>3395</v>
      </c>
    </row>
    <row r="3398" spans="1:4" x14ac:dyDescent="0.25">
      <c r="A3398" s="2">
        <v>4998</v>
      </c>
      <c r="B3398">
        <f t="shared" si="104"/>
        <v>3397</v>
      </c>
      <c r="C3398" s="1" t="s">
        <v>3397</v>
      </c>
      <c r="D3398">
        <f t="shared" si="104"/>
        <v>3396</v>
      </c>
    </row>
    <row r="3399" spans="1:4" x14ac:dyDescent="0.25">
      <c r="A3399" s="2">
        <v>4999</v>
      </c>
      <c r="B3399">
        <f t="shared" si="104"/>
        <v>3398</v>
      </c>
      <c r="C3399" s="1" t="s">
        <v>3398</v>
      </c>
      <c r="D3399">
        <f t="shared" si="104"/>
        <v>3397</v>
      </c>
    </row>
    <row r="3400" spans="1:4" x14ac:dyDescent="0.25">
      <c r="A3400" s="2">
        <v>5000</v>
      </c>
      <c r="B3400">
        <f t="shared" si="104"/>
        <v>3399</v>
      </c>
      <c r="C3400" s="1" t="s">
        <v>3399</v>
      </c>
      <c r="D3400">
        <f t="shared" si="104"/>
        <v>3398</v>
      </c>
    </row>
    <row r="3401" spans="1:4" x14ac:dyDescent="0.25">
      <c r="A3401" s="2">
        <v>5006</v>
      </c>
      <c r="B3401">
        <f t="shared" si="104"/>
        <v>3400</v>
      </c>
      <c r="C3401" s="1" t="s">
        <v>3400</v>
      </c>
      <c r="D3401">
        <f t="shared" si="104"/>
        <v>3399</v>
      </c>
    </row>
    <row r="3402" spans="1:4" x14ac:dyDescent="0.25">
      <c r="A3402" s="2">
        <v>5007</v>
      </c>
      <c r="B3402">
        <f t="shared" si="104"/>
        <v>3401</v>
      </c>
      <c r="C3402" s="1" t="s">
        <v>3401</v>
      </c>
      <c r="D3402">
        <f t="shared" si="104"/>
        <v>3400</v>
      </c>
    </row>
    <row r="3403" spans="1:4" x14ac:dyDescent="0.25">
      <c r="A3403" s="2">
        <v>5011</v>
      </c>
      <c r="B3403">
        <f t="shared" si="104"/>
        <v>3402</v>
      </c>
      <c r="C3403" s="1" t="s">
        <v>3402</v>
      </c>
      <c r="D3403">
        <f t="shared" si="104"/>
        <v>3401</v>
      </c>
    </row>
    <row r="3404" spans="1:4" x14ac:dyDescent="0.25">
      <c r="A3404" s="2">
        <v>5012</v>
      </c>
      <c r="B3404">
        <f t="shared" ref="B3404:D3467" si="106">B3403+1</f>
        <v>3403</v>
      </c>
      <c r="C3404" s="1" t="s">
        <v>3403</v>
      </c>
      <c r="D3404">
        <f t="shared" ref="D3404" si="107">D3403+1</f>
        <v>3402</v>
      </c>
    </row>
    <row r="3405" spans="1:4" x14ac:dyDescent="0.25">
      <c r="A3405" s="2">
        <v>5013</v>
      </c>
      <c r="B3405">
        <f t="shared" si="106"/>
        <v>3404</v>
      </c>
      <c r="C3405" s="1" t="s">
        <v>3404</v>
      </c>
      <c r="D3405">
        <f t="shared" si="106"/>
        <v>3403</v>
      </c>
    </row>
    <row r="3406" spans="1:4" x14ac:dyDescent="0.25">
      <c r="A3406" s="2">
        <v>5014</v>
      </c>
      <c r="B3406">
        <f t="shared" si="106"/>
        <v>3405</v>
      </c>
      <c r="C3406" s="1" t="s">
        <v>3405</v>
      </c>
      <c r="D3406">
        <f t="shared" si="106"/>
        <v>3404</v>
      </c>
    </row>
    <row r="3407" spans="1:4" x14ac:dyDescent="0.25">
      <c r="A3407" s="2">
        <v>5015</v>
      </c>
      <c r="B3407">
        <f t="shared" si="106"/>
        <v>3406</v>
      </c>
      <c r="C3407" s="1" t="s">
        <v>3406</v>
      </c>
      <c r="D3407">
        <f t="shared" si="106"/>
        <v>3405</v>
      </c>
    </row>
    <row r="3408" spans="1:4" x14ac:dyDescent="0.25">
      <c r="A3408" s="2">
        <v>5016</v>
      </c>
      <c r="B3408">
        <f t="shared" si="106"/>
        <v>3407</v>
      </c>
      <c r="C3408" s="1" t="s">
        <v>3407</v>
      </c>
      <c r="D3408">
        <f t="shared" si="106"/>
        <v>3406</v>
      </c>
    </row>
    <row r="3409" spans="1:4" x14ac:dyDescent="0.25">
      <c r="A3409" s="2">
        <v>5017</v>
      </c>
      <c r="B3409">
        <f t="shared" si="106"/>
        <v>3408</v>
      </c>
      <c r="C3409" s="1" t="s">
        <v>3408</v>
      </c>
      <c r="D3409">
        <f t="shared" si="106"/>
        <v>3407</v>
      </c>
    </row>
    <row r="3410" spans="1:4" x14ac:dyDescent="0.25">
      <c r="A3410" s="2">
        <v>5019</v>
      </c>
      <c r="B3410">
        <f t="shared" si="106"/>
        <v>3409</v>
      </c>
      <c r="C3410" s="1" t="s">
        <v>3409</v>
      </c>
      <c r="D3410">
        <f t="shared" si="106"/>
        <v>3408</v>
      </c>
    </row>
    <row r="3411" spans="1:4" x14ac:dyDescent="0.25">
      <c r="A3411" s="2">
        <v>5020</v>
      </c>
      <c r="B3411">
        <f t="shared" si="106"/>
        <v>3410</v>
      </c>
      <c r="C3411" s="1" t="s">
        <v>3410</v>
      </c>
      <c r="D3411">
        <f t="shared" si="106"/>
        <v>3409</v>
      </c>
    </row>
    <row r="3412" spans="1:4" x14ac:dyDescent="0.25">
      <c r="A3412" s="2">
        <v>5021</v>
      </c>
      <c r="B3412">
        <f t="shared" si="106"/>
        <v>3411</v>
      </c>
      <c r="C3412" s="1" t="s">
        <v>3411</v>
      </c>
      <c r="D3412">
        <f t="shared" si="106"/>
        <v>3410</v>
      </c>
    </row>
    <row r="3413" spans="1:4" x14ac:dyDescent="0.25">
      <c r="A3413" s="2">
        <v>5022</v>
      </c>
      <c r="B3413">
        <f t="shared" si="106"/>
        <v>3412</v>
      </c>
      <c r="C3413" s="1" t="s">
        <v>3412</v>
      </c>
      <c r="D3413">
        <f t="shared" si="106"/>
        <v>3411</v>
      </c>
    </row>
    <row r="3414" spans="1:4" x14ac:dyDescent="0.25">
      <c r="A3414" s="2">
        <v>5023</v>
      </c>
      <c r="B3414">
        <f t="shared" si="106"/>
        <v>3413</v>
      </c>
      <c r="C3414" s="1" t="s">
        <v>3413</v>
      </c>
      <c r="D3414">
        <f t="shared" si="106"/>
        <v>3412</v>
      </c>
    </row>
    <row r="3415" spans="1:4" x14ac:dyDescent="0.25">
      <c r="A3415" s="2">
        <v>5026</v>
      </c>
      <c r="B3415">
        <f t="shared" si="106"/>
        <v>3414</v>
      </c>
      <c r="C3415" s="1" t="s">
        <v>3414</v>
      </c>
      <c r="D3415">
        <f t="shared" si="106"/>
        <v>3413</v>
      </c>
    </row>
    <row r="3416" spans="1:4" x14ac:dyDescent="0.25">
      <c r="A3416" s="2">
        <v>5028</v>
      </c>
      <c r="B3416">
        <f t="shared" si="106"/>
        <v>3415</v>
      </c>
      <c r="C3416" s="1" t="s">
        <v>3415</v>
      </c>
      <c r="D3416">
        <f t="shared" si="106"/>
        <v>3414</v>
      </c>
    </row>
    <row r="3417" spans="1:4" x14ac:dyDescent="0.25">
      <c r="A3417" s="2">
        <v>5029</v>
      </c>
      <c r="B3417">
        <f t="shared" si="106"/>
        <v>3416</v>
      </c>
      <c r="C3417" s="1" t="s">
        <v>3416</v>
      </c>
      <c r="D3417">
        <f t="shared" si="106"/>
        <v>3415</v>
      </c>
    </row>
    <row r="3418" spans="1:4" x14ac:dyDescent="0.25">
      <c r="A3418" s="2">
        <v>5030</v>
      </c>
      <c r="B3418">
        <f t="shared" si="106"/>
        <v>3417</v>
      </c>
      <c r="C3418" s="1" t="s">
        <v>3417</v>
      </c>
      <c r="D3418">
        <f t="shared" si="106"/>
        <v>3416</v>
      </c>
    </row>
    <row r="3419" spans="1:4" x14ac:dyDescent="0.25">
      <c r="A3419" s="2">
        <v>5032</v>
      </c>
      <c r="B3419">
        <f t="shared" si="106"/>
        <v>3418</v>
      </c>
      <c r="C3419" s="1" t="s">
        <v>3418</v>
      </c>
      <c r="D3419">
        <f t="shared" si="106"/>
        <v>3417</v>
      </c>
    </row>
    <row r="3420" spans="1:4" x14ac:dyDescent="0.25">
      <c r="A3420" s="2">
        <v>5034</v>
      </c>
      <c r="B3420">
        <f t="shared" si="106"/>
        <v>3419</v>
      </c>
      <c r="C3420" s="1" t="s">
        <v>3419</v>
      </c>
      <c r="D3420">
        <f t="shared" si="106"/>
        <v>3418</v>
      </c>
    </row>
    <row r="3421" spans="1:4" x14ac:dyDescent="0.25">
      <c r="A3421" s="2">
        <v>5035</v>
      </c>
      <c r="B3421">
        <f t="shared" si="106"/>
        <v>3420</v>
      </c>
      <c r="C3421" s="1" t="s">
        <v>3420</v>
      </c>
      <c r="D3421">
        <f t="shared" si="106"/>
        <v>3419</v>
      </c>
    </row>
    <row r="3422" spans="1:4" x14ac:dyDescent="0.25">
      <c r="A3422" s="2">
        <v>5036</v>
      </c>
      <c r="B3422">
        <f t="shared" si="106"/>
        <v>3421</v>
      </c>
      <c r="C3422" s="1" t="s">
        <v>3421</v>
      </c>
      <c r="D3422">
        <f t="shared" si="106"/>
        <v>3420</v>
      </c>
    </row>
    <row r="3423" spans="1:4" x14ac:dyDescent="0.25">
      <c r="A3423" s="2">
        <v>5038</v>
      </c>
      <c r="B3423">
        <f t="shared" si="106"/>
        <v>3422</v>
      </c>
      <c r="C3423" s="1" t="s">
        <v>3422</v>
      </c>
      <c r="D3423">
        <f t="shared" si="106"/>
        <v>3421</v>
      </c>
    </row>
    <row r="3424" spans="1:4" x14ac:dyDescent="0.25">
      <c r="A3424" s="2">
        <v>5040</v>
      </c>
      <c r="B3424">
        <f t="shared" si="106"/>
        <v>3423</v>
      </c>
      <c r="C3424" s="1" t="s">
        <v>3423</v>
      </c>
      <c r="D3424">
        <f t="shared" si="106"/>
        <v>3422</v>
      </c>
    </row>
    <row r="3425" spans="1:4" x14ac:dyDescent="0.25">
      <c r="A3425" s="2">
        <v>5041</v>
      </c>
      <c r="B3425">
        <f t="shared" si="106"/>
        <v>3424</v>
      </c>
      <c r="C3425" s="1" t="s">
        <v>3424</v>
      </c>
      <c r="D3425">
        <f t="shared" si="106"/>
        <v>3423</v>
      </c>
    </row>
    <row r="3426" spans="1:4" x14ac:dyDescent="0.25">
      <c r="A3426" s="2">
        <v>5042</v>
      </c>
      <c r="B3426">
        <f t="shared" si="106"/>
        <v>3425</v>
      </c>
      <c r="C3426" s="1" t="s">
        <v>3425</v>
      </c>
      <c r="D3426">
        <f t="shared" si="106"/>
        <v>3424</v>
      </c>
    </row>
    <row r="3427" spans="1:4" x14ac:dyDescent="0.25">
      <c r="A3427" s="2">
        <v>5043</v>
      </c>
      <c r="B3427">
        <f t="shared" si="106"/>
        <v>3426</v>
      </c>
      <c r="C3427" s="1" t="s">
        <v>3426</v>
      </c>
      <c r="D3427">
        <f t="shared" si="106"/>
        <v>3425</v>
      </c>
    </row>
    <row r="3428" spans="1:4" x14ac:dyDescent="0.25">
      <c r="A3428" s="2">
        <v>5045</v>
      </c>
      <c r="B3428">
        <f t="shared" si="106"/>
        <v>3427</v>
      </c>
      <c r="C3428" s="1" t="s">
        <v>3427</v>
      </c>
      <c r="D3428">
        <f t="shared" si="106"/>
        <v>3426</v>
      </c>
    </row>
    <row r="3429" spans="1:4" x14ac:dyDescent="0.25">
      <c r="A3429" s="2">
        <v>5046</v>
      </c>
      <c r="B3429">
        <f t="shared" si="106"/>
        <v>3428</v>
      </c>
      <c r="C3429" s="1" t="s">
        <v>3428</v>
      </c>
      <c r="D3429">
        <f t="shared" si="106"/>
        <v>3427</v>
      </c>
    </row>
    <row r="3430" spans="1:4" x14ac:dyDescent="0.25">
      <c r="A3430" s="2">
        <v>5048</v>
      </c>
      <c r="B3430">
        <f t="shared" si="106"/>
        <v>3429</v>
      </c>
      <c r="C3430" s="1" t="s">
        <v>3429</v>
      </c>
      <c r="D3430">
        <f t="shared" si="106"/>
        <v>3428</v>
      </c>
    </row>
    <row r="3431" spans="1:4" x14ac:dyDescent="0.25">
      <c r="A3431" s="2">
        <v>5051</v>
      </c>
      <c r="B3431">
        <f t="shared" si="106"/>
        <v>3430</v>
      </c>
      <c r="C3431" s="1" t="s">
        <v>3430</v>
      </c>
      <c r="D3431">
        <f t="shared" si="106"/>
        <v>3429</v>
      </c>
    </row>
    <row r="3432" spans="1:4" x14ac:dyDescent="0.25">
      <c r="A3432" s="2">
        <v>5055</v>
      </c>
      <c r="B3432">
        <f t="shared" si="106"/>
        <v>3431</v>
      </c>
      <c r="C3432" s="1" t="s">
        <v>3431</v>
      </c>
      <c r="D3432">
        <f t="shared" si="106"/>
        <v>3430</v>
      </c>
    </row>
    <row r="3433" spans="1:4" x14ac:dyDescent="0.25">
      <c r="A3433" s="2">
        <v>5060</v>
      </c>
      <c r="B3433">
        <f t="shared" si="106"/>
        <v>3432</v>
      </c>
      <c r="C3433" s="1" t="s">
        <v>3432</v>
      </c>
      <c r="D3433">
        <f t="shared" si="106"/>
        <v>3431</v>
      </c>
    </row>
    <row r="3434" spans="1:4" x14ac:dyDescent="0.25">
      <c r="A3434" s="2">
        <v>5062</v>
      </c>
      <c r="B3434">
        <f t="shared" si="106"/>
        <v>3433</v>
      </c>
      <c r="C3434" s="1" t="s">
        <v>3433</v>
      </c>
      <c r="D3434">
        <f t="shared" si="106"/>
        <v>3432</v>
      </c>
    </row>
    <row r="3435" spans="1:4" x14ac:dyDescent="0.25">
      <c r="A3435" s="2">
        <v>5063</v>
      </c>
      <c r="B3435">
        <f t="shared" si="106"/>
        <v>3434</v>
      </c>
      <c r="C3435" s="1" t="s">
        <v>3434</v>
      </c>
      <c r="D3435">
        <f t="shared" si="106"/>
        <v>3433</v>
      </c>
    </row>
    <row r="3436" spans="1:4" x14ac:dyDescent="0.25">
      <c r="A3436" s="2">
        <v>5064</v>
      </c>
      <c r="B3436">
        <f t="shared" si="106"/>
        <v>3435</v>
      </c>
      <c r="C3436" s="1" t="s">
        <v>3435</v>
      </c>
      <c r="D3436">
        <f t="shared" si="106"/>
        <v>3434</v>
      </c>
    </row>
    <row r="3437" spans="1:4" x14ac:dyDescent="0.25">
      <c r="A3437" s="2">
        <v>5065</v>
      </c>
      <c r="B3437">
        <f t="shared" si="106"/>
        <v>3436</v>
      </c>
      <c r="C3437" s="1" t="s">
        <v>3436</v>
      </c>
      <c r="D3437">
        <f t="shared" si="106"/>
        <v>3435</v>
      </c>
    </row>
    <row r="3438" spans="1:4" x14ac:dyDescent="0.25">
      <c r="A3438" s="2">
        <v>5066</v>
      </c>
      <c r="B3438">
        <f t="shared" si="106"/>
        <v>3437</v>
      </c>
      <c r="C3438" s="1" t="s">
        <v>3437</v>
      </c>
      <c r="D3438">
        <f t="shared" si="106"/>
        <v>3436</v>
      </c>
    </row>
    <row r="3439" spans="1:4" x14ac:dyDescent="0.25">
      <c r="A3439" s="2">
        <v>5067</v>
      </c>
      <c r="B3439">
        <f t="shared" si="106"/>
        <v>3438</v>
      </c>
      <c r="C3439" s="1" t="s">
        <v>3438</v>
      </c>
      <c r="D3439">
        <f t="shared" si="106"/>
        <v>3437</v>
      </c>
    </row>
    <row r="3440" spans="1:4" x14ac:dyDescent="0.25">
      <c r="A3440" s="2">
        <v>5068</v>
      </c>
      <c r="B3440">
        <f t="shared" si="106"/>
        <v>3439</v>
      </c>
      <c r="C3440" s="1" t="s">
        <v>3439</v>
      </c>
      <c r="D3440">
        <f t="shared" si="106"/>
        <v>3438</v>
      </c>
    </row>
    <row r="3441" spans="1:4" x14ac:dyDescent="0.25">
      <c r="A3441" s="2">
        <v>5069</v>
      </c>
      <c r="B3441">
        <f t="shared" si="106"/>
        <v>3440</v>
      </c>
      <c r="C3441" s="1" t="s">
        <v>3440</v>
      </c>
      <c r="D3441">
        <f t="shared" si="106"/>
        <v>3439</v>
      </c>
    </row>
    <row r="3442" spans="1:4" x14ac:dyDescent="0.25">
      <c r="A3442" s="2">
        <v>5071</v>
      </c>
      <c r="B3442">
        <f t="shared" si="106"/>
        <v>3441</v>
      </c>
      <c r="C3442" s="1" t="s">
        <v>3441</v>
      </c>
      <c r="D3442">
        <f t="shared" si="106"/>
        <v>3440</v>
      </c>
    </row>
    <row r="3443" spans="1:4" x14ac:dyDescent="0.25">
      <c r="A3443" s="2">
        <v>5072</v>
      </c>
      <c r="B3443">
        <f t="shared" si="106"/>
        <v>3442</v>
      </c>
      <c r="C3443" s="1" t="s">
        <v>3442</v>
      </c>
      <c r="D3443">
        <f t="shared" si="106"/>
        <v>3441</v>
      </c>
    </row>
    <row r="3444" spans="1:4" x14ac:dyDescent="0.25">
      <c r="A3444" s="2">
        <v>5073</v>
      </c>
      <c r="B3444">
        <f t="shared" si="106"/>
        <v>3443</v>
      </c>
      <c r="C3444" s="1" t="s">
        <v>3443</v>
      </c>
      <c r="D3444">
        <f t="shared" si="106"/>
        <v>3442</v>
      </c>
    </row>
    <row r="3445" spans="1:4" x14ac:dyDescent="0.25">
      <c r="A3445" s="2">
        <v>5074</v>
      </c>
      <c r="B3445">
        <f t="shared" si="106"/>
        <v>3444</v>
      </c>
      <c r="C3445" s="1" t="s">
        <v>3444</v>
      </c>
      <c r="D3445">
        <f t="shared" si="106"/>
        <v>3443</v>
      </c>
    </row>
    <row r="3446" spans="1:4" x14ac:dyDescent="0.25">
      <c r="A3446" s="2">
        <v>5077</v>
      </c>
      <c r="B3446">
        <f t="shared" si="106"/>
        <v>3445</v>
      </c>
      <c r="C3446" s="1" t="s">
        <v>3445</v>
      </c>
      <c r="D3446">
        <f t="shared" si="106"/>
        <v>3444</v>
      </c>
    </row>
    <row r="3447" spans="1:4" x14ac:dyDescent="0.25">
      <c r="A3447" s="2">
        <v>5079</v>
      </c>
      <c r="B3447">
        <f t="shared" si="106"/>
        <v>3446</v>
      </c>
      <c r="C3447" s="1" t="s">
        <v>3446</v>
      </c>
      <c r="D3447">
        <f t="shared" si="106"/>
        <v>3445</v>
      </c>
    </row>
    <row r="3448" spans="1:4" x14ac:dyDescent="0.25">
      <c r="A3448" s="2">
        <v>5080</v>
      </c>
      <c r="B3448">
        <f t="shared" si="106"/>
        <v>3447</v>
      </c>
      <c r="C3448" s="1" t="s">
        <v>3447</v>
      </c>
      <c r="D3448">
        <f t="shared" si="106"/>
        <v>3446</v>
      </c>
    </row>
    <row r="3449" spans="1:4" x14ac:dyDescent="0.25">
      <c r="A3449" s="2">
        <v>5081</v>
      </c>
      <c r="B3449">
        <f t="shared" si="106"/>
        <v>3448</v>
      </c>
      <c r="C3449" s="1" t="s">
        <v>3448</v>
      </c>
      <c r="D3449">
        <f t="shared" si="106"/>
        <v>3447</v>
      </c>
    </row>
    <row r="3450" spans="1:4" x14ac:dyDescent="0.25">
      <c r="A3450" s="2">
        <v>5082</v>
      </c>
      <c r="B3450">
        <f t="shared" si="106"/>
        <v>3449</v>
      </c>
      <c r="C3450" s="1" t="s">
        <v>3449</v>
      </c>
      <c r="D3450">
        <f t="shared" si="106"/>
        <v>3448</v>
      </c>
    </row>
    <row r="3451" spans="1:4" x14ac:dyDescent="0.25">
      <c r="A3451" s="2">
        <v>5083</v>
      </c>
      <c r="B3451">
        <f t="shared" si="106"/>
        <v>3450</v>
      </c>
      <c r="C3451" s="1" t="s">
        <v>3450</v>
      </c>
      <c r="D3451">
        <f t="shared" si="106"/>
        <v>3449</v>
      </c>
    </row>
    <row r="3452" spans="1:4" x14ac:dyDescent="0.25">
      <c r="A3452" s="2">
        <v>5084</v>
      </c>
      <c r="B3452">
        <f t="shared" si="106"/>
        <v>3451</v>
      </c>
      <c r="C3452" s="1" t="s">
        <v>3451</v>
      </c>
      <c r="D3452">
        <f t="shared" si="106"/>
        <v>3450</v>
      </c>
    </row>
    <row r="3453" spans="1:4" x14ac:dyDescent="0.25">
      <c r="A3453" s="2">
        <v>5085</v>
      </c>
      <c r="B3453">
        <f t="shared" si="106"/>
        <v>3452</v>
      </c>
      <c r="C3453" s="1" t="s">
        <v>3452</v>
      </c>
      <c r="D3453">
        <f t="shared" si="106"/>
        <v>3451</v>
      </c>
    </row>
    <row r="3454" spans="1:4" x14ac:dyDescent="0.25">
      <c r="A3454" s="2">
        <v>5086</v>
      </c>
      <c r="B3454">
        <f t="shared" si="106"/>
        <v>3453</v>
      </c>
      <c r="C3454" s="1" t="s">
        <v>3453</v>
      </c>
      <c r="D3454">
        <f t="shared" si="106"/>
        <v>3452</v>
      </c>
    </row>
    <row r="3455" spans="1:4" x14ac:dyDescent="0.25">
      <c r="A3455" s="2">
        <v>5088</v>
      </c>
      <c r="B3455">
        <f t="shared" si="106"/>
        <v>3454</v>
      </c>
      <c r="C3455" s="1" t="s">
        <v>3454</v>
      </c>
      <c r="D3455">
        <f t="shared" si="106"/>
        <v>3453</v>
      </c>
    </row>
    <row r="3456" spans="1:4" x14ac:dyDescent="0.25">
      <c r="A3456" s="2">
        <v>5089</v>
      </c>
      <c r="B3456">
        <f t="shared" si="106"/>
        <v>3455</v>
      </c>
      <c r="C3456" s="1" t="s">
        <v>3455</v>
      </c>
      <c r="D3456">
        <f t="shared" si="106"/>
        <v>3454</v>
      </c>
    </row>
    <row r="3457" spans="1:4" x14ac:dyDescent="0.25">
      <c r="A3457" s="2">
        <v>5090</v>
      </c>
      <c r="B3457">
        <f t="shared" si="106"/>
        <v>3456</v>
      </c>
      <c r="C3457" s="1" t="s">
        <v>3456</v>
      </c>
      <c r="D3457">
        <f t="shared" si="106"/>
        <v>3455</v>
      </c>
    </row>
    <row r="3458" spans="1:4" x14ac:dyDescent="0.25">
      <c r="A3458" s="2">
        <v>5092</v>
      </c>
      <c r="B3458">
        <f t="shared" si="106"/>
        <v>3457</v>
      </c>
      <c r="C3458" s="1" t="s">
        <v>3457</v>
      </c>
      <c r="D3458">
        <f t="shared" si="106"/>
        <v>3456</v>
      </c>
    </row>
    <row r="3459" spans="1:4" x14ac:dyDescent="0.25">
      <c r="A3459" s="2">
        <v>5093</v>
      </c>
      <c r="B3459">
        <f t="shared" si="106"/>
        <v>3458</v>
      </c>
      <c r="C3459" s="1" t="s">
        <v>3458</v>
      </c>
      <c r="D3459">
        <f t="shared" si="106"/>
        <v>3457</v>
      </c>
    </row>
    <row r="3460" spans="1:4" x14ac:dyDescent="0.25">
      <c r="A3460" s="2">
        <v>5094</v>
      </c>
      <c r="B3460">
        <f t="shared" si="106"/>
        <v>3459</v>
      </c>
      <c r="C3460" s="1" t="s">
        <v>3459</v>
      </c>
      <c r="D3460">
        <f t="shared" si="106"/>
        <v>3458</v>
      </c>
    </row>
    <row r="3461" spans="1:4" x14ac:dyDescent="0.25">
      <c r="A3461" s="2">
        <v>5099</v>
      </c>
      <c r="B3461">
        <f t="shared" si="106"/>
        <v>3460</v>
      </c>
      <c r="C3461" s="1" t="s">
        <v>3460</v>
      </c>
      <c r="D3461">
        <f t="shared" si="106"/>
        <v>3459</v>
      </c>
    </row>
    <row r="3462" spans="1:4" x14ac:dyDescent="0.25">
      <c r="A3462" s="2">
        <v>5102</v>
      </c>
      <c r="B3462">
        <f t="shared" si="106"/>
        <v>3461</v>
      </c>
      <c r="C3462" s="1" t="s">
        <v>3461</v>
      </c>
      <c r="D3462">
        <f t="shared" si="106"/>
        <v>3460</v>
      </c>
    </row>
    <row r="3463" spans="1:4" x14ac:dyDescent="0.25">
      <c r="A3463" s="2">
        <v>5105</v>
      </c>
      <c r="B3463">
        <f t="shared" si="106"/>
        <v>3462</v>
      </c>
      <c r="C3463" s="1" t="s">
        <v>3462</v>
      </c>
      <c r="D3463">
        <f t="shared" si="106"/>
        <v>3461</v>
      </c>
    </row>
    <row r="3464" spans="1:4" x14ac:dyDescent="0.25">
      <c r="A3464" s="2">
        <v>5107</v>
      </c>
      <c r="B3464">
        <f t="shared" si="106"/>
        <v>3463</v>
      </c>
      <c r="C3464" s="1" t="s">
        <v>3463</v>
      </c>
      <c r="D3464">
        <f t="shared" si="106"/>
        <v>3462</v>
      </c>
    </row>
    <row r="3465" spans="1:4" x14ac:dyDescent="0.25">
      <c r="A3465" s="2">
        <v>5108</v>
      </c>
      <c r="B3465">
        <f t="shared" si="106"/>
        <v>3464</v>
      </c>
      <c r="C3465" s="1" t="s">
        <v>3464</v>
      </c>
      <c r="D3465">
        <f t="shared" si="106"/>
        <v>3463</v>
      </c>
    </row>
    <row r="3466" spans="1:4" x14ac:dyDescent="0.25">
      <c r="A3466" s="2">
        <v>5110</v>
      </c>
      <c r="B3466">
        <f t="shared" si="106"/>
        <v>3465</v>
      </c>
      <c r="C3466" s="1" t="s">
        <v>3465</v>
      </c>
      <c r="D3466">
        <f t="shared" si="106"/>
        <v>3464</v>
      </c>
    </row>
    <row r="3467" spans="1:4" x14ac:dyDescent="0.25">
      <c r="A3467" s="2">
        <v>5116</v>
      </c>
      <c r="B3467">
        <f t="shared" si="106"/>
        <v>3466</v>
      </c>
      <c r="C3467" s="1" t="s">
        <v>3466</v>
      </c>
      <c r="D3467">
        <f t="shared" si="106"/>
        <v>3465</v>
      </c>
    </row>
    <row r="3468" spans="1:4" x14ac:dyDescent="0.25">
      <c r="A3468" s="2">
        <v>5117</v>
      </c>
      <c r="B3468">
        <f t="shared" ref="B3468:D3531" si="108">B3467+1</f>
        <v>3467</v>
      </c>
      <c r="C3468" s="1" t="s">
        <v>3467</v>
      </c>
      <c r="D3468">
        <f t="shared" ref="D3468" si="109">D3467+1</f>
        <v>3466</v>
      </c>
    </row>
    <row r="3469" spans="1:4" x14ac:dyDescent="0.25">
      <c r="A3469" s="2">
        <v>5118</v>
      </c>
      <c r="B3469">
        <f t="shared" si="108"/>
        <v>3468</v>
      </c>
      <c r="C3469" s="1" t="s">
        <v>3468</v>
      </c>
      <c r="D3469">
        <f t="shared" si="108"/>
        <v>3467</v>
      </c>
    </row>
    <row r="3470" spans="1:4" x14ac:dyDescent="0.25">
      <c r="A3470" s="2">
        <v>5121</v>
      </c>
      <c r="B3470">
        <f t="shared" si="108"/>
        <v>3469</v>
      </c>
      <c r="C3470" s="1" t="s">
        <v>3469</v>
      </c>
      <c r="D3470">
        <f t="shared" si="108"/>
        <v>3468</v>
      </c>
    </row>
    <row r="3471" spans="1:4" x14ac:dyDescent="0.25">
      <c r="A3471" s="2">
        <v>5123</v>
      </c>
      <c r="B3471">
        <f t="shared" si="108"/>
        <v>3470</v>
      </c>
      <c r="C3471" s="1" t="s">
        <v>3470</v>
      </c>
      <c r="D3471">
        <f t="shared" si="108"/>
        <v>3469</v>
      </c>
    </row>
    <row r="3472" spans="1:4" x14ac:dyDescent="0.25">
      <c r="A3472" s="2">
        <v>5124</v>
      </c>
      <c r="B3472">
        <f t="shared" si="108"/>
        <v>3471</v>
      </c>
      <c r="C3472" s="1" t="s">
        <v>3471</v>
      </c>
      <c r="D3472">
        <f t="shared" si="108"/>
        <v>3470</v>
      </c>
    </row>
    <row r="3473" spans="1:4" x14ac:dyDescent="0.25">
      <c r="A3473" s="2">
        <v>5125</v>
      </c>
      <c r="B3473">
        <f t="shared" si="108"/>
        <v>3472</v>
      </c>
      <c r="C3473" s="1" t="s">
        <v>3472</v>
      </c>
      <c r="D3473">
        <f t="shared" si="108"/>
        <v>3471</v>
      </c>
    </row>
    <row r="3474" spans="1:4" x14ac:dyDescent="0.25">
      <c r="A3474" s="2">
        <v>5126</v>
      </c>
      <c r="B3474">
        <f t="shared" si="108"/>
        <v>3473</v>
      </c>
      <c r="C3474" s="1" t="s">
        <v>3473</v>
      </c>
      <c r="D3474">
        <f t="shared" si="108"/>
        <v>3472</v>
      </c>
    </row>
    <row r="3475" spans="1:4" x14ac:dyDescent="0.25">
      <c r="A3475" s="2">
        <v>5129</v>
      </c>
      <c r="B3475">
        <f t="shared" si="108"/>
        <v>3474</v>
      </c>
      <c r="C3475" s="1" t="s">
        <v>3474</v>
      </c>
      <c r="D3475">
        <f t="shared" si="108"/>
        <v>3473</v>
      </c>
    </row>
    <row r="3476" spans="1:4" x14ac:dyDescent="0.25">
      <c r="A3476" s="2">
        <v>5130</v>
      </c>
      <c r="B3476">
        <f t="shared" si="108"/>
        <v>3475</v>
      </c>
      <c r="C3476" s="1" t="s">
        <v>3475</v>
      </c>
      <c r="D3476">
        <f t="shared" si="108"/>
        <v>3474</v>
      </c>
    </row>
    <row r="3477" spans="1:4" x14ac:dyDescent="0.25">
      <c r="A3477" s="2">
        <v>5131</v>
      </c>
      <c r="B3477">
        <f t="shared" si="108"/>
        <v>3476</v>
      </c>
      <c r="C3477" s="1" t="s">
        <v>3476</v>
      </c>
      <c r="D3477">
        <f t="shared" si="108"/>
        <v>3475</v>
      </c>
    </row>
    <row r="3478" spans="1:4" x14ac:dyDescent="0.25">
      <c r="A3478" s="2">
        <v>5133</v>
      </c>
      <c r="B3478">
        <f t="shared" si="108"/>
        <v>3477</v>
      </c>
      <c r="C3478" s="1" t="s">
        <v>3477</v>
      </c>
      <c r="D3478">
        <f t="shared" si="108"/>
        <v>3476</v>
      </c>
    </row>
    <row r="3479" spans="1:4" x14ac:dyDescent="0.25">
      <c r="A3479" s="2">
        <v>5134</v>
      </c>
      <c r="B3479">
        <f t="shared" si="108"/>
        <v>3478</v>
      </c>
      <c r="C3479" s="1" t="s">
        <v>3478</v>
      </c>
      <c r="D3479">
        <f t="shared" si="108"/>
        <v>3477</v>
      </c>
    </row>
    <row r="3480" spans="1:4" x14ac:dyDescent="0.25">
      <c r="A3480" s="2">
        <v>5135</v>
      </c>
      <c r="B3480">
        <f t="shared" si="108"/>
        <v>3479</v>
      </c>
      <c r="C3480" s="1" t="s">
        <v>3479</v>
      </c>
      <c r="D3480">
        <f t="shared" si="108"/>
        <v>3478</v>
      </c>
    </row>
    <row r="3481" spans="1:4" x14ac:dyDescent="0.25">
      <c r="A3481" s="2">
        <v>5138</v>
      </c>
      <c r="B3481">
        <f t="shared" si="108"/>
        <v>3480</v>
      </c>
      <c r="C3481" s="1" t="s">
        <v>3480</v>
      </c>
      <c r="D3481">
        <f t="shared" si="108"/>
        <v>3479</v>
      </c>
    </row>
    <row r="3482" spans="1:4" x14ac:dyDescent="0.25">
      <c r="A3482" s="2">
        <v>5139</v>
      </c>
      <c r="B3482">
        <f t="shared" si="108"/>
        <v>3481</v>
      </c>
      <c r="C3482" s="1" t="s">
        <v>3481</v>
      </c>
      <c r="D3482">
        <f t="shared" si="108"/>
        <v>3480</v>
      </c>
    </row>
    <row r="3483" spans="1:4" x14ac:dyDescent="0.25">
      <c r="A3483" s="2">
        <v>5141</v>
      </c>
      <c r="B3483">
        <f t="shared" si="108"/>
        <v>3482</v>
      </c>
      <c r="C3483" s="1" t="s">
        <v>3482</v>
      </c>
      <c r="D3483">
        <f t="shared" si="108"/>
        <v>3481</v>
      </c>
    </row>
    <row r="3484" spans="1:4" x14ac:dyDescent="0.25">
      <c r="A3484" s="2">
        <v>5143</v>
      </c>
      <c r="B3484">
        <f t="shared" si="108"/>
        <v>3483</v>
      </c>
      <c r="C3484" s="1" t="s">
        <v>3483</v>
      </c>
      <c r="D3484">
        <f t="shared" si="108"/>
        <v>3482</v>
      </c>
    </row>
    <row r="3485" spans="1:4" x14ac:dyDescent="0.25">
      <c r="A3485" s="2">
        <v>5144</v>
      </c>
      <c r="B3485">
        <f t="shared" si="108"/>
        <v>3484</v>
      </c>
      <c r="C3485" s="1" t="s">
        <v>3484</v>
      </c>
      <c r="D3485">
        <f t="shared" si="108"/>
        <v>3483</v>
      </c>
    </row>
    <row r="3486" spans="1:4" x14ac:dyDescent="0.25">
      <c r="A3486" s="2">
        <v>5147</v>
      </c>
      <c r="B3486">
        <f t="shared" si="108"/>
        <v>3485</v>
      </c>
      <c r="C3486" s="1" t="s">
        <v>3485</v>
      </c>
      <c r="D3486">
        <f t="shared" si="108"/>
        <v>3484</v>
      </c>
    </row>
    <row r="3487" spans="1:4" x14ac:dyDescent="0.25">
      <c r="A3487" s="2">
        <v>5148</v>
      </c>
      <c r="B3487">
        <f t="shared" si="108"/>
        <v>3486</v>
      </c>
      <c r="C3487" s="1" t="s">
        <v>3486</v>
      </c>
      <c r="D3487">
        <f t="shared" si="108"/>
        <v>3485</v>
      </c>
    </row>
    <row r="3488" spans="1:4" x14ac:dyDescent="0.25">
      <c r="A3488" s="2">
        <v>5151</v>
      </c>
      <c r="B3488">
        <f t="shared" si="108"/>
        <v>3487</v>
      </c>
      <c r="C3488" s="1" t="s">
        <v>3487</v>
      </c>
      <c r="D3488">
        <f t="shared" si="108"/>
        <v>3486</v>
      </c>
    </row>
    <row r="3489" spans="1:4" x14ac:dyDescent="0.25">
      <c r="A3489" s="2">
        <v>5152</v>
      </c>
      <c r="B3489">
        <f t="shared" si="108"/>
        <v>3488</v>
      </c>
      <c r="C3489" s="1" t="s">
        <v>3488</v>
      </c>
      <c r="D3489">
        <f t="shared" si="108"/>
        <v>3487</v>
      </c>
    </row>
    <row r="3490" spans="1:4" x14ac:dyDescent="0.25">
      <c r="A3490" s="2">
        <v>5153</v>
      </c>
      <c r="B3490">
        <f t="shared" si="108"/>
        <v>3489</v>
      </c>
      <c r="C3490" s="1" t="s">
        <v>3489</v>
      </c>
      <c r="D3490">
        <f t="shared" si="108"/>
        <v>3488</v>
      </c>
    </row>
    <row r="3491" spans="1:4" x14ac:dyDescent="0.25">
      <c r="A3491" s="2">
        <v>5154</v>
      </c>
      <c r="B3491">
        <f t="shared" si="108"/>
        <v>3490</v>
      </c>
      <c r="C3491" s="1" t="s">
        <v>3490</v>
      </c>
      <c r="D3491">
        <f t="shared" si="108"/>
        <v>3489</v>
      </c>
    </row>
    <row r="3492" spans="1:4" x14ac:dyDescent="0.25">
      <c r="A3492" s="2">
        <v>5157</v>
      </c>
      <c r="B3492">
        <f t="shared" si="108"/>
        <v>3491</v>
      </c>
      <c r="C3492" s="1" t="s">
        <v>3491</v>
      </c>
      <c r="D3492">
        <f t="shared" si="108"/>
        <v>3490</v>
      </c>
    </row>
    <row r="3493" spans="1:4" x14ac:dyDescent="0.25">
      <c r="A3493" s="2">
        <v>5158</v>
      </c>
      <c r="B3493">
        <f t="shared" si="108"/>
        <v>3492</v>
      </c>
      <c r="C3493" s="1" t="s">
        <v>3492</v>
      </c>
      <c r="D3493">
        <f t="shared" si="108"/>
        <v>3491</v>
      </c>
    </row>
    <row r="3494" spans="1:4" x14ac:dyDescent="0.25">
      <c r="A3494" s="2">
        <v>5159</v>
      </c>
      <c r="B3494">
        <f t="shared" si="108"/>
        <v>3493</v>
      </c>
      <c r="C3494" s="1" t="s">
        <v>3493</v>
      </c>
      <c r="D3494">
        <f t="shared" si="108"/>
        <v>3492</v>
      </c>
    </row>
    <row r="3495" spans="1:4" x14ac:dyDescent="0.25">
      <c r="A3495" s="2">
        <v>5160</v>
      </c>
      <c r="B3495">
        <f t="shared" si="108"/>
        <v>3494</v>
      </c>
      <c r="C3495" s="1" t="s">
        <v>3494</v>
      </c>
      <c r="D3495">
        <f t="shared" si="108"/>
        <v>3493</v>
      </c>
    </row>
    <row r="3496" spans="1:4" x14ac:dyDescent="0.25">
      <c r="A3496" s="2">
        <v>5163</v>
      </c>
      <c r="B3496">
        <f t="shared" si="108"/>
        <v>3495</v>
      </c>
      <c r="C3496" s="1" t="s">
        <v>3495</v>
      </c>
      <c r="D3496">
        <f t="shared" si="108"/>
        <v>3494</v>
      </c>
    </row>
    <row r="3497" spans="1:4" x14ac:dyDescent="0.25">
      <c r="A3497" s="2">
        <v>5164</v>
      </c>
      <c r="B3497">
        <f t="shared" si="108"/>
        <v>3496</v>
      </c>
      <c r="C3497" s="1" t="s">
        <v>3496</v>
      </c>
      <c r="D3497">
        <f t="shared" si="108"/>
        <v>3495</v>
      </c>
    </row>
    <row r="3498" spans="1:4" x14ac:dyDescent="0.25">
      <c r="A3498" s="2">
        <v>5165</v>
      </c>
      <c r="B3498">
        <f t="shared" si="108"/>
        <v>3497</v>
      </c>
      <c r="C3498" s="1" t="s">
        <v>3497</v>
      </c>
      <c r="D3498">
        <f t="shared" si="108"/>
        <v>3496</v>
      </c>
    </row>
    <row r="3499" spans="1:4" x14ac:dyDescent="0.25">
      <c r="A3499" s="2">
        <v>5167</v>
      </c>
      <c r="B3499">
        <f t="shared" si="108"/>
        <v>3498</v>
      </c>
      <c r="C3499" s="1" t="s">
        <v>3498</v>
      </c>
      <c r="D3499">
        <f t="shared" si="108"/>
        <v>3497</v>
      </c>
    </row>
    <row r="3500" spans="1:4" x14ac:dyDescent="0.25">
      <c r="A3500" s="2">
        <v>5170</v>
      </c>
      <c r="B3500">
        <f t="shared" si="108"/>
        <v>3499</v>
      </c>
      <c r="C3500" s="1" t="s">
        <v>3499</v>
      </c>
      <c r="D3500">
        <f t="shared" si="108"/>
        <v>3498</v>
      </c>
    </row>
    <row r="3501" spans="1:4" x14ac:dyDescent="0.25">
      <c r="A3501" s="2">
        <v>5171</v>
      </c>
      <c r="B3501">
        <f t="shared" si="108"/>
        <v>3500</v>
      </c>
      <c r="C3501" s="1" t="s">
        <v>3500</v>
      </c>
      <c r="D3501">
        <f t="shared" si="108"/>
        <v>3499</v>
      </c>
    </row>
    <row r="3502" spans="1:4" x14ac:dyDescent="0.25">
      <c r="A3502" s="2">
        <v>5174</v>
      </c>
      <c r="B3502">
        <f t="shared" si="108"/>
        <v>3501</v>
      </c>
      <c r="C3502" s="1" t="s">
        <v>3501</v>
      </c>
      <c r="D3502">
        <f t="shared" si="108"/>
        <v>3500</v>
      </c>
    </row>
    <row r="3503" spans="1:4" x14ac:dyDescent="0.25">
      <c r="A3503" s="2">
        <v>5175</v>
      </c>
      <c r="B3503">
        <f t="shared" si="108"/>
        <v>3502</v>
      </c>
      <c r="C3503" s="1" t="s">
        <v>3502</v>
      </c>
      <c r="D3503">
        <f t="shared" si="108"/>
        <v>3501</v>
      </c>
    </row>
    <row r="3504" spans="1:4" x14ac:dyDescent="0.25">
      <c r="A3504" s="2">
        <v>5177</v>
      </c>
      <c r="B3504">
        <f t="shared" si="108"/>
        <v>3503</v>
      </c>
      <c r="C3504" s="1" t="s">
        <v>3503</v>
      </c>
      <c r="D3504">
        <f t="shared" si="108"/>
        <v>3502</v>
      </c>
    </row>
    <row r="3505" spans="1:4" x14ac:dyDescent="0.25">
      <c r="A3505" s="2">
        <v>5178</v>
      </c>
      <c r="B3505">
        <f t="shared" si="108"/>
        <v>3504</v>
      </c>
      <c r="C3505" s="1" t="s">
        <v>3504</v>
      </c>
      <c r="D3505">
        <f t="shared" si="108"/>
        <v>3503</v>
      </c>
    </row>
    <row r="3506" spans="1:4" x14ac:dyDescent="0.25">
      <c r="A3506" s="2">
        <v>5180</v>
      </c>
      <c r="B3506">
        <f t="shared" si="108"/>
        <v>3505</v>
      </c>
      <c r="C3506" s="1" t="s">
        <v>3505</v>
      </c>
      <c r="D3506">
        <f t="shared" si="108"/>
        <v>3504</v>
      </c>
    </row>
    <row r="3507" spans="1:4" x14ac:dyDescent="0.25">
      <c r="A3507" s="2">
        <v>5182</v>
      </c>
      <c r="B3507">
        <f t="shared" si="108"/>
        <v>3506</v>
      </c>
      <c r="C3507" s="1" t="s">
        <v>3506</v>
      </c>
      <c r="D3507">
        <f t="shared" si="108"/>
        <v>3505</v>
      </c>
    </row>
    <row r="3508" spans="1:4" x14ac:dyDescent="0.25">
      <c r="A3508" s="2">
        <v>5183</v>
      </c>
      <c r="B3508">
        <f t="shared" si="108"/>
        <v>3507</v>
      </c>
      <c r="C3508" s="1" t="s">
        <v>3507</v>
      </c>
      <c r="D3508">
        <f t="shared" si="108"/>
        <v>3506</v>
      </c>
    </row>
    <row r="3509" spans="1:4" x14ac:dyDescent="0.25">
      <c r="A3509" s="2">
        <v>5185</v>
      </c>
      <c r="B3509">
        <f t="shared" si="108"/>
        <v>3508</v>
      </c>
      <c r="C3509" s="1" t="s">
        <v>3508</v>
      </c>
      <c r="D3509">
        <f t="shared" si="108"/>
        <v>3507</v>
      </c>
    </row>
    <row r="3510" spans="1:4" x14ac:dyDescent="0.25">
      <c r="A3510" s="2">
        <v>5187</v>
      </c>
      <c r="B3510">
        <f t="shared" si="108"/>
        <v>3509</v>
      </c>
      <c r="C3510" s="1" t="s">
        <v>3509</v>
      </c>
      <c r="D3510">
        <f t="shared" si="108"/>
        <v>3508</v>
      </c>
    </row>
    <row r="3511" spans="1:4" x14ac:dyDescent="0.25">
      <c r="A3511" s="2">
        <v>5189</v>
      </c>
      <c r="B3511">
        <f t="shared" si="108"/>
        <v>3510</v>
      </c>
      <c r="C3511" s="1" t="s">
        <v>3510</v>
      </c>
      <c r="D3511">
        <f t="shared" si="108"/>
        <v>3509</v>
      </c>
    </row>
    <row r="3512" spans="1:4" x14ac:dyDescent="0.25">
      <c r="A3512" s="2">
        <v>5190</v>
      </c>
      <c r="B3512">
        <f t="shared" si="108"/>
        <v>3511</v>
      </c>
      <c r="C3512" s="1" t="s">
        <v>3511</v>
      </c>
      <c r="D3512">
        <f t="shared" si="108"/>
        <v>3510</v>
      </c>
    </row>
    <row r="3513" spans="1:4" x14ac:dyDescent="0.25">
      <c r="A3513" s="2">
        <v>5193</v>
      </c>
      <c r="B3513">
        <f t="shared" si="108"/>
        <v>3512</v>
      </c>
      <c r="C3513" s="1" t="s">
        <v>3512</v>
      </c>
      <c r="D3513">
        <f t="shared" si="108"/>
        <v>3511</v>
      </c>
    </row>
    <row r="3514" spans="1:4" x14ac:dyDescent="0.25">
      <c r="A3514" s="2">
        <v>5194</v>
      </c>
      <c r="B3514">
        <f t="shared" si="108"/>
        <v>3513</v>
      </c>
      <c r="C3514" s="1" t="s">
        <v>3513</v>
      </c>
      <c r="D3514">
        <f t="shared" si="108"/>
        <v>3512</v>
      </c>
    </row>
    <row r="3515" spans="1:4" x14ac:dyDescent="0.25">
      <c r="A3515" s="2">
        <v>5195</v>
      </c>
      <c r="B3515">
        <f t="shared" si="108"/>
        <v>3514</v>
      </c>
      <c r="C3515" s="1" t="s">
        <v>3514</v>
      </c>
      <c r="D3515">
        <f t="shared" si="108"/>
        <v>3513</v>
      </c>
    </row>
    <row r="3516" spans="1:4" x14ac:dyDescent="0.25">
      <c r="A3516" s="2">
        <v>5197</v>
      </c>
      <c r="B3516">
        <f t="shared" si="108"/>
        <v>3515</v>
      </c>
      <c r="C3516" s="1" t="s">
        <v>3515</v>
      </c>
      <c r="D3516">
        <f t="shared" si="108"/>
        <v>3514</v>
      </c>
    </row>
    <row r="3517" spans="1:4" x14ac:dyDescent="0.25">
      <c r="A3517" s="2">
        <v>5198</v>
      </c>
      <c r="B3517">
        <f t="shared" si="108"/>
        <v>3516</v>
      </c>
      <c r="C3517" s="1" t="s">
        <v>3516</v>
      </c>
      <c r="D3517">
        <f t="shared" si="108"/>
        <v>3515</v>
      </c>
    </row>
    <row r="3518" spans="1:4" x14ac:dyDescent="0.25">
      <c r="A3518" s="2">
        <v>5199</v>
      </c>
      <c r="B3518">
        <f t="shared" si="108"/>
        <v>3517</v>
      </c>
      <c r="C3518" s="1" t="s">
        <v>3517</v>
      </c>
      <c r="D3518">
        <f t="shared" si="108"/>
        <v>3516</v>
      </c>
    </row>
    <row r="3519" spans="1:4" x14ac:dyDescent="0.25">
      <c r="A3519" s="2">
        <v>5200</v>
      </c>
      <c r="B3519">
        <f t="shared" si="108"/>
        <v>3518</v>
      </c>
      <c r="C3519" s="1" t="s">
        <v>3518</v>
      </c>
      <c r="D3519">
        <f t="shared" si="108"/>
        <v>3517</v>
      </c>
    </row>
    <row r="3520" spans="1:4" x14ac:dyDescent="0.25">
      <c r="A3520" s="2">
        <v>5201</v>
      </c>
      <c r="B3520">
        <f t="shared" si="108"/>
        <v>3519</v>
      </c>
      <c r="C3520" s="1" t="s">
        <v>3519</v>
      </c>
      <c r="D3520">
        <f t="shared" si="108"/>
        <v>3518</v>
      </c>
    </row>
    <row r="3521" spans="1:4" x14ac:dyDescent="0.25">
      <c r="A3521" s="2">
        <v>5204</v>
      </c>
      <c r="B3521">
        <f t="shared" si="108"/>
        <v>3520</v>
      </c>
      <c r="C3521" s="1" t="s">
        <v>3520</v>
      </c>
      <c r="D3521">
        <f t="shared" si="108"/>
        <v>3519</v>
      </c>
    </row>
    <row r="3522" spans="1:4" x14ac:dyDescent="0.25">
      <c r="A3522" s="2">
        <v>5205</v>
      </c>
      <c r="B3522">
        <f t="shared" si="108"/>
        <v>3521</v>
      </c>
      <c r="C3522" s="1" t="s">
        <v>3521</v>
      </c>
      <c r="D3522">
        <f t="shared" si="108"/>
        <v>3520</v>
      </c>
    </row>
    <row r="3523" spans="1:4" x14ac:dyDescent="0.25">
      <c r="A3523" s="2">
        <v>5206</v>
      </c>
      <c r="B3523">
        <f t="shared" si="108"/>
        <v>3522</v>
      </c>
      <c r="C3523" s="1" t="s">
        <v>3522</v>
      </c>
      <c r="D3523">
        <f t="shared" si="108"/>
        <v>3521</v>
      </c>
    </row>
    <row r="3524" spans="1:4" x14ac:dyDescent="0.25">
      <c r="A3524" s="2">
        <v>5207</v>
      </c>
      <c r="B3524">
        <f t="shared" si="108"/>
        <v>3523</v>
      </c>
      <c r="C3524" s="1" t="s">
        <v>3523</v>
      </c>
      <c r="D3524">
        <f t="shared" si="108"/>
        <v>3522</v>
      </c>
    </row>
    <row r="3525" spans="1:4" x14ac:dyDescent="0.25">
      <c r="A3525" s="2">
        <v>5208</v>
      </c>
      <c r="B3525">
        <f t="shared" si="108"/>
        <v>3524</v>
      </c>
      <c r="C3525" s="1" t="s">
        <v>3524</v>
      </c>
      <c r="D3525">
        <f t="shared" si="108"/>
        <v>3523</v>
      </c>
    </row>
    <row r="3526" spans="1:4" x14ac:dyDescent="0.25">
      <c r="A3526" s="2">
        <v>5209</v>
      </c>
      <c r="B3526">
        <f t="shared" si="108"/>
        <v>3525</v>
      </c>
      <c r="C3526" s="1" t="s">
        <v>3525</v>
      </c>
      <c r="D3526">
        <f t="shared" si="108"/>
        <v>3524</v>
      </c>
    </row>
    <row r="3527" spans="1:4" x14ac:dyDescent="0.25">
      <c r="A3527" s="2">
        <v>5210</v>
      </c>
      <c r="B3527">
        <f t="shared" si="108"/>
        <v>3526</v>
      </c>
      <c r="C3527" s="1" t="s">
        <v>3526</v>
      </c>
      <c r="D3527">
        <f t="shared" si="108"/>
        <v>3525</v>
      </c>
    </row>
    <row r="3528" spans="1:4" x14ac:dyDescent="0.25">
      <c r="A3528" s="2">
        <v>5211</v>
      </c>
      <c r="B3528">
        <f t="shared" si="108"/>
        <v>3527</v>
      </c>
      <c r="C3528" s="1" t="s">
        <v>3527</v>
      </c>
      <c r="D3528">
        <f t="shared" si="108"/>
        <v>3526</v>
      </c>
    </row>
    <row r="3529" spans="1:4" x14ac:dyDescent="0.25">
      <c r="A3529" s="2">
        <v>5213</v>
      </c>
      <c r="B3529">
        <f t="shared" si="108"/>
        <v>3528</v>
      </c>
      <c r="C3529" s="1" t="s">
        <v>3528</v>
      </c>
      <c r="D3529">
        <f t="shared" si="108"/>
        <v>3527</v>
      </c>
    </row>
    <row r="3530" spans="1:4" x14ac:dyDescent="0.25">
      <c r="A3530" s="2">
        <v>5214</v>
      </c>
      <c r="B3530">
        <f t="shared" si="108"/>
        <v>3529</v>
      </c>
      <c r="C3530" s="1" t="s">
        <v>3529</v>
      </c>
      <c r="D3530">
        <f t="shared" si="108"/>
        <v>3528</v>
      </c>
    </row>
    <row r="3531" spans="1:4" x14ac:dyDescent="0.25">
      <c r="A3531" s="2">
        <v>5215</v>
      </c>
      <c r="B3531">
        <f t="shared" si="108"/>
        <v>3530</v>
      </c>
      <c r="C3531" s="1" t="s">
        <v>3530</v>
      </c>
      <c r="D3531">
        <f t="shared" si="108"/>
        <v>3529</v>
      </c>
    </row>
    <row r="3532" spans="1:4" x14ac:dyDescent="0.25">
      <c r="A3532" s="2">
        <v>5216</v>
      </c>
      <c r="B3532">
        <f t="shared" ref="B3532:D3595" si="110">B3531+1</f>
        <v>3531</v>
      </c>
      <c r="C3532" s="1" t="s">
        <v>3531</v>
      </c>
      <c r="D3532">
        <f t="shared" ref="D3532" si="111">D3531+1</f>
        <v>3530</v>
      </c>
    </row>
    <row r="3533" spans="1:4" x14ac:dyDescent="0.25">
      <c r="A3533" s="2">
        <v>5217</v>
      </c>
      <c r="B3533">
        <f t="shared" si="110"/>
        <v>3532</v>
      </c>
      <c r="C3533" s="1" t="s">
        <v>3532</v>
      </c>
      <c r="D3533">
        <f t="shared" si="110"/>
        <v>3531</v>
      </c>
    </row>
    <row r="3534" spans="1:4" x14ac:dyDescent="0.25">
      <c r="A3534" s="2">
        <v>5218</v>
      </c>
      <c r="B3534">
        <f t="shared" si="110"/>
        <v>3533</v>
      </c>
      <c r="C3534" s="1" t="s">
        <v>3533</v>
      </c>
      <c r="D3534">
        <f t="shared" si="110"/>
        <v>3532</v>
      </c>
    </row>
    <row r="3535" spans="1:4" x14ac:dyDescent="0.25">
      <c r="A3535" s="2">
        <v>5219</v>
      </c>
      <c r="B3535">
        <f t="shared" si="110"/>
        <v>3534</v>
      </c>
      <c r="C3535" s="1" t="s">
        <v>3534</v>
      </c>
      <c r="D3535">
        <f t="shared" si="110"/>
        <v>3533</v>
      </c>
    </row>
    <row r="3536" spans="1:4" x14ac:dyDescent="0.25">
      <c r="A3536" s="2">
        <v>5220</v>
      </c>
      <c r="B3536">
        <f t="shared" si="110"/>
        <v>3535</v>
      </c>
      <c r="C3536" s="1" t="s">
        <v>3535</v>
      </c>
      <c r="D3536">
        <f t="shared" si="110"/>
        <v>3534</v>
      </c>
    </row>
    <row r="3537" spans="1:4" x14ac:dyDescent="0.25">
      <c r="A3537" s="2">
        <v>5221</v>
      </c>
      <c r="B3537">
        <f t="shared" si="110"/>
        <v>3536</v>
      </c>
      <c r="C3537" s="1" t="s">
        <v>3536</v>
      </c>
      <c r="D3537">
        <f t="shared" si="110"/>
        <v>3535</v>
      </c>
    </row>
    <row r="3538" spans="1:4" x14ac:dyDescent="0.25">
      <c r="A3538" s="2">
        <v>5222</v>
      </c>
      <c r="B3538">
        <f t="shared" si="110"/>
        <v>3537</v>
      </c>
      <c r="C3538" s="1" t="s">
        <v>3537</v>
      </c>
      <c r="D3538">
        <f t="shared" si="110"/>
        <v>3536</v>
      </c>
    </row>
    <row r="3539" spans="1:4" x14ac:dyDescent="0.25">
      <c r="A3539" s="2">
        <v>5223</v>
      </c>
      <c r="B3539">
        <f t="shared" si="110"/>
        <v>3538</v>
      </c>
      <c r="C3539" s="1" t="s">
        <v>3538</v>
      </c>
      <c r="D3539">
        <f t="shared" si="110"/>
        <v>3537</v>
      </c>
    </row>
    <row r="3540" spans="1:4" x14ac:dyDescent="0.25">
      <c r="A3540" s="2">
        <v>5225</v>
      </c>
      <c r="B3540">
        <f t="shared" si="110"/>
        <v>3539</v>
      </c>
      <c r="C3540" s="1" t="s">
        <v>3539</v>
      </c>
      <c r="D3540">
        <f t="shared" si="110"/>
        <v>3538</v>
      </c>
    </row>
    <row r="3541" spans="1:4" x14ac:dyDescent="0.25">
      <c r="A3541" s="2">
        <v>5226</v>
      </c>
      <c r="B3541">
        <f t="shared" si="110"/>
        <v>3540</v>
      </c>
      <c r="C3541" s="1" t="s">
        <v>3540</v>
      </c>
      <c r="D3541">
        <f t="shared" si="110"/>
        <v>3539</v>
      </c>
    </row>
    <row r="3542" spans="1:4" x14ac:dyDescent="0.25">
      <c r="A3542" s="2">
        <v>5227</v>
      </c>
      <c r="B3542">
        <f t="shared" si="110"/>
        <v>3541</v>
      </c>
      <c r="C3542" s="1" t="s">
        <v>3541</v>
      </c>
      <c r="D3542">
        <f t="shared" si="110"/>
        <v>3540</v>
      </c>
    </row>
    <row r="3543" spans="1:4" x14ac:dyDescent="0.25">
      <c r="A3543" s="2">
        <v>5228</v>
      </c>
      <c r="B3543">
        <f t="shared" si="110"/>
        <v>3542</v>
      </c>
      <c r="C3543" s="1" t="s">
        <v>3542</v>
      </c>
      <c r="D3543">
        <f t="shared" si="110"/>
        <v>3541</v>
      </c>
    </row>
    <row r="3544" spans="1:4" x14ac:dyDescent="0.25">
      <c r="A3544" s="2">
        <v>5229</v>
      </c>
      <c r="B3544">
        <f t="shared" si="110"/>
        <v>3543</v>
      </c>
      <c r="C3544" s="1" t="s">
        <v>3543</v>
      </c>
      <c r="D3544">
        <f t="shared" si="110"/>
        <v>3542</v>
      </c>
    </row>
    <row r="3545" spans="1:4" x14ac:dyDescent="0.25">
      <c r="A3545" s="2">
        <v>5231</v>
      </c>
      <c r="B3545">
        <f t="shared" si="110"/>
        <v>3544</v>
      </c>
      <c r="C3545" s="1" t="s">
        <v>3544</v>
      </c>
      <c r="D3545">
        <f t="shared" si="110"/>
        <v>3543</v>
      </c>
    </row>
    <row r="3546" spans="1:4" x14ac:dyDescent="0.25">
      <c r="A3546" s="2">
        <v>5233</v>
      </c>
      <c r="B3546">
        <f t="shared" si="110"/>
        <v>3545</v>
      </c>
      <c r="C3546" s="1" t="s">
        <v>3545</v>
      </c>
      <c r="D3546">
        <f t="shared" si="110"/>
        <v>3544</v>
      </c>
    </row>
    <row r="3547" spans="1:4" x14ac:dyDescent="0.25">
      <c r="A3547" s="2">
        <v>5234</v>
      </c>
      <c r="B3547">
        <f t="shared" si="110"/>
        <v>3546</v>
      </c>
      <c r="C3547" s="1" t="s">
        <v>3546</v>
      </c>
      <c r="D3547">
        <f t="shared" si="110"/>
        <v>3545</v>
      </c>
    </row>
    <row r="3548" spans="1:4" x14ac:dyDescent="0.25">
      <c r="A3548" s="2">
        <v>5235</v>
      </c>
      <c r="B3548">
        <f t="shared" si="110"/>
        <v>3547</v>
      </c>
      <c r="C3548" s="1" t="s">
        <v>3547</v>
      </c>
      <c r="D3548">
        <f t="shared" si="110"/>
        <v>3546</v>
      </c>
    </row>
    <row r="3549" spans="1:4" x14ac:dyDescent="0.25">
      <c r="A3549" s="2">
        <v>5236</v>
      </c>
      <c r="B3549">
        <f t="shared" si="110"/>
        <v>3548</v>
      </c>
      <c r="C3549" s="1" t="s">
        <v>3548</v>
      </c>
      <c r="D3549">
        <f t="shared" si="110"/>
        <v>3547</v>
      </c>
    </row>
    <row r="3550" spans="1:4" x14ac:dyDescent="0.25">
      <c r="A3550" s="2">
        <v>5237</v>
      </c>
      <c r="B3550">
        <f t="shared" si="110"/>
        <v>3549</v>
      </c>
      <c r="C3550" s="1" t="s">
        <v>3549</v>
      </c>
      <c r="D3550">
        <f t="shared" si="110"/>
        <v>3548</v>
      </c>
    </row>
    <row r="3551" spans="1:4" x14ac:dyDescent="0.25">
      <c r="A3551" s="2">
        <v>5238</v>
      </c>
      <c r="B3551">
        <f t="shared" si="110"/>
        <v>3550</v>
      </c>
      <c r="C3551" s="1" t="s">
        <v>3550</v>
      </c>
      <c r="D3551">
        <f t="shared" si="110"/>
        <v>3549</v>
      </c>
    </row>
    <row r="3552" spans="1:4" x14ac:dyDescent="0.25">
      <c r="A3552" s="2">
        <v>5239</v>
      </c>
      <c r="B3552">
        <f t="shared" si="110"/>
        <v>3551</v>
      </c>
      <c r="C3552" s="1" t="s">
        <v>3551</v>
      </c>
      <c r="D3552">
        <f t="shared" si="110"/>
        <v>3550</v>
      </c>
    </row>
    <row r="3553" spans="1:4" x14ac:dyDescent="0.25">
      <c r="A3553" s="2">
        <v>5242</v>
      </c>
      <c r="B3553">
        <f t="shared" si="110"/>
        <v>3552</v>
      </c>
      <c r="C3553" s="1" t="s">
        <v>3552</v>
      </c>
      <c r="D3553">
        <f t="shared" si="110"/>
        <v>3551</v>
      </c>
    </row>
    <row r="3554" spans="1:4" x14ac:dyDescent="0.25">
      <c r="A3554" s="2">
        <v>5243</v>
      </c>
      <c r="B3554">
        <f t="shared" si="110"/>
        <v>3553</v>
      </c>
      <c r="C3554" s="1" t="s">
        <v>3553</v>
      </c>
      <c r="D3554">
        <f t="shared" si="110"/>
        <v>3552</v>
      </c>
    </row>
    <row r="3555" spans="1:4" x14ac:dyDescent="0.25">
      <c r="A3555" s="2">
        <v>5244</v>
      </c>
      <c r="B3555">
        <f t="shared" si="110"/>
        <v>3554</v>
      </c>
      <c r="C3555" s="1" t="s">
        <v>3554</v>
      </c>
      <c r="D3555">
        <f t="shared" si="110"/>
        <v>3553</v>
      </c>
    </row>
    <row r="3556" spans="1:4" x14ac:dyDescent="0.25">
      <c r="A3556" s="2">
        <v>5245</v>
      </c>
      <c r="B3556">
        <f t="shared" si="110"/>
        <v>3555</v>
      </c>
      <c r="C3556" s="1" t="s">
        <v>3555</v>
      </c>
      <c r="D3556">
        <f t="shared" si="110"/>
        <v>3554</v>
      </c>
    </row>
    <row r="3557" spans="1:4" x14ac:dyDescent="0.25">
      <c r="A3557" s="2">
        <v>5246</v>
      </c>
      <c r="B3557">
        <f t="shared" si="110"/>
        <v>3556</v>
      </c>
      <c r="C3557" s="1" t="s">
        <v>3556</v>
      </c>
      <c r="D3557">
        <f t="shared" si="110"/>
        <v>3555</v>
      </c>
    </row>
    <row r="3558" spans="1:4" x14ac:dyDescent="0.25">
      <c r="A3558" s="2">
        <v>5247</v>
      </c>
      <c r="B3558">
        <f t="shared" si="110"/>
        <v>3557</v>
      </c>
      <c r="C3558" s="1" t="s">
        <v>3557</v>
      </c>
      <c r="D3558">
        <f t="shared" si="110"/>
        <v>3556</v>
      </c>
    </row>
    <row r="3559" spans="1:4" x14ac:dyDescent="0.25">
      <c r="A3559" s="2">
        <v>5248</v>
      </c>
      <c r="B3559">
        <f t="shared" si="110"/>
        <v>3558</v>
      </c>
      <c r="C3559" s="1" t="s">
        <v>3558</v>
      </c>
      <c r="D3559">
        <f t="shared" si="110"/>
        <v>3557</v>
      </c>
    </row>
    <row r="3560" spans="1:4" x14ac:dyDescent="0.25">
      <c r="A3560" s="2">
        <v>5249</v>
      </c>
      <c r="B3560">
        <f t="shared" si="110"/>
        <v>3559</v>
      </c>
      <c r="C3560" s="1" t="s">
        <v>3559</v>
      </c>
      <c r="D3560">
        <f t="shared" si="110"/>
        <v>3558</v>
      </c>
    </row>
    <row r="3561" spans="1:4" x14ac:dyDescent="0.25">
      <c r="A3561" s="2">
        <v>5250</v>
      </c>
      <c r="B3561">
        <f t="shared" si="110"/>
        <v>3560</v>
      </c>
      <c r="C3561" s="1" t="s">
        <v>3560</v>
      </c>
      <c r="D3561">
        <f t="shared" si="110"/>
        <v>3559</v>
      </c>
    </row>
    <row r="3562" spans="1:4" x14ac:dyDescent="0.25">
      <c r="A3562" s="2">
        <v>5252</v>
      </c>
      <c r="B3562">
        <f t="shared" si="110"/>
        <v>3561</v>
      </c>
      <c r="C3562" s="1" t="s">
        <v>3561</v>
      </c>
      <c r="D3562">
        <f t="shared" si="110"/>
        <v>3560</v>
      </c>
    </row>
    <row r="3563" spans="1:4" x14ac:dyDescent="0.25">
      <c r="A3563" s="2">
        <v>5254</v>
      </c>
      <c r="B3563">
        <f t="shared" si="110"/>
        <v>3562</v>
      </c>
      <c r="C3563" s="1" t="s">
        <v>3562</v>
      </c>
      <c r="D3563">
        <f t="shared" si="110"/>
        <v>3561</v>
      </c>
    </row>
    <row r="3564" spans="1:4" x14ac:dyDescent="0.25">
      <c r="A3564" s="2">
        <v>5255</v>
      </c>
      <c r="B3564">
        <f t="shared" si="110"/>
        <v>3563</v>
      </c>
      <c r="C3564" s="1" t="s">
        <v>3563</v>
      </c>
      <c r="D3564">
        <f t="shared" si="110"/>
        <v>3562</v>
      </c>
    </row>
    <row r="3565" spans="1:4" x14ac:dyDescent="0.25">
      <c r="A3565" s="2">
        <v>5256</v>
      </c>
      <c r="B3565">
        <f t="shared" si="110"/>
        <v>3564</v>
      </c>
      <c r="C3565" s="1" t="s">
        <v>3564</v>
      </c>
      <c r="D3565">
        <f t="shared" si="110"/>
        <v>3563</v>
      </c>
    </row>
    <row r="3566" spans="1:4" x14ac:dyDescent="0.25">
      <c r="A3566" s="2">
        <v>5258</v>
      </c>
      <c r="B3566">
        <f t="shared" si="110"/>
        <v>3565</v>
      </c>
      <c r="C3566" s="1" t="s">
        <v>3565</v>
      </c>
      <c r="D3566">
        <f t="shared" si="110"/>
        <v>3564</v>
      </c>
    </row>
    <row r="3567" spans="1:4" x14ac:dyDescent="0.25">
      <c r="A3567" s="2">
        <v>5259</v>
      </c>
      <c r="B3567">
        <f t="shared" si="110"/>
        <v>3566</v>
      </c>
      <c r="C3567" s="1" t="s">
        <v>3566</v>
      </c>
      <c r="D3567">
        <f t="shared" si="110"/>
        <v>3565</v>
      </c>
    </row>
    <row r="3568" spans="1:4" x14ac:dyDescent="0.25">
      <c r="A3568" s="2">
        <v>5260</v>
      </c>
      <c r="B3568">
        <f t="shared" si="110"/>
        <v>3567</v>
      </c>
      <c r="C3568" s="1" t="s">
        <v>3567</v>
      </c>
      <c r="D3568">
        <f t="shared" si="110"/>
        <v>3566</v>
      </c>
    </row>
    <row r="3569" spans="1:4" x14ac:dyDescent="0.25">
      <c r="A3569" s="2">
        <v>5261</v>
      </c>
      <c r="B3569">
        <f t="shared" si="110"/>
        <v>3568</v>
      </c>
      <c r="C3569" s="1" t="s">
        <v>3568</v>
      </c>
      <c r="D3569">
        <f t="shared" si="110"/>
        <v>3567</v>
      </c>
    </row>
    <row r="3570" spans="1:4" x14ac:dyDescent="0.25">
      <c r="A3570" s="2">
        <v>5262</v>
      </c>
      <c r="B3570">
        <f t="shared" si="110"/>
        <v>3569</v>
      </c>
      <c r="C3570" s="1" t="s">
        <v>3569</v>
      </c>
      <c r="D3570">
        <f t="shared" si="110"/>
        <v>3568</v>
      </c>
    </row>
    <row r="3571" spans="1:4" x14ac:dyDescent="0.25">
      <c r="A3571" s="2">
        <v>5263</v>
      </c>
      <c r="B3571">
        <f t="shared" si="110"/>
        <v>3570</v>
      </c>
      <c r="C3571" s="1" t="s">
        <v>3570</v>
      </c>
      <c r="D3571">
        <f t="shared" si="110"/>
        <v>3569</v>
      </c>
    </row>
    <row r="3572" spans="1:4" x14ac:dyDescent="0.25">
      <c r="A3572" s="2">
        <v>5265</v>
      </c>
      <c r="B3572">
        <f t="shared" si="110"/>
        <v>3571</v>
      </c>
      <c r="C3572" s="1" t="s">
        <v>3571</v>
      </c>
      <c r="D3572">
        <f t="shared" si="110"/>
        <v>3570</v>
      </c>
    </row>
    <row r="3573" spans="1:4" x14ac:dyDescent="0.25">
      <c r="A3573" s="2">
        <v>5266</v>
      </c>
      <c r="B3573">
        <f t="shared" si="110"/>
        <v>3572</v>
      </c>
      <c r="C3573" s="1" t="s">
        <v>3572</v>
      </c>
      <c r="D3573">
        <f t="shared" si="110"/>
        <v>3571</v>
      </c>
    </row>
    <row r="3574" spans="1:4" x14ac:dyDescent="0.25">
      <c r="A3574" s="2">
        <v>5267</v>
      </c>
      <c r="B3574">
        <f t="shared" si="110"/>
        <v>3573</v>
      </c>
      <c r="C3574" s="1" t="s">
        <v>3573</v>
      </c>
      <c r="D3574">
        <f t="shared" si="110"/>
        <v>3572</v>
      </c>
    </row>
    <row r="3575" spans="1:4" x14ac:dyDescent="0.25">
      <c r="A3575" s="2">
        <v>5268</v>
      </c>
      <c r="B3575">
        <f t="shared" si="110"/>
        <v>3574</v>
      </c>
      <c r="C3575" s="1" t="s">
        <v>3574</v>
      </c>
      <c r="D3575">
        <f t="shared" si="110"/>
        <v>3573</v>
      </c>
    </row>
    <row r="3576" spans="1:4" x14ac:dyDescent="0.25">
      <c r="A3576" s="2">
        <v>5269</v>
      </c>
      <c r="B3576">
        <f t="shared" si="110"/>
        <v>3575</v>
      </c>
      <c r="C3576" s="1" t="s">
        <v>3575</v>
      </c>
      <c r="D3576">
        <f t="shared" si="110"/>
        <v>3574</v>
      </c>
    </row>
    <row r="3577" spans="1:4" x14ac:dyDescent="0.25">
      <c r="A3577" s="2">
        <v>5270</v>
      </c>
      <c r="B3577">
        <f t="shared" si="110"/>
        <v>3576</v>
      </c>
      <c r="C3577" s="1" t="s">
        <v>3576</v>
      </c>
      <c r="D3577">
        <f t="shared" si="110"/>
        <v>3575</v>
      </c>
    </row>
    <row r="3578" spans="1:4" x14ac:dyDescent="0.25">
      <c r="A3578" s="2">
        <v>5271</v>
      </c>
      <c r="B3578">
        <f t="shared" si="110"/>
        <v>3577</v>
      </c>
      <c r="C3578" s="1" t="s">
        <v>3577</v>
      </c>
      <c r="D3578">
        <f t="shared" si="110"/>
        <v>3576</v>
      </c>
    </row>
    <row r="3579" spans="1:4" x14ac:dyDescent="0.25">
      <c r="A3579" s="2">
        <v>5272</v>
      </c>
      <c r="B3579">
        <f t="shared" si="110"/>
        <v>3578</v>
      </c>
      <c r="C3579" s="1" t="s">
        <v>3578</v>
      </c>
      <c r="D3579">
        <f t="shared" si="110"/>
        <v>3577</v>
      </c>
    </row>
    <row r="3580" spans="1:4" x14ac:dyDescent="0.25">
      <c r="A3580" s="2">
        <v>5273</v>
      </c>
      <c r="B3580">
        <f t="shared" si="110"/>
        <v>3579</v>
      </c>
      <c r="C3580" s="1" t="s">
        <v>3579</v>
      </c>
      <c r="D3580">
        <f t="shared" si="110"/>
        <v>3578</v>
      </c>
    </row>
    <row r="3581" spans="1:4" x14ac:dyDescent="0.25">
      <c r="A3581" s="2">
        <v>5274</v>
      </c>
      <c r="B3581">
        <f t="shared" si="110"/>
        <v>3580</v>
      </c>
      <c r="C3581" s="1" t="s">
        <v>3580</v>
      </c>
      <c r="D3581">
        <f t="shared" si="110"/>
        <v>3579</v>
      </c>
    </row>
    <row r="3582" spans="1:4" x14ac:dyDescent="0.25">
      <c r="A3582" s="2">
        <v>5275</v>
      </c>
      <c r="B3582">
        <f t="shared" si="110"/>
        <v>3581</v>
      </c>
      <c r="C3582" s="1" t="s">
        <v>3581</v>
      </c>
      <c r="D3582">
        <f t="shared" si="110"/>
        <v>3580</v>
      </c>
    </row>
    <row r="3583" spans="1:4" x14ac:dyDescent="0.25">
      <c r="A3583" s="2">
        <v>5277</v>
      </c>
      <c r="B3583">
        <f t="shared" si="110"/>
        <v>3582</v>
      </c>
      <c r="C3583" s="1" t="s">
        <v>3582</v>
      </c>
      <c r="D3583">
        <f t="shared" si="110"/>
        <v>3581</v>
      </c>
    </row>
    <row r="3584" spans="1:4" x14ac:dyDescent="0.25">
      <c r="A3584" s="2">
        <v>5279</v>
      </c>
      <c r="B3584">
        <f t="shared" si="110"/>
        <v>3583</v>
      </c>
      <c r="C3584" s="1" t="s">
        <v>3583</v>
      </c>
      <c r="D3584">
        <f t="shared" si="110"/>
        <v>3582</v>
      </c>
    </row>
    <row r="3585" spans="1:4" x14ac:dyDescent="0.25">
      <c r="A3585" s="2">
        <v>5280</v>
      </c>
      <c r="B3585">
        <f t="shared" si="110"/>
        <v>3584</v>
      </c>
      <c r="C3585" s="1" t="s">
        <v>3584</v>
      </c>
      <c r="D3585">
        <f t="shared" si="110"/>
        <v>3583</v>
      </c>
    </row>
    <row r="3586" spans="1:4" x14ac:dyDescent="0.25">
      <c r="A3586" s="2">
        <v>5281</v>
      </c>
      <c r="B3586">
        <f t="shared" si="110"/>
        <v>3585</v>
      </c>
      <c r="C3586" s="1" t="s">
        <v>3585</v>
      </c>
      <c r="D3586">
        <f t="shared" si="110"/>
        <v>3584</v>
      </c>
    </row>
    <row r="3587" spans="1:4" x14ac:dyDescent="0.25">
      <c r="A3587" s="2">
        <v>5283</v>
      </c>
      <c r="B3587">
        <f t="shared" si="110"/>
        <v>3586</v>
      </c>
      <c r="C3587" s="1" t="s">
        <v>3586</v>
      </c>
      <c r="D3587">
        <f t="shared" si="110"/>
        <v>3585</v>
      </c>
    </row>
    <row r="3588" spans="1:4" x14ac:dyDescent="0.25">
      <c r="A3588" s="2">
        <v>5284</v>
      </c>
      <c r="B3588">
        <f t="shared" si="110"/>
        <v>3587</v>
      </c>
      <c r="C3588" s="1" t="s">
        <v>3587</v>
      </c>
      <c r="D3588">
        <f t="shared" si="110"/>
        <v>3586</v>
      </c>
    </row>
    <row r="3589" spans="1:4" x14ac:dyDescent="0.25">
      <c r="A3589" s="2">
        <v>5285</v>
      </c>
      <c r="B3589">
        <f t="shared" si="110"/>
        <v>3588</v>
      </c>
      <c r="C3589" s="1" t="s">
        <v>3588</v>
      </c>
      <c r="D3589">
        <f t="shared" si="110"/>
        <v>3587</v>
      </c>
    </row>
    <row r="3590" spans="1:4" x14ac:dyDescent="0.25">
      <c r="A3590" s="2">
        <v>5286</v>
      </c>
      <c r="B3590">
        <f t="shared" si="110"/>
        <v>3589</v>
      </c>
      <c r="C3590" s="1" t="s">
        <v>3589</v>
      </c>
      <c r="D3590">
        <f t="shared" si="110"/>
        <v>3588</v>
      </c>
    </row>
    <row r="3591" spans="1:4" x14ac:dyDescent="0.25">
      <c r="A3591" s="2">
        <v>5287</v>
      </c>
      <c r="B3591">
        <f t="shared" si="110"/>
        <v>3590</v>
      </c>
      <c r="C3591" s="1" t="s">
        <v>3590</v>
      </c>
      <c r="D3591">
        <f t="shared" si="110"/>
        <v>3589</v>
      </c>
    </row>
    <row r="3592" spans="1:4" x14ac:dyDescent="0.25">
      <c r="A3592" s="2">
        <v>5288</v>
      </c>
      <c r="B3592">
        <f t="shared" si="110"/>
        <v>3591</v>
      </c>
      <c r="C3592" s="1" t="s">
        <v>3591</v>
      </c>
      <c r="D3592">
        <f t="shared" si="110"/>
        <v>3590</v>
      </c>
    </row>
    <row r="3593" spans="1:4" x14ac:dyDescent="0.25">
      <c r="A3593" s="2">
        <v>5290</v>
      </c>
      <c r="B3593">
        <f t="shared" si="110"/>
        <v>3592</v>
      </c>
      <c r="C3593" s="1" t="s">
        <v>3592</v>
      </c>
      <c r="D3593">
        <f t="shared" si="110"/>
        <v>3591</v>
      </c>
    </row>
    <row r="3594" spans="1:4" x14ac:dyDescent="0.25">
      <c r="A3594" s="2">
        <v>5291</v>
      </c>
      <c r="B3594">
        <f t="shared" si="110"/>
        <v>3593</v>
      </c>
      <c r="C3594" s="1" t="s">
        <v>3593</v>
      </c>
      <c r="D3594">
        <f t="shared" si="110"/>
        <v>3592</v>
      </c>
    </row>
    <row r="3595" spans="1:4" x14ac:dyDescent="0.25">
      <c r="A3595" s="2">
        <v>5292</v>
      </c>
      <c r="B3595">
        <f t="shared" si="110"/>
        <v>3594</v>
      </c>
      <c r="C3595" s="1" t="s">
        <v>3594</v>
      </c>
      <c r="D3595">
        <f t="shared" si="110"/>
        <v>3593</v>
      </c>
    </row>
    <row r="3596" spans="1:4" x14ac:dyDescent="0.25">
      <c r="A3596" s="2">
        <v>5296</v>
      </c>
      <c r="B3596">
        <f t="shared" ref="B3596:D3659" si="112">B3595+1</f>
        <v>3595</v>
      </c>
      <c r="C3596" s="1" t="s">
        <v>3595</v>
      </c>
      <c r="D3596">
        <f t="shared" ref="D3596" si="113">D3595+1</f>
        <v>3594</v>
      </c>
    </row>
    <row r="3597" spans="1:4" x14ac:dyDescent="0.25">
      <c r="A3597" s="2">
        <v>5297</v>
      </c>
      <c r="B3597">
        <f t="shared" si="112"/>
        <v>3596</v>
      </c>
      <c r="C3597" s="1" t="s">
        <v>3596</v>
      </c>
      <c r="D3597">
        <f t="shared" si="112"/>
        <v>3595</v>
      </c>
    </row>
    <row r="3598" spans="1:4" x14ac:dyDescent="0.25">
      <c r="A3598" s="2">
        <v>5298</v>
      </c>
      <c r="B3598">
        <f t="shared" si="112"/>
        <v>3597</v>
      </c>
      <c r="C3598" s="1" t="s">
        <v>3597</v>
      </c>
      <c r="D3598">
        <f t="shared" si="112"/>
        <v>3596</v>
      </c>
    </row>
    <row r="3599" spans="1:4" x14ac:dyDescent="0.25">
      <c r="A3599" s="2">
        <v>5299</v>
      </c>
      <c r="B3599">
        <f t="shared" si="112"/>
        <v>3598</v>
      </c>
      <c r="C3599" s="1" t="s">
        <v>3598</v>
      </c>
      <c r="D3599">
        <f t="shared" si="112"/>
        <v>3597</v>
      </c>
    </row>
    <row r="3600" spans="1:4" x14ac:dyDescent="0.25">
      <c r="A3600" s="2">
        <v>5300</v>
      </c>
      <c r="B3600">
        <f t="shared" si="112"/>
        <v>3599</v>
      </c>
      <c r="C3600" s="1" t="s">
        <v>3599</v>
      </c>
      <c r="D3600">
        <f t="shared" si="112"/>
        <v>3598</v>
      </c>
    </row>
    <row r="3601" spans="1:4" x14ac:dyDescent="0.25">
      <c r="A3601" s="2">
        <v>5301</v>
      </c>
      <c r="B3601">
        <f t="shared" si="112"/>
        <v>3600</v>
      </c>
      <c r="C3601" s="1" t="s">
        <v>3600</v>
      </c>
      <c r="D3601">
        <f t="shared" si="112"/>
        <v>3599</v>
      </c>
    </row>
    <row r="3602" spans="1:4" x14ac:dyDescent="0.25">
      <c r="A3602" s="2">
        <v>5302</v>
      </c>
      <c r="B3602">
        <f t="shared" si="112"/>
        <v>3601</v>
      </c>
      <c r="C3602" s="1" t="s">
        <v>3601</v>
      </c>
      <c r="D3602">
        <f t="shared" si="112"/>
        <v>3600</v>
      </c>
    </row>
    <row r="3603" spans="1:4" x14ac:dyDescent="0.25">
      <c r="A3603" s="2">
        <v>5304</v>
      </c>
      <c r="B3603">
        <f t="shared" si="112"/>
        <v>3602</v>
      </c>
      <c r="C3603" s="1" t="s">
        <v>3602</v>
      </c>
      <c r="D3603">
        <f t="shared" si="112"/>
        <v>3601</v>
      </c>
    </row>
    <row r="3604" spans="1:4" x14ac:dyDescent="0.25">
      <c r="A3604" s="2">
        <v>5305</v>
      </c>
      <c r="B3604">
        <f t="shared" si="112"/>
        <v>3603</v>
      </c>
      <c r="C3604" s="1" t="s">
        <v>3603</v>
      </c>
      <c r="D3604">
        <f t="shared" si="112"/>
        <v>3602</v>
      </c>
    </row>
    <row r="3605" spans="1:4" x14ac:dyDescent="0.25">
      <c r="A3605" s="2">
        <v>5306</v>
      </c>
      <c r="B3605">
        <f t="shared" si="112"/>
        <v>3604</v>
      </c>
      <c r="C3605" s="1" t="s">
        <v>3604</v>
      </c>
      <c r="D3605">
        <f t="shared" si="112"/>
        <v>3603</v>
      </c>
    </row>
    <row r="3606" spans="1:4" x14ac:dyDescent="0.25">
      <c r="A3606" s="2">
        <v>5307</v>
      </c>
      <c r="B3606">
        <f t="shared" si="112"/>
        <v>3605</v>
      </c>
      <c r="C3606" s="1" t="s">
        <v>3605</v>
      </c>
      <c r="D3606">
        <f t="shared" si="112"/>
        <v>3604</v>
      </c>
    </row>
    <row r="3607" spans="1:4" x14ac:dyDescent="0.25">
      <c r="A3607" s="2">
        <v>5311</v>
      </c>
      <c r="B3607">
        <f t="shared" si="112"/>
        <v>3606</v>
      </c>
      <c r="C3607" s="1" t="s">
        <v>3606</v>
      </c>
      <c r="D3607">
        <f t="shared" si="112"/>
        <v>3605</v>
      </c>
    </row>
    <row r="3608" spans="1:4" x14ac:dyDescent="0.25">
      <c r="A3608" s="2">
        <v>5312</v>
      </c>
      <c r="B3608">
        <f t="shared" si="112"/>
        <v>3607</v>
      </c>
      <c r="C3608" s="1" t="s">
        <v>3607</v>
      </c>
      <c r="D3608">
        <f t="shared" si="112"/>
        <v>3606</v>
      </c>
    </row>
    <row r="3609" spans="1:4" x14ac:dyDescent="0.25">
      <c r="A3609" s="2">
        <v>5314</v>
      </c>
      <c r="B3609">
        <f t="shared" si="112"/>
        <v>3608</v>
      </c>
      <c r="C3609" s="1" t="s">
        <v>3608</v>
      </c>
      <c r="D3609">
        <f t="shared" si="112"/>
        <v>3607</v>
      </c>
    </row>
    <row r="3610" spans="1:4" x14ac:dyDescent="0.25">
      <c r="A3610" s="2">
        <v>5315</v>
      </c>
      <c r="B3610">
        <f t="shared" si="112"/>
        <v>3609</v>
      </c>
      <c r="C3610" s="1" t="s">
        <v>3609</v>
      </c>
      <c r="D3610">
        <f t="shared" si="112"/>
        <v>3608</v>
      </c>
    </row>
    <row r="3611" spans="1:4" x14ac:dyDescent="0.25">
      <c r="A3611" s="2">
        <v>5316</v>
      </c>
      <c r="B3611">
        <f t="shared" si="112"/>
        <v>3610</v>
      </c>
      <c r="C3611" s="1" t="s">
        <v>3610</v>
      </c>
      <c r="D3611">
        <f t="shared" si="112"/>
        <v>3609</v>
      </c>
    </row>
    <row r="3612" spans="1:4" x14ac:dyDescent="0.25">
      <c r="A3612" s="2">
        <v>5317</v>
      </c>
      <c r="B3612">
        <f t="shared" si="112"/>
        <v>3611</v>
      </c>
      <c r="C3612" s="1" t="s">
        <v>3611</v>
      </c>
      <c r="D3612">
        <f t="shared" si="112"/>
        <v>3610</v>
      </c>
    </row>
    <row r="3613" spans="1:4" x14ac:dyDescent="0.25">
      <c r="A3613" s="2">
        <v>5322</v>
      </c>
      <c r="B3613">
        <f t="shared" si="112"/>
        <v>3612</v>
      </c>
      <c r="C3613" s="1" t="s">
        <v>3612</v>
      </c>
      <c r="D3613">
        <f t="shared" si="112"/>
        <v>3611</v>
      </c>
    </row>
    <row r="3614" spans="1:4" x14ac:dyDescent="0.25">
      <c r="A3614" s="2">
        <v>5323</v>
      </c>
      <c r="B3614">
        <f t="shared" si="112"/>
        <v>3613</v>
      </c>
      <c r="C3614" s="1" t="s">
        <v>3613</v>
      </c>
      <c r="D3614">
        <f t="shared" si="112"/>
        <v>3612</v>
      </c>
    </row>
    <row r="3615" spans="1:4" x14ac:dyDescent="0.25">
      <c r="A3615" s="2">
        <v>5324</v>
      </c>
      <c r="B3615">
        <f t="shared" si="112"/>
        <v>3614</v>
      </c>
      <c r="C3615" s="1" t="s">
        <v>3614</v>
      </c>
      <c r="D3615">
        <f t="shared" si="112"/>
        <v>3613</v>
      </c>
    </row>
    <row r="3616" spans="1:4" x14ac:dyDescent="0.25">
      <c r="A3616" s="2">
        <v>5325</v>
      </c>
      <c r="B3616">
        <f t="shared" si="112"/>
        <v>3615</v>
      </c>
      <c r="C3616" s="1" t="s">
        <v>3615</v>
      </c>
      <c r="D3616">
        <f t="shared" si="112"/>
        <v>3614</v>
      </c>
    </row>
    <row r="3617" spans="1:4" x14ac:dyDescent="0.25">
      <c r="A3617" s="2">
        <v>5326</v>
      </c>
      <c r="B3617">
        <f t="shared" si="112"/>
        <v>3616</v>
      </c>
      <c r="C3617" s="1" t="s">
        <v>3616</v>
      </c>
      <c r="D3617">
        <f t="shared" si="112"/>
        <v>3615</v>
      </c>
    </row>
    <row r="3618" spans="1:4" x14ac:dyDescent="0.25">
      <c r="A3618" s="2">
        <v>5327</v>
      </c>
      <c r="B3618">
        <f t="shared" si="112"/>
        <v>3617</v>
      </c>
      <c r="C3618" s="1" t="s">
        <v>3617</v>
      </c>
      <c r="D3618">
        <f t="shared" si="112"/>
        <v>3616</v>
      </c>
    </row>
    <row r="3619" spans="1:4" x14ac:dyDescent="0.25">
      <c r="A3619" s="2">
        <v>5328</v>
      </c>
      <c r="B3619">
        <f t="shared" si="112"/>
        <v>3618</v>
      </c>
      <c r="C3619" s="1" t="s">
        <v>3618</v>
      </c>
      <c r="D3619">
        <f t="shared" si="112"/>
        <v>3617</v>
      </c>
    </row>
    <row r="3620" spans="1:4" x14ac:dyDescent="0.25">
      <c r="A3620" s="2">
        <v>5329</v>
      </c>
      <c r="B3620">
        <f t="shared" si="112"/>
        <v>3619</v>
      </c>
      <c r="C3620" s="1" t="s">
        <v>3619</v>
      </c>
      <c r="D3620">
        <f t="shared" si="112"/>
        <v>3618</v>
      </c>
    </row>
    <row r="3621" spans="1:4" x14ac:dyDescent="0.25">
      <c r="A3621" s="2">
        <v>5330</v>
      </c>
      <c r="B3621">
        <f t="shared" si="112"/>
        <v>3620</v>
      </c>
      <c r="C3621" s="1" t="s">
        <v>3620</v>
      </c>
      <c r="D3621">
        <f t="shared" si="112"/>
        <v>3619</v>
      </c>
    </row>
    <row r="3622" spans="1:4" x14ac:dyDescent="0.25">
      <c r="A3622" s="2">
        <v>5331</v>
      </c>
      <c r="B3622">
        <f t="shared" si="112"/>
        <v>3621</v>
      </c>
      <c r="C3622" s="1" t="s">
        <v>3621</v>
      </c>
      <c r="D3622">
        <f t="shared" si="112"/>
        <v>3620</v>
      </c>
    </row>
    <row r="3623" spans="1:4" x14ac:dyDescent="0.25">
      <c r="A3623" s="2">
        <v>5333</v>
      </c>
      <c r="B3623">
        <f t="shared" si="112"/>
        <v>3622</v>
      </c>
      <c r="C3623" s="1" t="s">
        <v>3622</v>
      </c>
      <c r="D3623">
        <f t="shared" si="112"/>
        <v>3621</v>
      </c>
    </row>
    <row r="3624" spans="1:4" x14ac:dyDescent="0.25">
      <c r="A3624" s="2">
        <v>5334</v>
      </c>
      <c r="B3624">
        <f t="shared" si="112"/>
        <v>3623</v>
      </c>
      <c r="C3624" s="1" t="s">
        <v>3623</v>
      </c>
      <c r="D3624">
        <f t="shared" si="112"/>
        <v>3622</v>
      </c>
    </row>
    <row r="3625" spans="1:4" x14ac:dyDescent="0.25">
      <c r="A3625" s="2">
        <v>5336</v>
      </c>
      <c r="B3625">
        <f t="shared" si="112"/>
        <v>3624</v>
      </c>
      <c r="C3625" s="1" t="s">
        <v>3624</v>
      </c>
      <c r="D3625">
        <f t="shared" si="112"/>
        <v>3623</v>
      </c>
    </row>
    <row r="3626" spans="1:4" x14ac:dyDescent="0.25">
      <c r="A3626" s="2">
        <v>5337</v>
      </c>
      <c r="B3626">
        <f t="shared" si="112"/>
        <v>3625</v>
      </c>
      <c r="C3626" s="1" t="s">
        <v>3625</v>
      </c>
      <c r="D3626">
        <f t="shared" si="112"/>
        <v>3624</v>
      </c>
    </row>
    <row r="3627" spans="1:4" x14ac:dyDescent="0.25">
      <c r="A3627" s="2">
        <v>5338</v>
      </c>
      <c r="B3627">
        <f t="shared" si="112"/>
        <v>3626</v>
      </c>
      <c r="C3627" s="1" t="s">
        <v>3626</v>
      </c>
      <c r="D3627">
        <f t="shared" si="112"/>
        <v>3625</v>
      </c>
    </row>
    <row r="3628" spans="1:4" x14ac:dyDescent="0.25">
      <c r="A3628" s="2">
        <v>5339</v>
      </c>
      <c r="B3628">
        <f t="shared" si="112"/>
        <v>3627</v>
      </c>
      <c r="C3628" s="1" t="s">
        <v>3627</v>
      </c>
      <c r="D3628">
        <f t="shared" si="112"/>
        <v>3626</v>
      </c>
    </row>
    <row r="3629" spans="1:4" x14ac:dyDescent="0.25">
      <c r="A3629" s="2">
        <v>5340</v>
      </c>
      <c r="B3629">
        <f t="shared" si="112"/>
        <v>3628</v>
      </c>
      <c r="C3629" s="1" t="s">
        <v>3628</v>
      </c>
      <c r="D3629">
        <f t="shared" si="112"/>
        <v>3627</v>
      </c>
    </row>
    <row r="3630" spans="1:4" x14ac:dyDescent="0.25">
      <c r="A3630" s="2">
        <v>5341</v>
      </c>
      <c r="B3630">
        <f t="shared" si="112"/>
        <v>3629</v>
      </c>
      <c r="C3630" s="1" t="s">
        <v>3629</v>
      </c>
      <c r="D3630">
        <f t="shared" si="112"/>
        <v>3628</v>
      </c>
    </row>
    <row r="3631" spans="1:4" x14ac:dyDescent="0.25">
      <c r="A3631" s="2">
        <v>5342</v>
      </c>
      <c r="B3631">
        <f t="shared" si="112"/>
        <v>3630</v>
      </c>
      <c r="C3631" s="1" t="s">
        <v>3630</v>
      </c>
      <c r="D3631">
        <f t="shared" si="112"/>
        <v>3629</v>
      </c>
    </row>
    <row r="3632" spans="1:4" x14ac:dyDescent="0.25">
      <c r="A3632" s="2">
        <v>5344</v>
      </c>
      <c r="B3632">
        <f t="shared" si="112"/>
        <v>3631</v>
      </c>
      <c r="C3632" s="1" t="s">
        <v>3631</v>
      </c>
      <c r="D3632">
        <f t="shared" si="112"/>
        <v>3630</v>
      </c>
    </row>
    <row r="3633" spans="1:4" x14ac:dyDescent="0.25">
      <c r="A3633" s="2">
        <v>5345</v>
      </c>
      <c r="B3633">
        <f t="shared" si="112"/>
        <v>3632</v>
      </c>
      <c r="C3633" s="1" t="s">
        <v>3632</v>
      </c>
      <c r="D3633">
        <f t="shared" si="112"/>
        <v>3631</v>
      </c>
    </row>
    <row r="3634" spans="1:4" x14ac:dyDescent="0.25">
      <c r="A3634" s="2">
        <v>5347</v>
      </c>
      <c r="B3634">
        <f t="shared" si="112"/>
        <v>3633</v>
      </c>
      <c r="C3634" s="1" t="s">
        <v>3633</v>
      </c>
      <c r="D3634">
        <f t="shared" si="112"/>
        <v>3632</v>
      </c>
    </row>
    <row r="3635" spans="1:4" x14ac:dyDescent="0.25">
      <c r="A3635" s="2">
        <v>5349</v>
      </c>
      <c r="B3635">
        <f t="shared" si="112"/>
        <v>3634</v>
      </c>
      <c r="C3635" s="1" t="s">
        <v>3634</v>
      </c>
      <c r="D3635">
        <f t="shared" si="112"/>
        <v>3633</v>
      </c>
    </row>
    <row r="3636" spans="1:4" x14ac:dyDescent="0.25">
      <c r="A3636" s="2">
        <v>5350</v>
      </c>
      <c r="B3636">
        <f t="shared" si="112"/>
        <v>3635</v>
      </c>
      <c r="C3636" s="1" t="s">
        <v>3635</v>
      </c>
      <c r="D3636">
        <f t="shared" si="112"/>
        <v>3634</v>
      </c>
    </row>
    <row r="3637" spans="1:4" x14ac:dyDescent="0.25">
      <c r="A3637" s="2">
        <v>5351</v>
      </c>
      <c r="B3637">
        <f t="shared" si="112"/>
        <v>3636</v>
      </c>
      <c r="C3637" s="1" t="s">
        <v>3636</v>
      </c>
      <c r="D3637">
        <f t="shared" si="112"/>
        <v>3635</v>
      </c>
    </row>
    <row r="3638" spans="1:4" x14ac:dyDescent="0.25">
      <c r="A3638" s="2">
        <v>5352</v>
      </c>
      <c r="B3638">
        <f t="shared" si="112"/>
        <v>3637</v>
      </c>
      <c r="C3638" s="1" t="s">
        <v>3637</v>
      </c>
      <c r="D3638">
        <f t="shared" si="112"/>
        <v>3636</v>
      </c>
    </row>
    <row r="3639" spans="1:4" x14ac:dyDescent="0.25">
      <c r="A3639" s="2">
        <v>5353</v>
      </c>
      <c r="B3639">
        <f t="shared" si="112"/>
        <v>3638</v>
      </c>
      <c r="C3639" s="1" t="s">
        <v>3638</v>
      </c>
      <c r="D3639">
        <f t="shared" si="112"/>
        <v>3637</v>
      </c>
    </row>
    <row r="3640" spans="1:4" x14ac:dyDescent="0.25">
      <c r="A3640" s="2">
        <v>5354</v>
      </c>
      <c r="B3640">
        <f t="shared" si="112"/>
        <v>3639</v>
      </c>
      <c r="C3640" s="1" t="s">
        <v>3639</v>
      </c>
      <c r="D3640">
        <f t="shared" si="112"/>
        <v>3638</v>
      </c>
    </row>
    <row r="3641" spans="1:4" x14ac:dyDescent="0.25">
      <c r="A3641" s="2">
        <v>5355</v>
      </c>
      <c r="B3641">
        <f t="shared" si="112"/>
        <v>3640</v>
      </c>
      <c r="C3641" s="1" t="s">
        <v>3640</v>
      </c>
      <c r="D3641">
        <f t="shared" si="112"/>
        <v>3639</v>
      </c>
    </row>
    <row r="3642" spans="1:4" x14ac:dyDescent="0.25">
      <c r="A3642" s="2">
        <v>5357</v>
      </c>
      <c r="B3642">
        <f t="shared" si="112"/>
        <v>3641</v>
      </c>
      <c r="C3642" s="1" t="s">
        <v>3641</v>
      </c>
      <c r="D3642">
        <f t="shared" si="112"/>
        <v>3640</v>
      </c>
    </row>
    <row r="3643" spans="1:4" x14ac:dyDescent="0.25">
      <c r="A3643" s="2">
        <v>5358</v>
      </c>
      <c r="B3643">
        <f t="shared" si="112"/>
        <v>3642</v>
      </c>
      <c r="C3643" s="1" t="s">
        <v>3642</v>
      </c>
      <c r="D3643">
        <f t="shared" si="112"/>
        <v>3641</v>
      </c>
    </row>
    <row r="3644" spans="1:4" x14ac:dyDescent="0.25">
      <c r="A3644" s="2">
        <v>5359</v>
      </c>
      <c r="B3644">
        <f t="shared" si="112"/>
        <v>3643</v>
      </c>
      <c r="C3644" s="1" t="s">
        <v>3643</v>
      </c>
      <c r="D3644">
        <f t="shared" si="112"/>
        <v>3642</v>
      </c>
    </row>
    <row r="3645" spans="1:4" x14ac:dyDescent="0.25">
      <c r="A3645" s="2">
        <v>5360</v>
      </c>
      <c r="B3645">
        <f t="shared" si="112"/>
        <v>3644</v>
      </c>
      <c r="C3645" s="1" t="s">
        <v>3644</v>
      </c>
      <c r="D3645">
        <f t="shared" si="112"/>
        <v>3643</v>
      </c>
    </row>
    <row r="3646" spans="1:4" x14ac:dyDescent="0.25">
      <c r="A3646" s="2">
        <v>5361</v>
      </c>
      <c r="B3646">
        <f t="shared" si="112"/>
        <v>3645</v>
      </c>
      <c r="C3646" s="1" t="s">
        <v>3645</v>
      </c>
      <c r="D3646">
        <f t="shared" si="112"/>
        <v>3644</v>
      </c>
    </row>
    <row r="3647" spans="1:4" x14ac:dyDescent="0.25">
      <c r="A3647" s="2">
        <v>5363</v>
      </c>
      <c r="B3647">
        <f t="shared" si="112"/>
        <v>3646</v>
      </c>
      <c r="C3647" s="1" t="s">
        <v>3646</v>
      </c>
      <c r="D3647">
        <f t="shared" si="112"/>
        <v>3645</v>
      </c>
    </row>
    <row r="3648" spans="1:4" x14ac:dyDescent="0.25">
      <c r="A3648" s="2">
        <v>5365</v>
      </c>
      <c r="B3648">
        <f t="shared" si="112"/>
        <v>3647</v>
      </c>
      <c r="C3648" s="1" t="s">
        <v>3647</v>
      </c>
      <c r="D3648">
        <f t="shared" si="112"/>
        <v>3646</v>
      </c>
    </row>
    <row r="3649" spans="1:4" x14ac:dyDescent="0.25">
      <c r="A3649" s="2">
        <v>5366</v>
      </c>
      <c r="B3649">
        <f t="shared" si="112"/>
        <v>3648</v>
      </c>
      <c r="C3649" s="1" t="s">
        <v>3648</v>
      </c>
      <c r="D3649">
        <f t="shared" si="112"/>
        <v>3647</v>
      </c>
    </row>
    <row r="3650" spans="1:4" x14ac:dyDescent="0.25">
      <c r="A3650" s="2">
        <v>5367</v>
      </c>
      <c r="B3650">
        <f t="shared" si="112"/>
        <v>3649</v>
      </c>
      <c r="C3650" s="1" t="s">
        <v>3649</v>
      </c>
      <c r="D3650">
        <f t="shared" si="112"/>
        <v>3648</v>
      </c>
    </row>
    <row r="3651" spans="1:4" x14ac:dyDescent="0.25">
      <c r="A3651" s="2">
        <v>5369</v>
      </c>
      <c r="B3651">
        <f t="shared" si="112"/>
        <v>3650</v>
      </c>
      <c r="C3651" s="1" t="s">
        <v>3650</v>
      </c>
      <c r="D3651">
        <f t="shared" si="112"/>
        <v>3649</v>
      </c>
    </row>
    <row r="3652" spans="1:4" x14ac:dyDescent="0.25">
      <c r="A3652" s="2">
        <v>5370</v>
      </c>
      <c r="B3652">
        <f t="shared" si="112"/>
        <v>3651</v>
      </c>
      <c r="C3652" s="1" t="s">
        <v>3651</v>
      </c>
      <c r="D3652">
        <f t="shared" si="112"/>
        <v>3650</v>
      </c>
    </row>
    <row r="3653" spans="1:4" x14ac:dyDescent="0.25">
      <c r="A3653" s="2">
        <v>5371</v>
      </c>
      <c r="B3653">
        <f t="shared" si="112"/>
        <v>3652</v>
      </c>
      <c r="C3653" s="1" t="s">
        <v>3652</v>
      </c>
      <c r="D3653">
        <f t="shared" si="112"/>
        <v>3651</v>
      </c>
    </row>
    <row r="3654" spans="1:4" x14ac:dyDescent="0.25">
      <c r="A3654" s="2">
        <v>5372</v>
      </c>
      <c r="B3654">
        <f t="shared" si="112"/>
        <v>3653</v>
      </c>
      <c r="C3654" s="1" t="s">
        <v>3653</v>
      </c>
      <c r="D3654">
        <f t="shared" si="112"/>
        <v>3652</v>
      </c>
    </row>
    <row r="3655" spans="1:4" x14ac:dyDescent="0.25">
      <c r="A3655" s="2">
        <v>5373</v>
      </c>
      <c r="B3655">
        <f t="shared" si="112"/>
        <v>3654</v>
      </c>
      <c r="C3655" s="1" t="s">
        <v>3654</v>
      </c>
      <c r="D3655">
        <f t="shared" si="112"/>
        <v>3653</v>
      </c>
    </row>
    <row r="3656" spans="1:4" x14ac:dyDescent="0.25">
      <c r="A3656" s="2">
        <v>5376</v>
      </c>
      <c r="B3656">
        <f t="shared" si="112"/>
        <v>3655</v>
      </c>
      <c r="C3656" s="1" t="s">
        <v>3655</v>
      </c>
      <c r="D3656">
        <f t="shared" si="112"/>
        <v>3654</v>
      </c>
    </row>
    <row r="3657" spans="1:4" x14ac:dyDescent="0.25">
      <c r="A3657" s="2">
        <v>5377</v>
      </c>
      <c r="B3657">
        <f t="shared" si="112"/>
        <v>3656</v>
      </c>
      <c r="C3657" s="1" t="s">
        <v>3656</v>
      </c>
      <c r="D3657">
        <f t="shared" si="112"/>
        <v>3655</v>
      </c>
    </row>
    <row r="3658" spans="1:4" x14ac:dyDescent="0.25">
      <c r="A3658" s="2">
        <v>5378</v>
      </c>
      <c r="B3658">
        <f t="shared" si="112"/>
        <v>3657</v>
      </c>
      <c r="C3658" s="1" t="s">
        <v>3657</v>
      </c>
      <c r="D3658">
        <f t="shared" si="112"/>
        <v>3656</v>
      </c>
    </row>
    <row r="3659" spans="1:4" x14ac:dyDescent="0.25">
      <c r="A3659" s="2">
        <v>5379</v>
      </c>
      <c r="B3659">
        <f t="shared" si="112"/>
        <v>3658</v>
      </c>
      <c r="C3659" s="1" t="s">
        <v>3658</v>
      </c>
      <c r="D3659">
        <f t="shared" si="112"/>
        <v>3657</v>
      </c>
    </row>
    <row r="3660" spans="1:4" x14ac:dyDescent="0.25">
      <c r="A3660" s="2">
        <v>5380</v>
      </c>
      <c r="B3660">
        <f t="shared" ref="B3660:D3723" si="114">B3659+1</f>
        <v>3659</v>
      </c>
      <c r="C3660" s="1" t="s">
        <v>3659</v>
      </c>
      <c r="D3660">
        <f t="shared" ref="D3660" si="115">D3659+1</f>
        <v>3658</v>
      </c>
    </row>
    <row r="3661" spans="1:4" x14ac:dyDescent="0.25">
      <c r="A3661" s="2">
        <v>5381</v>
      </c>
      <c r="B3661">
        <f t="shared" si="114"/>
        <v>3660</v>
      </c>
      <c r="C3661" s="1" t="s">
        <v>3660</v>
      </c>
      <c r="D3661">
        <f t="shared" si="114"/>
        <v>3659</v>
      </c>
    </row>
    <row r="3662" spans="1:4" x14ac:dyDescent="0.25">
      <c r="A3662" s="2">
        <v>5382</v>
      </c>
      <c r="B3662">
        <f t="shared" si="114"/>
        <v>3661</v>
      </c>
      <c r="C3662" s="1" t="s">
        <v>3661</v>
      </c>
      <c r="D3662">
        <f t="shared" si="114"/>
        <v>3660</v>
      </c>
    </row>
    <row r="3663" spans="1:4" x14ac:dyDescent="0.25">
      <c r="A3663" s="2">
        <v>5383</v>
      </c>
      <c r="B3663">
        <f t="shared" si="114"/>
        <v>3662</v>
      </c>
      <c r="C3663" s="1" t="s">
        <v>3662</v>
      </c>
      <c r="D3663">
        <f t="shared" si="114"/>
        <v>3661</v>
      </c>
    </row>
    <row r="3664" spans="1:4" x14ac:dyDescent="0.25">
      <c r="A3664" s="2">
        <v>5384</v>
      </c>
      <c r="B3664">
        <f t="shared" si="114"/>
        <v>3663</v>
      </c>
      <c r="C3664" s="1" t="s">
        <v>3663</v>
      </c>
      <c r="D3664">
        <f t="shared" si="114"/>
        <v>3662</v>
      </c>
    </row>
    <row r="3665" spans="1:4" x14ac:dyDescent="0.25">
      <c r="A3665" s="2">
        <v>5385</v>
      </c>
      <c r="B3665">
        <f t="shared" si="114"/>
        <v>3664</v>
      </c>
      <c r="C3665" s="1" t="s">
        <v>3664</v>
      </c>
      <c r="D3665">
        <f t="shared" si="114"/>
        <v>3663</v>
      </c>
    </row>
    <row r="3666" spans="1:4" x14ac:dyDescent="0.25">
      <c r="A3666" s="2">
        <v>5388</v>
      </c>
      <c r="B3666">
        <f t="shared" si="114"/>
        <v>3665</v>
      </c>
      <c r="C3666" s="1" t="s">
        <v>3665</v>
      </c>
      <c r="D3666">
        <f t="shared" si="114"/>
        <v>3664</v>
      </c>
    </row>
    <row r="3667" spans="1:4" x14ac:dyDescent="0.25">
      <c r="A3667" s="2">
        <v>5389</v>
      </c>
      <c r="B3667">
        <f t="shared" si="114"/>
        <v>3666</v>
      </c>
      <c r="C3667" s="1" t="s">
        <v>3666</v>
      </c>
      <c r="D3667">
        <f t="shared" si="114"/>
        <v>3665</v>
      </c>
    </row>
    <row r="3668" spans="1:4" x14ac:dyDescent="0.25">
      <c r="A3668" s="2">
        <v>5390</v>
      </c>
      <c r="B3668">
        <f t="shared" si="114"/>
        <v>3667</v>
      </c>
      <c r="C3668" s="1" t="s">
        <v>3667</v>
      </c>
      <c r="D3668">
        <f t="shared" si="114"/>
        <v>3666</v>
      </c>
    </row>
    <row r="3669" spans="1:4" x14ac:dyDescent="0.25">
      <c r="A3669" s="2">
        <v>5391</v>
      </c>
      <c r="B3669">
        <f t="shared" si="114"/>
        <v>3668</v>
      </c>
      <c r="C3669" s="1" t="s">
        <v>3668</v>
      </c>
      <c r="D3669">
        <f t="shared" si="114"/>
        <v>3667</v>
      </c>
    </row>
    <row r="3670" spans="1:4" x14ac:dyDescent="0.25">
      <c r="A3670" s="2">
        <v>5392</v>
      </c>
      <c r="B3670">
        <f t="shared" si="114"/>
        <v>3669</v>
      </c>
      <c r="C3670" s="1" t="s">
        <v>3669</v>
      </c>
      <c r="D3670">
        <f t="shared" si="114"/>
        <v>3668</v>
      </c>
    </row>
    <row r="3671" spans="1:4" x14ac:dyDescent="0.25">
      <c r="A3671" s="2">
        <v>5393</v>
      </c>
      <c r="B3671">
        <f t="shared" si="114"/>
        <v>3670</v>
      </c>
      <c r="C3671" s="1" t="s">
        <v>3670</v>
      </c>
      <c r="D3671">
        <f t="shared" si="114"/>
        <v>3669</v>
      </c>
    </row>
    <row r="3672" spans="1:4" x14ac:dyDescent="0.25">
      <c r="A3672" s="2">
        <v>5394</v>
      </c>
      <c r="B3672">
        <f t="shared" si="114"/>
        <v>3671</v>
      </c>
      <c r="C3672" s="1" t="s">
        <v>3671</v>
      </c>
      <c r="D3672">
        <f t="shared" si="114"/>
        <v>3670</v>
      </c>
    </row>
    <row r="3673" spans="1:4" x14ac:dyDescent="0.25">
      <c r="A3673" s="2">
        <v>5395</v>
      </c>
      <c r="B3673">
        <f t="shared" si="114"/>
        <v>3672</v>
      </c>
      <c r="C3673" s="1" t="s">
        <v>3672</v>
      </c>
      <c r="D3673">
        <f t="shared" si="114"/>
        <v>3671</v>
      </c>
    </row>
    <row r="3674" spans="1:4" x14ac:dyDescent="0.25">
      <c r="A3674" s="2">
        <v>5396</v>
      </c>
      <c r="B3674">
        <f t="shared" si="114"/>
        <v>3673</v>
      </c>
      <c r="C3674" s="1" t="s">
        <v>3673</v>
      </c>
      <c r="D3674">
        <f t="shared" si="114"/>
        <v>3672</v>
      </c>
    </row>
    <row r="3675" spans="1:4" x14ac:dyDescent="0.25">
      <c r="A3675" s="2">
        <v>5397</v>
      </c>
      <c r="B3675">
        <f t="shared" si="114"/>
        <v>3674</v>
      </c>
      <c r="C3675" s="1" t="s">
        <v>3674</v>
      </c>
      <c r="D3675">
        <f t="shared" si="114"/>
        <v>3673</v>
      </c>
    </row>
    <row r="3676" spans="1:4" x14ac:dyDescent="0.25">
      <c r="A3676" s="2">
        <v>5398</v>
      </c>
      <c r="B3676">
        <f t="shared" si="114"/>
        <v>3675</v>
      </c>
      <c r="C3676" s="1" t="s">
        <v>3675</v>
      </c>
      <c r="D3676">
        <f t="shared" si="114"/>
        <v>3674</v>
      </c>
    </row>
    <row r="3677" spans="1:4" x14ac:dyDescent="0.25">
      <c r="A3677" s="2">
        <v>5399</v>
      </c>
      <c r="B3677">
        <f t="shared" si="114"/>
        <v>3676</v>
      </c>
      <c r="C3677" s="1" t="s">
        <v>3676</v>
      </c>
      <c r="D3677">
        <f t="shared" si="114"/>
        <v>3675</v>
      </c>
    </row>
    <row r="3678" spans="1:4" x14ac:dyDescent="0.25">
      <c r="A3678" s="2">
        <v>5400</v>
      </c>
      <c r="B3678">
        <f t="shared" si="114"/>
        <v>3677</v>
      </c>
      <c r="C3678" s="1" t="s">
        <v>3677</v>
      </c>
      <c r="D3678">
        <f t="shared" si="114"/>
        <v>3676</v>
      </c>
    </row>
    <row r="3679" spans="1:4" x14ac:dyDescent="0.25">
      <c r="A3679" s="2">
        <v>5401</v>
      </c>
      <c r="B3679">
        <f t="shared" si="114"/>
        <v>3678</v>
      </c>
      <c r="C3679" s="1" t="s">
        <v>3678</v>
      </c>
      <c r="D3679">
        <f t="shared" si="114"/>
        <v>3677</v>
      </c>
    </row>
    <row r="3680" spans="1:4" x14ac:dyDescent="0.25">
      <c r="A3680" s="2">
        <v>5402</v>
      </c>
      <c r="B3680">
        <f t="shared" si="114"/>
        <v>3679</v>
      </c>
      <c r="C3680" s="1" t="s">
        <v>3679</v>
      </c>
      <c r="D3680">
        <f t="shared" si="114"/>
        <v>3678</v>
      </c>
    </row>
    <row r="3681" spans="1:4" x14ac:dyDescent="0.25">
      <c r="A3681" s="2">
        <v>5403</v>
      </c>
      <c r="B3681">
        <f t="shared" si="114"/>
        <v>3680</v>
      </c>
      <c r="C3681" s="1" t="s">
        <v>3680</v>
      </c>
      <c r="D3681">
        <f t="shared" si="114"/>
        <v>3679</v>
      </c>
    </row>
    <row r="3682" spans="1:4" x14ac:dyDescent="0.25">
      <c r="A3682" s="2">
        <v>5405</v>
      </c>
      <c r="B3682">
        <f t="shared" si="114"/>
        <v>3681</v>
      </c>
      <c r="C3682" s="1" t="s">
        <v>3681</v>
      </c>
      <c r="D3682">
        <f t="shared" si="114"/>
        <v>3680</v>
      </c>
    </row>
    <row r="3683" spans="1:4" x14ac:dyDescent="0.25">
      <c r="A3683" s="2">
        <v>5408</v>
      </c>
      <c r="B3683">
        <f t="shared" si="114"/>
        <v>3682</v>
      </c>
      <c r="C3683" s="1" t="s">
        <v>3682</v>
      </c>
      <c r="D3683">
        <f t="shared" si="114"/>
        <v>3681</v>
      </c>
    </row>
    <row r="3684" spans="1:4" x14ac:dyDescent="0.25">
      <c r="A3684" s="2">
        <v>5409</v>
      </c>
      <c r="B3684">
        <f t="shared" si="114"/>
        <v>3683</v>
      </c>
      <c r="C3684" s="1" t="s">
        <v>3683</v>
      </c>
      <c r="D3684">
        <f t="shared" si="114"/>
        <v>3682</v>
      </c>
    </row>
    <row r="3685" spans="1:4" x14ac:dyDescent="0.25">
      <c r="A3685" s="2">
        <v>5410</v>
      </c>
      <c r="B3685">
        <f t="shared" si="114"/>
        <v>3684</v>
      </c>
      <c r="C3685" s="1" t="s">
        <v>3684</v>
      </c>
      <c r="D3685">
        <f t="shared" si="114"/>
        <v>3683</v>
      </c>
    </row>
    <row r="3686" spans="1:4" x14ac:dyDescent="0.25">
      <c r="A3686" s="2">
        <v>5412</v>
      </c>
      <c r="B3686">
        <f t="shared" si="114"/>
        <v>3685</v>
      </c>
      <c r="C3686" s="1" t="s">
        <v>3685</v>
      </c>
      <c r="D3686">
        <f t="shared" si="114"/>
        <v>3684</v>
      </c>
    </row>
    <row r="3687" spans="1:4" x14ac:dyDescent="0.25">
      <c r="A3687" s="2">
        <v>5413</v>
      </c>
      <c r="B3687">
        <f t="shared" si="114"/>
        <v>3686</v>
      </c>
      <c r="C3687" s="1" t="s">
        <v>3686</v>
      </c>
      <c r="D3687">
        <f t="shared" si="114"/>
        <v>3685</v>
      </c>
    </row>
    <row r="3688" spans="1:4" x14ac:dyDescent="0.25">
      <c r="A3688" s="2">
        <v>5414</v>
      </c>
      <c r="B3688">
        <f t="shared" si="114"/>
        <v>3687</v>
      </c>
      <c r="C3688" s="1" t="s">
        <v>3687</v>
      </c>
      <c r="D3688">
        <f t="shared" si="114"/>
        <v>3686</v>
      </c>
    </row>
    <row r="3689" spans="1:4" x14ac:dyDescent="0.25">
      <c r="A3689" s="2">
        <v>5416</v>
      </c>
      <c r="B3689">
        <f t="shared" si="114"/>
        <v>3688</v>
      </c>
      <c r="C3689" s="1" t="s">
        <v>3688</v>
      </c>
      <c r="D3689">
        <f t="shared" si="114"/>
        <v>3687</v>
      </c>
    </row>
    <row r="3690" spans="1:4" x14ac:dyDescent="0.25">
      <c r="A3690" s="2">
        <v>5418</v>
      </c>
      <c r="B3690">
        <f t="shared" si="114"/>
        <v>3689</v>
      </c>
      <c r="C3690" s="1" t="s">
        <v>3689</v>
      </c>
      <c r="D3690">
        <f t="shared" si="114"/>
        <v>3688</v>
      </c>
    </row>
    <row r="3691" spans="1:4" x14ac:dyDescent="0.25">
      <c r="A3691" s="2">
        <v>5419</v>
      </c>
      <c r="B3691">
        <f t="shared" si="114"/>
        <v>3690</v>
      </c>
      <c r="C3691" s="1" t="s">
        <v>3690</v>
      </c>
      <c r="D3691">
        <f t="shared" si="114"/>
        <v>3689</v>
      </c>
    </row>
    <row r="3692" spans="1:4" x14ac:dyDescent="0.25">
      <c r="A3692" s="2">
        <v>5420</v>
      </c>
      <c r="B3692">
        <f t="shared" si="114"/>
        <v>3691</v>
      </c>
      <c r="C3692" s="1" t="s">
        <v>3691</v>
      </c>
      <c r="D3692">
        <f t="shared" si="114"/>
        <v>3690</v>
      </c>
    </row>
    <row r="3693" spans="1:4" x14ac:dyDescent="0.25">
      <c r="A3693" s="2">
        <v>5421</v>
      </c>
      <c r="B3693">
        <f t="shared" si="114"/>
        <v>3692</v>
      </c>
      <c r="C3693" s="1" t="s">
        <v>3692</v>
      </c>
      <c r="D3693">
        <f t="shared" si="114"/>
        <v>3691</v>
      </c>
    </row>
    <row r="3694" spans="1:4" x14ac:dyDescent="0.25">
      <c r="A3694" s="2">
        <v>5424</v>
      </c>
      <c r="B3694">
        <f t="shared" si="114"/>
        <v>3693</v>
      </c>
      <c r="C3694" s="1" t="s">
        <v>3693</v>
      </c>
      <c r="D3694">
        <f t="shared" si="114"/>
        <v>3692</v>
      </c>
    </row>
    <row r="3695" spans="1:4" x14ac:dyDescent="0.25">
      <c r="A3695" s="2">
        <v>5425</v>
      </c>
      <c r="B3695">
        <f t="shared" si="114"/>
        <v>3694</v>
      </c>
      <c r="C3695" s="1" t="s">
        <v>3694</v>
      </c>
      <c r="D3695">
        <f t="shared" si="114"/>
        <v>3693</v>
      </c>
    </row>
    <row r="3696" spans="1:4" x14ac:dyDescent="0.25">
      <c r="A3696" s="2">
        <v>5426</v>
      </c>
      <c r="B3696">
        <f t="shared" si="114"/>
        <v>3695</v>
      </c>
      <c r="C3696" s="1" t="s">
        <v>3695</v>
      </c>
      <c r="D3696">
        <f t="shared" si="114"/>
        <v>3694</v>
      </c>
    </row>
    <row r="3697" spans="1:4" x14ac:dyDescent="0.25">
      <c r="A3697" s="2">
        <v>5427</v>
      </c>
      <c r="B3697">
        <f t="shared" si="114"/>
        <v>3696</v>
      </c>
      <c r="C3697" s="1" t="s">
        <v>3696</v>
      </c>
      <c r="D3697">
        <f t="shared" si="114"/>
        <v>3695</v>
      </c>
    </row>
    <row r="3698" spans="1:4" x14ac:dyDescent="0.25">
      <c r="A3698" s="2">
        <v>5429</v>
      </c>
      <c r="B3698">
        <f t="shared" si="114"/>
        <v>3697</v>
      </c>
      <c r="C3698" s="1" t="s">
        <v>3697</v>
      </c>
      <c r="D3698">
        <f t="shared" si="114"/>
        <v>3696</v>
      </c>
    </row>
    <row r="3699" spans="1:4" x14ac:dyDescent="0.25">
      <c r="A3699" s="2">
        <v>5430</v>
      </c>
      <c r="B3699">
        <f t="shared" si="114"/>
        <v>3698</v>
      </c>
      <c r="C3699" s="1" t="s">
        <v>3698</v>
      </c>
      <c r="D3699">
        <f t="shared" si="114"/>
        <v>3697</v>
      </c>
    </row>
    <row r="3700" spans="1:4" x14ac:dyDescent="0.25">
      <c r="A3700" s="2">
        <v>5431</v>
      </c>
      <c r="B3700">
        <f t="shared" si="114"/>
        <v>3699</v>
      </c>
      <c r="C3700" s="1" t="s">
        <v>3699</v>
      </c>
      <c r="D3700">
        <f t="shared" si="114"/>
        <v>3698</v>
      </c>
    </row>
    <row r="3701" spans="1:4" x14ac:dyDescent="0.25">
      <c r="A3701" s="2">
        <v>5432</v>
      </c>
      <c r="B3701">
        <f t="shared" si="114"/>
        <v>3700</v>
      </c>
      <c r="C3701" s="1" t="s">
        <v>3700</v>
      </c>
      <c r="D3701">
        <f t="shared" si="114"/>
        <v>3699</v>
      </c>
    </row>
    <row r="3702" spans="1:4" x14ac:dyDescent="0.25">
      <c r="A3702" s="2">
        <v>5434</v>
      </c>
      <c r="B3702">
        <f t="shared" si="114"/>
        <v>3701</v>
      </c>
      <c r="C3702" s="1" t="s">
        <v>3701</v>
      </c>
      <c r="D3702">
        <f t="shared" si="114"/>
        <v>3700</v>
      </c>
    </row>
    <row r="3703" spans="1:4" x14ac:dyDescent="0.25">
      <c r="A3703" s="2">
        <v>5435</v>
      </c>
      <c r="B3703">
        <f t="shared" si="114"/>
        <v>3702</v>
      </c>
      <c r="C3703" s="1" t="s">
        <v>3702</v>
      </c>
      <c r="D3703">
        <f t="shared" si="114"/>
        <v>3701</v>
      </c>
    </row>
    <row r="3704" spans="1:4" x14ac:dyDescent="0.25">
      <c r="A3704" s="2">
        <v>5436</v>
      </c>
      <c r="B3704">
        <f t="shared" si="114"/>
        <v>3703</v>
      </c>
      <c r="C3704" s="1" t="s">
        <v>3703</v>
      </c>
      <c r="D3704">
        <f t="shared" si="114"/>
        <v>3702</v>
      </c>
    </row>
    <row r="3705" spans="1:4" x14ac:dyDescent="0.25">
      <c r="A3705" s="2">
        <v>5437</v>
      </c>
      <c r="B3705">
        <f t="shared" si="114"/>
        <v>3704</v>
      </c>
      <c r="C3705" s="1" t="s">
        <v>3704</v>
      </c>
      <c r="D3705">
        <f t="shared" si="114"/>
        <v>3703</v>
      </c>
    </row>
    <row r="3706" spans="1:4" x14ac:dyDescent="0.25">
      <c r="A3706" s="2">
        <v>5438</v>
      </c>
      <c r="B3706">
        <f t="shared" si="114"/>
        <v>3705</v>
      </c>
      <c r="C3706" s="1" t="s">
        <v>3705</v>
      </c>
      <c r="D3706">
        <f t="shared" si="114"/>
        <v>3704</v>
      </c>
    </row>
    <row r="3707" spans="1:4" x14ac:dyDescent="0.25">
      <c r="A3707" s="2">
        <v>5440</v>
      </c>
      <c r="B3707">
        <f t="shared" si="114"/>
        <v>3706</v>
      </c>
      <c r="C3707" s="1" t="s">
        <v>3706</v>
      </c>
      <c r="D3707">
        <f t="shared" si="114"/>
        <v>3705</v>
      </c>
    </row>
    <row r="3708" spans="1:4" x14ac:dyDescent="0.25">
      <c r="A3708" s="2">
        <v>5443</v>
      </c>
      <c r="B3708">
        <f t="shared" si="114"/>
        <v>3707</v>
      </c>
      <c r="C3708" s="1" t="s">
        <v>3707</v>
      </c>
      <c r="D3708">
        <f t="shared" si="114"/>
        <v>3706</v>
      </c>
    </row>
    <row r="3709" spans="1:4" x14ac:dyDescent="0.25">
      <c r="A3709" s="2">
        <v>5444</v>
      </c>
      <c r="B3709">
        <f t="shared" si="114"/>
        <v>3708</v>
      </c>
      <c r="C3709" s="1" t="s">
        <v>3708</v>
      </c>
      <c r="D3709">
        <f t="shared" si="114"/>
        <v>3707</v>
      </c>
    </row>
    <row r="3710" spans="1:4" x14ac:dyDescent="0.25">
      <c r="A3710" s="2">
        <v>5445</v>
      </c>
      <c r="B3710">
        <f t="shared" si="114"/>
        <v>3709</v>
      </c>
      <c r="C3710" s="1" t="s">
        <v>3709</v>
      </c>
      <c r="D3710">
        <f t="shared" si="114"/>
        <v>3708</v>
      </c>
    </row>
    <row r="3711" spans="1:4" x14ac:dyDescent="0.25">
      <c r="A3711" s="2">
        <v>5446</v>
      </c>
      <c r="B3711">
        <f t="shared" si="114"/>
        <v>3710</v>
      </c>
      <c r="C3711" s="1" t="s">
        <v>3710</v>
      </c>
      <c r="D3711">
        <f t="shared" si="114"/>
        <v>3709</v>
      </c>
    </row>
    <row r="3712" spans="1:4" x14ac:dyDescent="0.25">
      <c r="A3712" s="2">
        <v>5450</v>
      </c>
      <c r="B3712">
        <f t="shared" si="114"/>
        <v>3711</v>
      </c>
      <c r="C3712" s="1" t="s">
        <v>3711</v>
      </c>
      <c r="D3712">
        <f t="shared" si="114"/>
        <v>3710</v>
      </c>
    </row>
    <row r="3713" spans="1:4" x14ac:dyDescent="0.25">
      <c r="A3713" s="2">
        <v>5454</v>
      </c>
      <c r="B3713">
        <f t="shared" si="114"/>
        <v>3712</v>
      </c>
      <c r="C3713" s="1" t="s">
        <v>3712</v>
      </c>
      <c r="D3713">
        <f t="shared" si="114"/>
        <v>3711</v>
      </c>
    </row>
    <row r="3714" spans="1:4" x14ac:dyDescent="0.25">
      <c r="A3714" s="2">
        <v>5455</v>
      </c>
      <c r="B3714">
        <f t="shared" si="114"/>
        <v>3713</v>
      </c>
      <c r="C3714" s="1" t="s">
        <v>3713</v>
      </c>
      <c r="D3714">
        <f t="shared" si="114"/>
        <v>3712</v>
      </c>
    </row>
    <row r="3715" spans="1:4" x14ac:dyDescent="0.25">
      <c r="A3715" s="2">
        <v>5456</v>
      </c>
      <c r="B3715">
        <f t="shared" si="114"/>
        <v>3714</v>
      </c>
      <c r="C3715" s="1" t="s">
        <v>3714</v>
      </c>
      <c r="D3715">
        <f t="shared" si="114"/>
        <v>3713</v>
      </c>
    </row>
    <row r="3716" spans="1:4" x14ac:dyDescent="0.25">
      <c r="A3716" s="2">
        <v>5457</v>
      </c>
      <c r="B3716">
        <f t="shared" si="114"/>
        <v>3715</v>
      </c>
      <c r="C3716" s="1" t="s">
        <v>3715</v>
      </c>
      <c r="D3716">
        <f t="shared" si="114"/>
        <v>3714</v>
      </c>
    </row>
    <row r="3717" spans="1:4" x14ac:dyDescent="0.25">
      <c r="A3717" s="2">
        <v>5458</v>
      </c>
      <c r="B3717">
        <f t="shared" si="114"/>
        <v>3716</v>
      </c>
      <c r="C3717" s="1" t="s">
        <v>3716</v>
      </c>
      <c r="D3717">
        <f t="shared" si="114"/>
        <v>3715</v>
      </c>
    </row>
    <row r="3718" spans="1:4" x14ac:dyDescent="0.25">
      <c r="A3718" s="2">
        <v>5459</v>
      </c>
      <c r="B3718">
        <f t="shared" si="114"/>
        <v>3717</v>
      </c>
      <c r="C3718" s="1" t="s">
        <v>3717</v>
      </c>
      <c r="D3718">
        <f t="shared" si="114"/>
        <v>3716</v>
      </c>
    </row>
    <row r="3719" spans="1:4" x14ac:dyDescent="0.25">
      <c r="A3719" s="2">
        <v>5460</v>
      </c>
      <c r="B3719">
        <f t="shared" si="114"/>
        <v>3718</v>
      </c>
      <c r="C3719" s="1" t="s">
        <v>3718</v>
      </c>
      <c r="D3719">
        <f t="shared" si="114"/>
        <v>3717</v>
      </c>
    </row>
    <row r="3720" spans="1:4" x14ac:dyDescent="0.25">
      <c r="A3720" s="2">
        <v>5461</v>
      </c>
      <c r="B3720">
        <f t="shared" si="114"/>
        <v>3719</v>
      </c>
      <c r="C3720" s="1" t="s">
        <v>3719</v>
      </c>
      <c r="D3720">
        <f t="shared" si="114"/>
        <v>3718</v>
      </c>
    </row>
    <row r="3721" spans="1:4" x14ac:dyDescent="0.25">
      <c r="A3721" s="2">
        <v>5463</v>
      </c>
      <c r="B3721">
        <f t="shared" si="114"/>
        <v>3720</v>
      </c>
      <c r="C3721" s="1" t="s">
        <v>3720</v>
      </c>
      <c r="D3721">
        <f t="shared" si="114"/>
        <v>3719</v>
      </c>
    </row>
    <row r="3722" spans="1:4" x14ac:dyDescent="0.25">
      <c r="A3722" s="2">
        <v>5464</v>
      </c>
      <c r="B3722">
        <f t="shared" si="114"/>
        <v>3721</v>
      </c>
      <c r="C3722" s="1" t="s">
        <v>3721</v>
      </c>
      <c r="D3722">
        <f t="shared" si="114"/>
        <v>3720</v>
      </c>
    </row>
    <row r="3723" spans="1:4" x14ac:dyDescent="0.25">
      <c r="A3723" s="2">
        <v>5465</v>
      </c>
      <c r="B3723">
        <f t="shared" si="114"/>
        <v>3722</v>
      </c>
      <c r="C3723" s="1" t="s">
        <v>3722</v>
      </c>
      <c r="D3723">
        <f t="shared" si="114"/>
        <v>3721</v>
      </c>
    </row>
    <row r="3724" spans="1:4" x14ac:dyDescent="0.25">
      <c r="A3724" s="2">
        <v>5466</v>
      </c>
      <c r="B3724">
        <f t="shared" ref="B3724:D3787" si="116">B3723+1</f>
        <v>3723</v>
      </c>
      <c r="C3724" s="1" t="s">
        <v>3723</v>
      </c>
      <c r="D3724">
        <f t="shared" ref="D3724" si="117">D3723+1</f>
        <v>3722</v>
      </c>
    </row>
    <row r="3725" spans="1:4" x14ac:dyDescent="0.25">
      <c r="A3725" s="2">
        <v>5467</v>
      </c>
      <c r="B3725">
        <f t="shared" si="116"/>
        <v>3724</v>
      </c>
      <c r="C3725" s="1" t="s">
        <v>3724</v>
      </c>
      <c r="D3725">
        <f t="shared" si="116"/>
        <v>3723</v>
      </c>
    </row>
    <row r="3726" spans="1:4" x14ac:dyDescent="0.25">
      <c r="A3726" s="2">
        <v>5468</v>
      </c>
      <c r="B3726">
        <f t="shared" si="116"/>
        <v>3725</v>
      </c>
      <c r="C3726" s="1" t="s">
        <v>3725</v>
      </c>
      <c r="D3726">
        <f t="shared" si="116"/>
        <v>3724</v>
      </c>
    </row>
    <row r="3727" spans="1:4" x14ac:dyDescent="0.25">
      <c r="A3727" s="2">
        <v>5470</v>
      </c>
      <c r="B3727">
        <f t="shared" si="116"/>
        <v>3726</v>
      </c>
      <c r="C3727" s="1" t="s">
        <v>3726</v>
      </c>
      <c r="D3727">
        <f t="shared" si="116"/>
        <v>3725</v>
      </c>
    </row>
    <row r="3728" spans="1:4" x14ac:dyDescent="0.25">
      <c r="A3728" s="2">
        <v>5471</v>
      </c>
      <c r="B3728">
        <f t="shared" si="116"/>
        <v>3727</v>
      </c>
      <c r="C3728" s="1" t="s">
        <v>3727</v>
      </c>
      <c r="D3728">
        <f t="shared" si="116"/>
        <v>3726</v>
      </c>
    </row>
    <row r="3729" spans="1:4" x14ac:dyDescent="0.25">
      <c r="A3729" s="2">
        <v>5472</v>
      </c>
      <c r="B3729">
        <f t="shared" si="116"/>
        <v>3728</v>
      </c>
      <c r="C3729" s="1" t="s">
        <v>3728</v>
      </c>
      <c r="D3729">
        <f t="shared" si="116"/>
        <v>3727</v>
      </c>
    </row>
    <row r="3730" spans="1:4" x14ac:dyDescent="0.25">
      <c r="A3730" s="2">
        <v>5473</v>
      </c>
      <c r="B3730">
        <f t="shared" si="116"/>
        <v>3729</v>
      </c>
      <c r="C3730" s="1" t="s">
        <v>3729</v>
      </c>
      <c r="D3730">
        <f t="shared" si="116"/>
        <v>3728</v>
      </c>
    </row>
    <row r="3731" spans="1:4" x14ac:dyDescent="0.25">
      <c r="A3731" s="2">
        <v>5476</v>
      </c>
      <c r="B3731">
        <f t="shared" si="116"/>
        <v>3730</v>
      </c>
      <c r="C3731" s="1" t="s">
        <v>3730</v>
      </c>
      <c r="D3731">
        <f t="shared" si="116"/>
        <v>3729</v>
      </c>
    </row>
    <row r="3732" spans="1:4" x14ac:dyDescent="0.25">
      <c r="A3732" s="2">
        <v>5480</v>
      </c>
      <c r="B3732">
        <f t="shared" si="116"/>
        <v>3731</v>
      </c>
      <c r="C3732" s="1" t="s">
        <v>3731</v>
      </c>
      <c r="D3732">
        <f t="shared" si="116"/>
        <v>3730</v>
      </c>
    </row>
    <row r="3733" spans="1:4" x14ac:dyDescent="0.25">
      <c r="A3733" s="2">
        <v>5481</v>
      </c>
      <c r="B3733">
        <f t="shared" si="116"/>
        <v>3732</v>
      </c>
      <c r="C3733" s="1" t="s">
        <v>3732</v>
      </c>
      <c r="D3733">
        <f t="shared" si="116"/>
        <v>3731</v>
      </c>
    </row>
    <row r="3734" spans="1:4" x14ac:dyDescent="0.25">
      <c r="A3734" s="2">
        <v>5483</v>
      </c>
      <c r="B3734">
        <f t="shared" si="116"/>
        <v>3733</v>
      </c>
      <c r="C3734" s="1" t="s">
        <v>3733</v>
      </c>
      <c r="D3734">
        <f t="shared" si="116"/>
        <v>3732</v>
      </c>
    </row>
    <row r="3735" spans="1:4" x14ac:dyDescent="0.25">
      <c r="A3735" s="2">
        <v>5484</v>
      </c>
      <c r="B3735">
        <f t="shared" si="116"/>
        <v>3734</v>
      </c>
      <c r="C3735" s="1" t="s">
        <v>3734</v>
      </c>
      <c r="D3735">
        <f t="shared" si="116"/>
        <v>3733</v>
      </c>
    </row>
    <row r="3736" spans="1:4" x14ac:dyDescent="0.25">
      <c r="A3736" s="2">
        <v>5486</v>
      </c>
      <c r="B3736">
        <f t="shared" si="116"/>
        <v>3735</v>
      </c>
      <c r="C3736" s="1" t="s">
        <v>3735</v>
      </c>
      <c r="D3736">
        <f t="shared" si="116"/>
        <v>3734</v>
      </c>
    </row>
    <row r="3737" spans="1:4" x14ac:dyDescent="0.25">
      <c r="A3737" s="2">
        <v>5487</v>
      </c>
      <c r="B3737">
        <f t="shared" si="116"/>
        <v>3736</v>
      </c>
      <c r="C3737" s="1" t="s">
        <v>3736</v>
      </c>
      <c r="D3737">
        <f t="shared" si="116"/>
        <v>3735</v>
      </c>
    </row>
    <row r="3738" spans="1:4" x14ac:dyDescent="0.25">
      <c r="A3738" s="2">
        <v>5489</v>
      </c>
      <c r="B3738">
        <f t="shared" si="116"/>
        <v>3737</v>
      </c>
      <c r="C3738" s="1" t="s">
        <v>3737</v>
      </c>
      <c r="D3738">
        <f t="shared" si="116"/>
        <v>3736</v>
      </c>
    </row>
    <row r="3739" spans="1:4" x14ac:dyDescent="0.25">
      <c r="A3739" s="2">
        <v>5491</v>
      </c>
      <c r="B3739">
        <f t="shared" si="116"/>
        <v>3738</v>
      </c>
      <c r="C3739" s="1" t="s">
        <v>3738</v>
      </c>
      <c r="D3739">
        <f t="shared" si="116"/>
        <v>3737</v>
      </c>
    </row>
    <row r="3740" spans="1:4" x14ac:dyDescent="0.25">
      <c r="A3740" s="2">
        <v>5496</v>
      </c>
      <c r="B3740">
        <f t="shared" si="116"/>
        <v>3739</v>
      </c>
      <c r="C3740" s="1" t="s">
        <v>3739</v>
      </c>
      <c r="D3740">
        <f t="shared" si="116"/>
        <v>3738</v>
      </c>
    </row>
    <row r="3741" spans="1:4" x14ac:dyDescent="0.25">
      <c r="A3741" s="2">
        <v>5498</v>
      </c>
      <c r="B3741">
        <f t="shared" si="116"/>
        <v>3740</v>
      </c>
      <c r="C3741" s="1" t="s">
        <v>3740</v>
      </c>
      <c r="D3741">
        <f t="shared" si="116"/>
        <v>3739</v>
      </c>
    </row>
    <row r="3742" spans="1:4" x14ac:dyDescent="0.25">
      <c r="A3742" s="2">
        <v>5500</v>
      </c>
      <c r="B3742">
        <f t="shared" si="116"/>
        <v>3741</v>
      </c>
      <c r="C3742" s="1" t="s">
        <v>3741</v>
      </c>
      <c r="D3742">
        <f t="shared" si="116"/>
        <v>3740</v>
      </c>
    </row>
    <row r="3743" spans="1:4" x14ac:dyDescent="0.25">
      <c r="A3743" s="2">
        <v>5501</v>
      </c>
      <c r="B3743">
        <f t="shared" si="116"/>
        <v>3742</v>
      </c>
      <c r="C3743" s="1" t="s">
        <v>3742</v>
      </c>
      <c r="D3743">
        <f t="shared" si="116"/>
        <v>3741</v>
      </c>
    </row>
    <row r="3744" spans="1:4" x14ac:dyDescent="0.25">
      <c r="A3744" s="2">
        <v>5502</v>
      </c>
      <c r="B3744">
        <f t="shared" si="116"/>
        <v>3743</v>
      </c>
      <c r="C3744" s="1" t="s">
        <v>3743</v>
      </c>
      <c r="D3744">
        <f t="shared" si="116"/>
        <v>3742</v>
      </c>
    </row>
    <row r="3745" spans="1:4" x14ac:dyDescent="0.25">
      <c r="A3745" s="2">
        <v>5503</v>
      </c>
      <c r="B3745">
        <f t="shared" si="116"/>
        <v>3744</v>
      </c>
      <c r="C3745" s="1" t="s">
        <v>3744</v>
      </c>
      <c r="D3745">
        <f t="shared" si="116"/>
        <v>3743</v>
      </c>
    </row>
    <row r="3746" spans="1:4" x14ac:dyDescent="0.25">
      <c r="A3746" s="2">
        <v>5506</v>
      </c>
      <c r="B3746">
        <f t="shared" si="116"/>
        <v>3745</v>
      </c>
      <c r="C3746" s="1" t="s">
        <v>3745</v>
      </c>
      <c r="D3746">
        <f t="shared" si="116"/>
        <v>3744</v>
      </c>
    </row>
    <row r="3747" spans="1:4" x14ac:dyDescent="0.25">
      <c r="A3747" s="2">
        <v>5507</v>
      </c>
      <c r="B3747">
        <f t="shared" si="116"/>
        <v>3746</v>
      </c>
      <c r="C3747" s="1" t="s">
        <v>3746</v>
      </c>
      <c r="D3747">
        <f t="shared" si="116"/>
        <v>3745</v>
      </c>
    </row>
    <row r="3748" spans="1:4" x14ac:dyDescent="0.25">
      <c r="A3748" s="2">
        <v>5508</v>
      </c>
      <c r="B3748">
        <f t="shared" si="116"/>
        <v>3747</v>
      </c>
      <c r="C3748" s="1" t="s">
        <v>3747</v>
      </c>
      <c r="D3748">
        <f t="shared" si="116"/>
        <v>3746</v>
      </c>
    </row>
    <row r="3749" spans="1:4" x14ac:dyDescent="0.25">
      <c r="A3749" s="2">
        <v>5509</v>
      </c>
      <c r="B3749">
        <f t="shared" si="116"/>
        <v>3748</v>
      </c>
      <c r="C3749" s="1" t="s">
        <v>3748</v>
      </c>
      <c r="D3749">
        <f t="shared" si="116"/>
        <v>3747</v>
      </c>
    </row>
    <row r="3750" spans="1:4" x14ac:dyDescent="0.25">
      <c r="A3750" s="2">
        <v>5511</v>
      </c>
      <c r="B3750">
        <f t="shared" si="116"/>
        <v>3749</v>
      </c>
      <c r="C3750" s="1" t="s">
        <v>3749</v>
      </c>
      <c r="D3750">
        <f t="shared" si="116"/>
        <v>3748</v>
      </c>
    </row>
    <row r="3751" spans="1:4" x14ac:dyDescent="0.25">
      <c r="A3751" s="2">
        <v>5514</v>
      </c>
      <c r="B3751">
        <f t="shared" si="116"/>
        <v>3750</v>
      </c>
      <c r="C3751" s="1" t="s">
        <v>3750</v>
      </c>
      <c r="D3751">
        <f t="shared" si="116"/>
        <v>3749</v>
      </c>
    </row>
    <row r="3752" spans="1:4" x14ac:dyDescent="0.25">
      <c r="A3752" s="2">
        <v>5515</v>
      </c>
      <c r="B3752">
        <f t="shared" si="116"/>
        <v>3751</v>
      </c>
      <c r="C3752" s="1" t="s">
        <v>3751</v>
      </c>
      <c r="D3752">
        <f t="shared" si="116"/>
        <v>3750</v>
      </c>
    </row>
    <row r="3753" spans="1:4" x14ac:dyDescent="0.25">
      <c r="A3753" s="2">
        <v>5518</v>
      </c>
      <c r="B3753">
        <f t="shared" si="116"/>
        <v>3752</v>
      </c>
      <c r="C3753" s="1" t="s">
        <v>3752</v>
      </c>
      <c r="D3753">
        <f t="shared" si="116"/>
        <v>3751</v>
      </c>
    </row>
    <row r="3754" spans="1:4" x14ac:dyDescent="0.25">
      <c r="A3754" s="2">
        <v>5519</v>
      </c>
      <c r="B3754">
        <f t="shared" si="116"/>
        <v>3753</v>
      </c>
      <c r="C3754" s="1" t="s">
        <v>3753</v>
      </c>
      <c r="D3754">
        <f t="shared" si="116"/>
        <v>3752</v>
      </c>
    </row>
    <row r="3755" spans="1:4" x14ac:dyDescent="0.25">
      <c r="A3755" s="2">
        <v>5520</v>
      </c>
      <c r="B3755">
        <f t="shared" si="116"/>
        <v>3754</v>
      </c>
      <c r="C3755" s="1" t="s">
        <v>3754</v>
      </c>
      <c r="D3755">
        <f t="shared" si="116"/>
        <v>3753</v>
      </c>
    </row>
    <row r="3756" spans="1:4" x14ac:dyDescent="0.25">
      <c r="A3756" s="2">
        <v>5521</v>
      </c>
      <c r="B3756">
        <f t="shared" si="116"/>
        <v>3755</v>
      </c>
      <c r="C3756" s="1" t="s">
        <v>3755</v>
      </c>
      <c r="D3756">
        <f t="shared" si="116"/>
        <v>3754</v>
      </c>
    </row>
    <row r="3757" spans="1:4" x14ac:dyDescent="0.25">
      <c r="A3757" s="2">
        <v>5522</v>
      </c>
      <c r="B3757">
        <f t="shared" si="116"/>
        <v>3756</v>
      </c>
      <c r="C3757" s="1" t="s">
        <v>3756</v>
      </c>
      <c r="D3757">
        <f t="shared" si="116"/>
        <v>3755</v>
      </c>
    </row>
    <row r="3758" spans="1:4" x14ac:dyDescent="0.25">
      <c r="A3758" s="2">
        <v>5523</v>
      </c>
      <c r="B3758">
        <f t="shared" si="116"/>
        <v>3757</v>
      </c>
      <c r="C3758" s="1" t="s">
        <v>3757</v>
      </c>
      <c r="D3758">
        <f t="shared" si="116"/>
        <v>3756</v>
      </c>
    </row>
    <row r="3759" spans="1:4" x14ac:dyDescent="0.25">
      <c r="A3759" s="2">
        <v>5525</v>
      </c>
      <c r="B3759">
        <f t="shared" si="116"/>
        <v>3758</v>
      </c>
      <c r="C3759" s="1" t="s">
        <v>3758</v>
      </c>
      <c r="D3759">
        <f t="shared" si="116"/>
        <v>3757</v>
      </c>
    </row>
    <row r="3760" spans="1:4" x14ac:dyDescent="0.25">
      <c r="A3760" s="2">
        <v>5530</v>
      </c>
      <c r="B3760">
        <f t="shared" si="116"/>
        <v>3759</v>
      </c>
      <c r="C3760" s="1" t="s">
        <v>3759</v>
      </c>
      <c r="D3760">
        <f t="shared" si="116"/>
        <v>3758</v>
      </c>
    </row>
    <row r="3761" spans="1:4" x14ac:dyDescent="0.25">
      <c r="A3761" s="2">
        <v>5531</v>
      </c>
      <c r="B3761">
        <f t="shared" si="116"/>
        <v>3760</v>
      </c>
      <c r="C3761" s="1" t="s">
        <v>3760</v>
      </c>
      <c r="D3761">
        <f t="shared" si="116"/>
        <v>3759</v>
      </c>
    </row>
    <row r="3762" spans="1:4" x14ac:dyDescent="0.25">
      <c r="A3762" s="2">
        <v>5532</v>
      </c>
      <c r="B3762">
        <f t="shared" si="116"/>
        <v>3761</v>
      </c>
      <c r="C3762" s="1" t="s">
        <v>3761</v>
      </c>
      <c r="D3762">
        <f t="shared" si="116"/>
        <v>3760</v>
      </c>
    </row>
    <row r="3763" spans="1:4" x14ac:dyDescent="0.25">
      <c r="A3763" s="2">
        <v>5533</v>
      </c>
      <c r="B3763">
        <f t="shared" si="116"/>
        <v>3762</v>
      </c>
      <c r="C3763" s="1" t="s">
        <v>3762</v>
      </c>
      <c r="D3763">
        <f t="shared" si="116"/>
        <v>3761</v>
      </c>
    </row>
    <row r="3764" spans="1:4" x14ac:dyDescent="0.25">
      <c r="A3764" s="2">
        <v>5534</v>
      </c>
      <c r="B3764">
        <f t="shared" si="116"/>
        <v>3763</v>
      </c>
      <c r="C3764" s="1" t="s">
        <v>3763</v>
      </c>
      <c r="D3764">
        <f t="shared" si="116"/>
        <v>3762</v>
      </c>
    </row>
    <row r="3765" spans="1:4" x14ac:dyDescent="0.25">
      <c r="A3765" s="2">
        <v>5536</v>
      </c>
      <c r="B3765">
        <f t="shared" si="116"/>
        <v>3764</v>
      </c>
      <c r="C3765" s="1" t="s">
        <v>3764</v>
      </c>
      <c r="D3765">
        <f t="shared" si="116"/>
        <v>3763</v>
      </c>
    </row>
    <row r="3766" spans="1:4" x14ac:dyDescent="0.25">
      <c r="A3766" s="2">
        <v>5539</v>
      </c>
      <c r="B3766">
        <f t="shared" si="116"/>
        <v>3765</v>
      </c>
      <c r="C3766" s="1" t="s">
        <v>3765</v>
      </c>
      <c r="D3766">
        <f t="shared" si="116"/>
        <v>3764</v>
      </c>
    </row>
    <row r="3767" spans="1:4" x14ac:dyDescent="0.25">
      <c r="A3767" s="2">
        <v>5540</v>
      </c>
      <c r="B3767">
        <f t="shared" si="116"/>
        <v>3766</v>
      </c>
      <c r="C3767" s="1" t="s">
        <v>3766</v>
      </c>
      <c r="D3767">
        <f t="shared" si="116"/>
        <v>3765</v>
      </c>
    </row>
    <row r="3768" spans="1:4" x14ac:dyDescent="0.25">
      <c r="A3768" s="2">
        <v>5541</v>
      </c>
      <c r="B3768">
        <f t="shared" si="116"/>
        <v>3767</v>
      </c>
      <c r="C3768" s="1" t="s">
        <v>3767</v>
      </c>
      <c r="D3768">
        <f t="shared" si="116"/>
        <v>3766</v>
      </c>
    </row>
    <row r="3769" spans="1:4" x14ac:dyDescent="0.25">
      <c r="A3769" s="2">
        <v>5543</v>
      </c>
      <c r="B3769">
        <f t="shared" si="116"/>
        <v>3768</v>
      </c>
      <c r="C3769" s="1" t="s">
        <v>3768</v>
      </c>
      <c r="D3769">
        <f t="shared" si="116"/>
        <v>3767</v>
      </c>
    </row>
    <row r="3770" spans="1:4" x14ac:dyDescent="0.25">
      <c r="A3770" s="2">
        <v>5544</v>
      </c>
      <c r="B3770">
        <f t="shared" si="116"/>
        <v>3769</v>
      </c>
      <c r="C3770" s="1" t="s">
        <v>3769</v>
      </c>
      <c r="D3770">
        <f t="shared" si="116"/>
        <v>3768</v>
      </c>
    </row>
    <row r="3771" spans="1:4" x14ac:dyDescent="0.25">
      <c r="A3771" s="2">
        <v>5546</v>
      </c>
      <c r="B3771">
        <f t="shared" si="116"/>
        <v>3770</v>
      </c>
      <c r="C3771" s="1" t="s">
        <v>3770</v>
      </c>
      <c r="D3771">
        <f t="shared" si="116"/>
        <v>3769</v>
      </c>
    </row>
    <row r="3772" spans="1:4" x14ac:dyDescent="0.25">
      <c r="A3772" s="2">
        <v>5547</v>
      </c>
      <c r="B3772">
        <f t="shared" si="116"/>
        <v>3771</v>
      </c>
      <c r="C3772" s="1" t="s">
        <v>3771</v>
      </c>
      <c r="D3772">
        <f t="shared" si="116"/>
        <v>3770</v>
      </c>
    </row>
    <row r="3773" spans="1:4" x14ac:dyDescent="0.25">
      <c r="A3773" s="2">
        <v>5551</v>
      </c>
      <c r="B3773">
        <f t="shared" si="116"/>
        <v>3772</v>
      </c>
      <c r="C3773" s="1" t="s">
        <v>3772</v>
      </c>
      <c r="D3773">
        <f t="shared" si="116"/>
        <v>3771</v>
      </c>
    </row>
    <row r="3774" spans="1:4" x14ac:dyDescent="0.25">
      <c r="A3774" s="2">
        <v>5552</v>
      </c>
      <c r="B3774">
        <f t="shared" si="116"/>
        <v>3773</v>
      </c>
      <c r="C3774" s="1" t="s">
        <v>3773</v>
      </c>
      <c r="D3774">
        <f t="shared" si="116"/>
        <v>3772</v>
      </c>
    </row>
    <row r="3775" spans="1:4" x14ac:dyDescent="0.25">
      <c r="A3775" s="2">
        <v>5553</v>
      </c>
      <c r="B3775">
        <f t="shared" si="116"/>
        <v>3774</v>
      </c>
      <c r="C3775" s="1" t="s">
        <v>3774</v>
      </c>
      <c r="D3775">
        <f t="shared" si="116"/>
        <v>3773</v>
      </c>
    </row>
    <row r="3776" spans="1:4" x14ac:dyDescent="0.25">
      <c r="A3776" s="2">
        <v>5554</v>
      </c>
      <c r="B3776">
        <f t="shared" si="116"/>
        <v>3775</v>
      </c>
      <c r="C3776" s="1" t="s">
        <v>3775</v>
      </c>
      <c r="D3776">
        <f t="shared" si="116"/>
        <v>3774</v>
      </c>
    </row>
    <row r="3777" spans="1:4" x14ac:dyDescent="0.25">
      <c r="A3777" s="2">
        <v>5556</v>
      </c>
      <c r="B3777">
        <f t="shared" si="116"/>
        <v>3776</v>
      </c>
      <c r="C3777" s="1" t="s">
        <v>3776</v>
      </c>
      <c r="D3777">
        <f t="shared" si="116"/>
        <v>3775</v>
      </c>
    </row>
    <row r="3778" spans="1:4" x14ac:dyDescent="0.25">
      <c r="A3778" s="2">
        <v>5557</v>
      </c>
      <c r="B3778">
        <f t="shared" si="116"/>
        <v>3777</v>
      </c>
      <c r="C3778" s="1" t="s">
        <v>3777</v>
      </c>
      <c r="D3778">
        <f t="shared" si="116"/>
        <v>3776</v>
      </c>
    </row>
    <row r="3779" spans="1:4" x14ac:dyDescent="0.25">
      <c r="A3779" s="2">
        <v>5559</v>
      </c>
      <c r="B3779">
        <f t="shared" si="116"/>
        <v>3778</v>
      </c>
      <c r="C3779" s="1" t="s">
        <v>3778</v>
      </c>
      <c r="D3779">
        <f t="shared" si="116"/>
        <v>3777</v>
      </c>
    </row>
    <row r="3780" spans="1:4" x14ac:dyDescent="0.25">
      <c r="A3780" s="2">
        <v>5560</v>
      </c>
      <c r="B3780">
        <f t="shared" si="116"/>
        <v>3779</v>
      </c>
      <c r="C3780" s="1" t="s">
        <v>3779</v>
      </c>
      <c r="D3780">
        <f t="shared" si="116"/>
        <v>3778</v>
      </c>
    </row>
    <row r="3781" spans="1:4" x14ac:dyDescent="0.25">
      <c r="A3781" s="2">
        <v>5561</v>
      </c>
      <c r="B3781">
        <f t="shared" si="116"/>
        <v>3780</v>
      </c>
      <c r="C3781" s="1" t="s">
        <v>3780</v>
      </c>
      <c r="D3781">
        <f t="shared" si="116"/>
        <v>3779</v>
      </c>
    </row>
    <row r="3782" spans="1:4" x14ac:dyDescent="0.25">
      <c r="A3782" s="2">
        <v>5563</v>
      </c>
      <c r="B3782">
        <f t="shared" si="116"/>
        <v>3781</v>
      </c>
      <c r="C3782" s="1" t="s">
        <v>3781</v>
      </c>
      <c r="D3782">
        <f t="shared" si="116"/>
        <v>3780</v>
      </c>
    </row>
    <row r="3783" spans="1:4" x14ac:dyDescent="0.25">
      <c r="A3783" s="2">
        <v>5565</v>
      </c>
      <c r="B3783">
        <f t="shared" si="116"/>
        <v>3782</v>
      </c>
      <c r="C3783" s="1" t="s">
        <v>3782</v>
      </c>
      <c r="D3783">
        <f t="shared" si="116"/>
        <v>3781</v>
      </c>
    </row>
    <row r="3784" spans="1:4" x14ac:dyDescent="0.25">
      <c r="A3784" s="2">
        <v>5567</v>
      </c>
      <c r="B3784">
        <f t="shared" si="116"/>
        <v>3783</v>
      </c>
      <c r="C3784" s="1" t="s">
        <v>3783</v>
      </c>
      <c r="D3784">
        <f t="shared" si="116"/>
        <v>3782</v>
      </c>
    </row>
    <row r="3785" spans="1:4" x14ac:dyDescent="0.25">
      <c r="A3785" s="2">
        <v>5569</v>
      </c>
      <c r="B3785">
        <f t="shared" si="116"/>
        <v>3784</v>
      </c>
      <c r="C3785" s="1" t="s">
        <v>3784</v>
      </c>
      <c r="D3785">
        <f t="shared" si="116"/>
        <v>3783</v>
      </c>
    </row>
    <row r="3786" spans="1:4" x14ac:dyDescent="0.25">
      <c r="A3786" s="2">
        <v>5570</v>
      </c>
      <c r="B3786">
        <f t="shared" si="116"/>
        <v>3785</v>
      </c>
      <c r="C3786" s="1" t="s">
        <v>3785</v>
      </c>
      <c r="D3786">
        <f t="shared" si="116"/>
        <v>3784</v>
      </c>
    </row>
    <row r="3787" spans="1:4" x14ac:dyDescent="0.25">
      <c r="A3787" s="2">
        <v>5571</v>
      </c>
      <c r="B3787">
        <f t="shared" si="116"/>
        <v>3786</v>
      </c>
      <c r="C3787" s="1" t="s">
        <v>3786</v>
      </c>
      <c r="D3787">
        <f t="shared" si="116"/>
        <v>3785</v>
      </c>
    </row>
    <row r="3788" spans="1:4" x14ac:dyDescent="0.25">
      <c r="A3788" s="2">
        <v>5572</v>
      </c>
      <c r="B3788">
        <f t="shared" ref="B3788:D3851" si="118">B3787+1</f>
        <v>3787</v>
      </c>
      <c r="C3788" s="1" t="s">
        <v>3787</v>
      </c>
      <c r="D3788">
        <f t="shared" ref="D3788" si="119">D3787+1</f>
        <v>3786</v>
      </c>
    </row>
    <row r="3789" spans="1:4" x14ac:dyDescent="0.25">
      <c r="A3789" s="2">
        <v>5573</v>
      </c>
      <c r="B3789">
        <f t="shared" si="118"/>
        <v>3788</v>
      </c>
      <c r="C3789" s="1" t="s">
        <v>3788</v>
      </c>
      <c r="D3789">
        <f t="shared" si="118"/>
        <v>3787</v>
      </c>
    </row>
    <row r="3790" spans="1:4" x14ac:dyDescent="0.25">
      <c r="A3790" s="2">
        <v>5575</v>
      </c>
      <c r="B3790">
        <f t="shared" si="118"/>
        <v>3789</v>
      </c>
      <c r="C3790" s="1" t="s">
        <v>3789</v>
      </c>
      <c r="D3790">
        <f t="shared" si="118"/>
        <v>3788</v>
      </c>
    </row>
    <row r="3791" spans="1:4" x14ac:dyDescent="0.25">
      <c r="A3791" s="2">
        <v>5576</v>
      </c>
      <c r="B3791">
        <f t="shared" si="118"/>
        <v>3790</v>
      </c>
      <c r="C3791" s="1" t="s">
        <v>3790</v>
      </c>
      <c r="D3791">
        <f t="shared" si="118"/>
        <v>3789</v>
      </c>
    </row>
    <row r="3792" spans="1:4" x14ac:dyDescent="0.25">
      <c r="A3792" s="2">
        <v>5578</v>
      </c>
      <c r="B3792">
        <f t="shared" si="118"/>
        <v>3791</v>
      </c>
      <c r="C3792" s="1" t="s">
        <v>3791</v>
      </c>
      <c r="D3792">
        <f t="shared" si="118"/>
        <v>3790</v>
      </c>
    </row>
    <row r="3793" spans="1:4" x14ac:dyDescent="0.25">
      <c r="A3793" s="2">
        <v>5579</v>
      </c>
      <c r="B3793">
        <f t="shared" si="118"/>
        <v>3792</v>
      </c>
      <c r="C3793" s="1" t="s">
        <v>3792</v>
      </c>
      <c r="D3793">
        <f t="shared" si="118"/>
        <v>3791</v>
      </c>
    </row>
    <row r="3794" spans="1:4" x14ac:dyDescent="0.25">
      <c r="A3794" s="2">
        <v>5581</v>
      </c>
      <c r="B3794">
        <f t="shared" si="118"/>
        <v>3793</v>
      </c>
      <c r="C3794" s="1" t="s">
        <v>3793</v>
      </c>
      <c r="D3794">
        <f t="shared" si="118"/>
        <v>3792</v>
      </c>
    </row>
    <row r="3795" spans="1:4" x14ac:dyDescent="0.25">
      <c r="A3795" s="2">
        <v>5583</v>
      </c>
      <c r="B3795">
        <f t="shared" si="118"/>
        <v>3794</v>
      </c>
      <c r="C3795" s="1" t="s">
        <v>3794</v>
      </c>
      <c r="D3795">
        <f t="shared" si="118"/>
        <v>3793</v>
      </c>
    </row>
    <row r="3796" spans="1:4" x14ac:dyDescent="0.25">
      <c r="A3796" s="2">
        <v>5584</v>
      </c>
      <c r="B3796">
        <f t="shared" si="118"/>
        <v>3795</v>
      </c>
      <c r="C3796" s="1" t="s">
        <v>3795</v>
      </c>
      <c r="D3796">
        <f t="shared" si="118"/>
        <v>3794</v>
      </c>
    </row>
    <row r="3797" spans="1:4" x14ac:dyDescent="0.25">
      <c r="A3797" s="2">
        <v>5587</v>
      </c>
      <c r="B3797">
        <f t="shared" si="118"/>
        <v>3796</v>
      </c>
      <c r="C3797" s="1" t="s">
        <v>3796</v>
      </c>
      <c r="D3797">
        <f t="shared" si="118"/>
        <v>3795</v>
      </c>
    </row>
    <row r="3798" spans="1:4" x14ac:dyDescent="0.25">
      <c r="A3798" s="2">
        <v>5588</v>
      </c>
      <c r="B3798">
        <f t="shared" si="118"/>
        <v>3797</v>
      </c>
      <c r="C3798" s="1" t="s">
        <v>3797</v>
      </c>
      <c r="D3798">
        <f t="shared" si="118"/>
        <v>3796</v>
      </c>
    </row>
    <row r="3799" spans="1:4" x14ac:dyDescent="0.25">
      <c r="A3799" s="2">
        <v>5589</v>
      </c>
      <c r="B3799">
        <f t="shared" si="118"/>
        <v>3798</v>
      </c>
      <c r="C3799" s="1" t="s">
        <v>3798</v>
      </c>
      <c r="D3799">
        <f t="shared" si="118"/>
        <v>3797</v>
      </c>
    </row>
    <row r="3800" spans="1:4" x14ac:dyDescent="0.25">
      <c r="A3800" s="2">
        <v>5590</v>
      </c>
      <c r="B3800">
        <f t="shared" si="118"/>
        <v>3799</v>
      </c>
      <c r="C3800" s="1" t="s">
        <v>3799</v>
      </c>
      <c r="D3800">
        <f t="shared" si="118"/>
        <v>3798</v>
      </c>
    </row>
    <row r="3801" spans="1:4" x14ac:dyDescent="0.25">
      <c r="A3801" s="2">
        <v>5591</v>
      </c>
      <c r="B3801">
        <f t="shared" si="118"/>
        <v>3800</v>
      </c>
      <c r="C3801" s="1" t="s">
        <v>3800</v>
      </c>
      <c r="D3801">
        <f t="shared" si="118"/>
        <v>3799</v>
      </c>
    </row>
    <row r="3802" spans="1:4" x14ac:dyDescent="0.25">
      <c r="A3802" s="2">
        <v>5592</v>
      </c>
      <c r="B3802">
        <f t="shared" si="118"/>
        <v>3801</v>
      </c>
      <c r="C3802" s="1" t="s">
        <v>3801</v>
      </c>
      <c r="D3802">
        <f t="shared" si="118"/>
        <v>3800</v>
      </c>
    </row>
    <row r="3803" spans="1:4" x14ac:dyDescent="0.25">
      <c r="A3803" s="2">
        <v>5594</v>
      </c>
      <c r="B3803">
        <f t="shared" si="118"/>
        <v>3802</v>
      </c>
      <c r="C3803" s="1" t="s">
        <v>3802</v>
      </c>
      <c r="D3803">
        <f t="shared" si="118"/>
        <v>3801</v>
      </c>
    </row>
    <row r="3804" spans="1:4" x14ac:dyDescent="0.25">
      <c r="A3804" s="2">
        <v>5595</v>
      </c>
      <c r="B3804">
        <f t="shared" si="118"/>
        <v>3803</v>
      </c>
      <c r="C3804" s="1" t="s">
        <v>3803</v>
      </c>
      <c r="D3804">
        <f t="shared" si="118"/>
        <v>3802</v>
      </c>
    </row>
    <row r="3805" spans="1:4" x14ac:dyDescent="0.25">
      <c r="A3805" s="2">
        <v>5598</v>
      </c>
      <c r="B3805">
        <f t="shared" si="118"/>
        <v>3804</v>
      </c>
      <c r="C3805" s="1" t="s">
        <v>3804</v>
      </c>
      <c r="D3805">
        <f t="shared" si="118"/>
        <v>3803</v>
      </c>
    </row>
    <row r="3806" spans="1:4" x14ac:dyDescent="0.25">
      <c r="A3806" s="2">
        <v>5600</v>
      </c>
      <c r="B3806">
        <f t="shared" si="118"/>
        <v>3805</v>
      </c>
      <c r="C3806" s="1" t="s">
        <v>3805</v>
      </c>
      <c r="D3806">
        <f t="shared" si="118"/>
        <v>3804</v>
      </c>
    </row>
    <row r="3807" spans="1:4" x14ac:dyDescent="0.25">
      <c r="A3807" s="2">
        <v>5601</v>
      </c>
      <c r="B3807">
        <f t="shared" si="118"/>
        <v>3806</v>
      </c>
      <c r="C3807" s="1" t="s">
        <v>3806</v>
      </c>
      <c r="D3807">
        <f t="shared" si="118"/>
        <v>3805</v>
      </c>
    </row>
    <row r="3808" spans="1:4" x14ac:dyDescent="0.25">
      <c r="A3808" s="2">
        <v>5602</v>
      </c>
      <c r="B3808">
        <f t="shared" si="118"/>
        <v>3807</v>
      </c>
      <c r="C3808" s="1" t="s">
        <v>3807</v>
      </c>
      <c r="D3808">
        <f t="shared" si="118"/>
        <v>3806</v>
      </c>
    </row>
    <row r="3809" spans="1:4" x14ac:dyDescent="0.25">
      <c r="A3809" s="2">
        <v>5606</v>
      </c>
      <c r="B3809">
        <f t="shared" si="118"/>
        <v>3808</v>
      </c>
      <c r="C3809" s="1" t="s">
        <v>3808</v>
      </c>
      <c r="D3809">
        <f t="shared" si="118"/>
        <v>3807</v>
      </c>
    </row>
    <row r="3810" spans="1:4" x14ac:dyDescent="0.25">
      <c r="A3810" s="2">
        <v>5607</v>
      </c>
      <c r="B3810">
        <f t="shared" si="118"/>
        <v>3809</v>
      </c>
      <c r="C3810" s="1" t="s">
        <v>3809</v>
      </c>
      <c r="D3810">
        <f t="shared" si="118"/>
        <v>3808</v>
      </c>
    </row>
    <row r="3811" spans="1:4" x14ac:dyDescent="0.25">
      <c r="A3811" s="2">
        <v>5609</v>
      </c>
      <c r="B3811">
        <f t="shared" si="118"/>
        <v>3810</v>
      </c>
      <c r="C3811" s="1" t="s">
        <v>3810</v>
      </c>
      <c r="D3811">
        <f t="shared" si="118"/>
        <v>3809</v>
      </c>
    </row>
    <row r="3812" spans="1:4" x14ac:dyDescent="0.25">
      <c r="A3812" s="2">
        <v>5610</v>
      </c>
      <c r="B3812">
        <f t="shared" si="118"/>
        <v>3811</v>
      </c>
      <c r="C3812" s="1" t="s">
        <v>3811</v>
      </c>
      <c r="D3812">
        <f t="shared" si="118"/>
        <v>3810</v>
      </c>
    </row>
    <row r="3813" spans="1:4" x14ac:dyDescent="0.25">
      <c r="A3813" s="2">
        <v>5612</v>
      </c>
      <c r="B3813">
        <f t="shared" si="118"/>
        <v>3812</v>
      </c>
      <c r="C3813" s="1" t="s">
        <v>3812</v>
      </c>
      <c r="D3813">
        <f t="shared" si="118"/>
        <v>3811</v>
      </c>
    </row>
    <row r="3814" spans="1:4" x14ac:dyDescent="0.25">
      <c r="A3814" s="2">
        <v>5613</v>
      </c>
      <c r="B3814">
        <f t="shared" si="118"/>
        <v>3813</v>
      </c>
      <c r="C3814" s="1" t="s">
        <v>3813</v>
      </c>
      <c r="D3814">
        <f t="shared" si="118"/>
        <v>3812</v>
      </c>
    </row>
    <row r="3815" spans="1:4" x14ac:dyDescent="0.25">
      <c r="A3815" s="2">
        <v>5614</v>
      </c>
      <c r="B3815">
        <f t="shared" si="118"/>
        <v>3814</v>
      </c>
      <c r="C3815" s="1" t="s">
        <v>3814</v>
      </c>
      <c r="D3815">
        <f t="shared" si="118"/>
        <v>3813</v>
      </c>
    </row>
    <row r="3816" spans="1:4" x14ac:dyDescent="0.25">
      <c r="A3816" s="2">
        <v>5615</v>
      </c>
      <c r="B3816">
        <f t="shared" si="118"/>
        <v>3815</v>
      </c>
      <c r="C3816" s="1" t="s">
        <v>3815</v>
      </c>
      <c r="D3816">
        <f t="shared" si="118"/>
        <v>3814</v>
      </c>
    </row>
    <row r="3817" spans="1:4" x14ac:dyDescent="0.25">
      <c r="A3817" s="2">
        <v>5616</v>
      </c>
      <c r="B3817">
        <f t="shared" si="118"/>
        <v>3816</v>
      </c>
      <c r="C3817" s="1" t="s">
        <v>3816</v>
      </c>
      <c r="D3817">
        <f t="shared" si="118"/>
        <v>3815</v>
      </c>
    </row>
    <row r="3818" spans="1:4" x14ac:dyDescent="0.25">
      <c r="A3818" s="2">
        <v>5618</v>
      </c>
      <c r="B3818">
        <f t="shared" si="118"/>
        <v>3817</v>
      </c>
      <c r="C3818" s="1" t="s">
        <v>3817</v>
      </c>
      <c r="D3818">
        <f t="shared" si="118"/>
        <v>3816</v>
      </c>
    </row>
    <row r="3819" spans="1:4" x14ac:dyDescent="0.25">
      <c r="A3819" s="2">
        <v>5620</v>
      </c>
      <c r="B3819">
        <f t="shared" si="118"/>
        <v>3818</v>
      </c>
      <c r="C3819" s="1" t="s">
        <v>3818</v>
      </c>
      <c r="D3819">
        <f t="shared" si="118"/>
        <v>3817</v>
      </c>
    </row>
    <row r="3820" spans="1:4" x14ac:dyDescent="0.25">
      <c r="A3820" s="2">
        <v>5622</v>
      </c>
      <c r="B3820">
        <f t="shared" si="118"/>
        <v>3819</v>
      </c>
      <c r="C3820" s="1" t="s">
        <v>3819</v>
      </c>
      <c r="D3820">
        <f t="shared" si="118"/>
        <v>3818</v>
      </c>
    </row>
    <row r="3821" spans="1:4" x14ac:dyDescent="0.25">
      <c r="A3821" s="2">
        <v>5623</v>
      </c>
      <c r="B3821">
        <f t="shared" si="118"/>
        <v>3820</v>
      </c>
      <c r="C3821" s="1" t="s">
        <v>3820</v>
      </c>
      <c r="D3821">
        <f t="shared" si="118"/>
        <v>3819</v>
      </c>
    </row>
    <row r="3822" spans="1:4" x14ac:dyDescent="0.25">
      <c r="A3822" s="2">
        <v>5626</v>
      </c>
      <c r="B3822">
        <f t="shared" si="118"/>
        <v>3821</v>
      </c>
      <c r="C3822" s="1" t="s">
        <v>3821</v>
      </c>
      <c r="D3822">
        <f t="shared" si="118"/>
        <v>3820</v>
      </c>
    </row>
    <row r="3823" spans="1:4" x14ac:dyDescent="0.25">
      <c r="A3823" s="2">
        <v>5627</v>
      </c>
      <c r="B3823">
        <f t="shared" si="118"/>
        <v>3822</v>
      </c>
      <c r="C3823" s="1" t="s">
        <v>3822</v>
      </c>
      <c r="D3823">
        <f t="shared" si="118"/>
        <v>3821</v>
      </c>
    </row>
    <row r="3824" spans="1:4" x14ac:dyDescent="0.25">
      <c r="A3824" s="2">
        <v>5628</v>
      </c>
      <c r="B3824">
        <f t="shared" si="118"/>
        <v>3823</v>
      </c>
      <c r="C3824" s="1" t="s">
        <v>3823</v>
      </c>
      <c r="D3824">
        <f t="shared" si="118"/>
        <v>3822</v>
      </c>
    </row>
    <row r="3825" spans="1:4" x14ac:dyDescent="0.25">
      <c r="A3825" s="2">
        <v>5629</v>
      </c>
      <c r="B3825">
        <f t="shared" si="118"/>
        <v>3824</v>
      </c>
      <c r="C3825" s="1" t="s">
        <v>3824</v>
      </c>
      <c r="D3825">
        <f t="shared" si="118"/>
        <v>3823</v>
      </c>
    </row>
    <row r="3826" spans="1:4" x14ac:dyDescent="0.25">
      <c r="A3826" s="2">
        <v>5630</v>
      </c>
      <c r="B3826">
        <f t="shared" si="118"/>
        <v>3825</v>
      </c>
      <c r="C3826" s="1" t="s">
        <v>3825</v>
      </c>
      <c r="D3826">
        <f t="shared" si="118"/>
        <v>3824</v>
      </c>
    </row>
    <row r="3827" spans="1:4" x14ac:dyDescent="0.25">
      <c r="A3827" s="2">
        <v>5631</v>
      </c>
      <c r="B3827">
        <f t="shared" si="118"/>
        <v>3826</v>
      </c>
      <c r="C3827" s="1" t="s">
        <v>3826</v>
      </c>
      <c r="D3827">
        <f t="shared" si="118"/>
        <v>3825</v>
      </c>
    </row>
    <row r="3828" spans="1:4" x14ac:dyDescent="0.25">
      <c r="A3828" s="2">
        <v>5633</v>
      </c>
      <c r="B3828">
        <f t="shared" si="118"/>
        <v>3827</v>
      </c>
      <c r="C3828" s="1" t="s">
        <v>3827</v>
      </c>
      <c r="D3828">
        <f t="shared" si="118"/>
        <v>3826</v>
      </c>
    </row>
    <row r="3829" spans="1:4" x14ac:dyDescent="0.25">
      <c r="A3829" s="2">
        <v>5634</v>
      </c>
      <c r="B3829">
        <f t="shared" si="118"/>
        <v>3828</v>
      </c>
      <c r="C3829" s="1" t="s">
        <v>3828</v>
      </c>
      <c r="D3829">
        <f t="shared" si="118"/>
        <v>3827</v>
      </c>
    </row>
    <row r="3830" spans="1:4" x14ac:dyDescent="0.25">
      <c r="A3830" s="2">
        <v>5635</v>
      </c>
      <c r="B3830">
        <f t="shared" si="118"/>
        <v>3829</v>
      </c>
      <c r="C3830" s="1" t="s">
        <v>3829</v>
      </c>
      <c r="D3830">
        <f t="shared" si="118"/>
        <v>3828</v>
      </c>
    </row>
    <row r="3831" spans="1:4" x14ac:dyDescent="0.25">
      <c r="A3831" s="2">
        <v>5636</v>
      </c>
      <c r="B3831">
        <f t="shared" si="118"/>
        <v>3830</v>
      </c>
      <c r="C3831" s="1" t="s">
        <v>3830</v>
      </c>
      <c r="D3831">
        <f t="shared" si="118"/>
        <v>3829</v>
      </c>
    </row>
    <row r="3832" spans="1:4" x14ac:dyDescent="0.25">
      <c r="A3832" s="2">
        <v>5638</v>
      </c>
      <c r="B3832">
        <f t="shared" si="118"/>
        <v>3831</v>
      </c>
      <c r="C3832" s="1" t="s">
        <v>3831</v>
      </c>
      <c r="D3832">
        <f t="shared" si="118"/>
        <v>3830</v>
      </c>
    </row>
    <row r="3833" spans="1:4" x14ac:dyDescent="0.25">
      <c r="A3833" s="2">
        <v>5639</v>
      </c>
      <c r="B3833">
        <f t="shared" si="118"/>
        <v>3832</v>
      </c>
      <c r="C3833" s="1" t="s">
        <v>3832</v>
      </c>
      <c r="D3833">
        <f t="shared" si="118"/>
        <v>3831</v>
      </c>
    </row>
    <row r="3834" spans="1:4" x14ac:dyDescent="0.25">
      <c r="A3834" s="2">
        <v>5641</v>
      </c>
      <c r="B3834">
        <f t="shared" si="118"/>
        <v>3833</v>
      </c>
      <c r="C3834" s="1" t="s">
        <v>3833</v>
      </c>
      <c r="D3834">
        <f t="shared" si="118"/>
        <v>3832</v>
      </c>
    </row>
    <row r="3835" spans="1:4" x14ac:dyDescent="0.25">
      <c r="A3835" s="2">
        <v>5643</v>
      </c>
      <c r="B3835">
        <f t="shared" si="118"/>
        <v>3834</v>
      </c>
      <c r="C3835" s="1" t="s">
        <v>3834</v>
      </c>
      <c r="D3835">
        <f t="shared" si="118"/>
        <v>3833</v>
      </c>
    </row>
    <row r="3836" spans="1:4" x14ac:dyDescent="0.25">
      <c r="A3836" s="2">
        <v>5644</v>
      </c>
      <c r="B3836">
        <f t="shared" si="118"/>
        <v>3835</v>
      </c>
      <c r="C3836" s="1" t="s">
        <v>3835</v>
      </c>
      <c r="D3836">
        <f t="shared" si="118"/>
        <v>3834</v>
      </c>
    </row>
    <row r="3837" spans="1:4" x14ac:dyDescent="0.25">
      <c r="A3837" s="2">
        <v>5645</v>
      </c>
      <c r="B3837">
        <f t="shared" si="118"/>
        <v>3836</v>
      </c>
      <c r="C3837" s="1" t="s">
        <v>3836</v>
      </c>
      <c r="D3837">
        <f t="shared" si="118"/>
        <v>3835</v>
      </c>
    </row>
    <row r="3838" spans="1:4" x14ac:dyDescent="0.25">
      <c r="A3838" s="2">
        <v>5647</v>
      </c>
      <c r="B3838">
        <f t="shared" si="118"/>
        <v>3837</v>
      </c>
      <c r="C3838" s="1" t="s">
        <v>3837</v>
      </c>
      <c r="D3838">
        <f t="shared" si="118"/>
        <v>3836</v>
      </c>
    </row>
    <row r="3839" spans="1:4" x14ac:dyDescent="0.25">
      <c r="A3839" s="2">
        <v>5648</v>
      </c>
      <c r="B3839">
        <f t="shared" si="118"/>
        <v>3838</v>
      </c>
      <c r="C3839" s="1" t="s">
        <v>3838</v>
      </c>
      <c r="D3839">
        <f t="shared" si="118"/>
        <v>3837</v>
      </c>
    </row>
    <row r="3840" spans="1:4" x14ac:dyDescent="0.25">
      <c r="A3840" s="2">
        <v>5649</v>
      </c>
      <c r="B3840">
        <f t="shared" si="118"/>
        <v>3839</v>
      </c>
      <c r="C3840" s="1" t="s">
        <v>3839</v>
      </c>
      <c r="D3840">
        <f t="shared" si="118"/>
        <v>3838</v>
      </c>
    </row>
    <row r="3841" spans="1:4" x14ac:dyDescent="0.25">
      <c r="A3841" s="2">
        <v>5650</v>
      </c>
      <c r="B3841">
        <f t="shared" si="118"/>
        <v>3840</v>
      </c>
      <c r="C3841" s="1" t="s">
        <v>3840</v>
      </c>
      <c r="D3841">
        <f t="shared" si="118"/>
        <v>3839</v>
      </c>
    </row>
    <row r="3842" spans="1:4" x14ac:dyDescent="0.25">
      <c r="A3842" s="2">
        <v>5651</v>
      </c>
      <c r="B3842">
        <f t="shared" si="118"/>
        <v>3841</v>
      </c>
      <c r="C3842" s="1" t="s">
        <v>3841</v>
      </c>
      <c r="D3842">
        <f t="shared" si="118"/>
        <v>3840</v>
      </c>
    </row>
    <row r="3843" spans="1:4" x14ac:dyDescent="0.25">
      <c r="A3843" s="2">
        <v>5653</v>
      </c>
      <c r="B3843">
        <f t="shared" si="118"/>
        <v>3842</v>
      </c>
      <c r="C3843" s="1" t="s">
        <v>3842</v>
      </c>
      <c r="D3843">
        <f t="shared" si="118"/>
        <v>3841</v>
      </c>
    </row>
    <row r="3844" spans="1:4" x14ac:dyDescent="0.25">
      <c r="A3844" s="2">
        <v>5654</v>
      </c>
      <c r="B3844">
        <f t="shared" si="118"/>
        <v>3843</v>
      </c>
      <c r="C3844" s="1" t="s">
        <v>3843</v>
      </c>
      <c r="D3844">
        <f t="shared" si="118"/>
        <v>3842</v>
      </c>
    </row>
    <row r="3845" spans="1:4" x14ac:dyDescent="0.25">
      <c r="A3845" s="2">
        <v>5655</v>
      </c>
      <c r="B3845">
        <f t="shared" si="118"/>
        <v>3844</v>
      </c>
      <c r="C3845" s="1" t="s">
        <v>3844</v>
      </c>
      <c r="D3845">
        <f t="shared" si="118"/>
        <v>3843</v>
      </c>
    </row>
    <row r="3846" spans="1:4" x14ac:dyDescent="0.25">
      <c r="A3846" s="2">
        <v>5656</v>
      </c>
      <c r="B3846">
        <f t="shared" si="118"/>
        <v>3845</v>
      </c>
      <c r="C3846" s="1" t="s">
        <v>3845</v>
      </c>
      <c r="D3846">
        <f t="shared" si="118"/>
        <v>3844</v>
      </c>
    </row>
    <row r="3847" spans="1:4" x14ac:dyDescent="0.25">
      <c r="A3847" s="2">
        <v>5657</v>
      </c>
      <c r="B3847">
        <f t="shared" si="118"/>
        <v>3846</v>
      </c>
      <c r="C3847" s="1" t="s">
        <v>3846</v>
      </c>
      <c r="D3847">
        <f t="shared" si="118"/>
        <v>3845</v>
      </c>
    </row>
    <row r="3848" spans="1:4" x14ac:dyDescent="0.25">
      <c r="A3848" s="2">
        <v>5659</v>
      </c>
      <c r="B3848">
        <f t="shared" si="118"/>
        <v>3847</v>
      </c>
      <c r="C3848" s="1" t="s">
        <v>3847</v>
      </c>
      <c r="D3848">
        <f t="shared" si="118"/>
        <v>3846</v>
      </c>
    </row>
    <row r="3849" spans="1:4" x14ac:dyDescent="0.25">
      <c r="A3849" s="2">
        <v>5661</v>
      </c>
      <c r="B3849">
        <f t="shared" si="118"/>
        <v>3848</v>
      </c>
      <c r="C3849" s="1" t="s">
        <v>3848</v>
      </c>
      <c r="D3849">
        <f t="shared" si="118"/>
        <v>3847</v>
      </c>
    </row>
    <row r="3850" spans="1:4" x14ac:dyDescent="0.25">
      <c r="A3850" s="2">
        <v>5662</v>
      </c>
      <c r="B3850">
        <f t="shared" si="118"/>
        <v>3849</v>
      </c>
      <c r="C3850" s="1" t="s">
        <v>3849</v>
      </c>
      <c r="D3850">
        <f t="shared" si="118"/>
        <v>3848</v>
      </c>
    </row>
    <row r="3851" spans="1:4" x14ac:dyDescent="0.25">
      <c r="A3851" s="2">
        <v>5664</v>
      </c>
      <c r="B3851">
        <f t="shared" si="118"/>
        <v>3850</v>
      </c>
      <c r="C3851" s="1" t="s">
        <v>3850</v>
      </c>
      <c r="D3851">
        <f t="shared" si="118"/>
        <v>3849</v>
      </c>
    </row>
    <row r="3852" spans="1:4" x14ac:dyDescent="0.25">
      <c r="A3852" s="2">
        <v>5665</v>
      </c>
      <c r="B3852">
        <f t="shared" ref="B3852:D3915" si="120">B3851+1</f>
        <v>3851</v>
      </c>
      <c r="C3852" s="1" t="s">
        <v>3851</v>
      </c>
      <c r="D3852">
        <f t="shared" ref="D3852" si="121">D3851+1</f>
        <v>3850</v>
      </c>
    </row>
    <row r="3853" spans="1:4" x14ac:dyDescent="0.25">
      <c r="A3853" s="2">
        <v>5668</v>
      </c>
      <c r="B3853">
        <f t="shared" si="120"/>
        <v>3852</v>
      </c>
      <c r="C3853" s="1" t="s">
        <v>3852</v>
      </c>
      <c r="D3853">
        <f t="shared" si="120"/>
        <v>3851</v>
      </c>
    </row>
    <row r="3854" spans="1:4" x14ac:dyDescent="0.25">
      <c r="A3854" s="2">
        <v>5669</v>
      </c>
      <c r="B3854">
        <f t="shared" si="120"/>
        <v>3853</v>
      </c>
      <c r="C3854" s="1" t="s">
        <v>3853</v>
      </c>
      <c r="D3854">
        <f t="shared" si="120"/>
        <v>3852</v>
      </c>
    </row>
    <row r="3855" spans="1:4" x14ac:dyDescent="0.25">
      <c r="A3855" s="2">
        <v>5670</v>
      </c>
      <c r="B3855">
        <f t="shared" si="120"/>
        <v>3854</v>
      </c>
      <c r="C3855" s="1" t="s">
        <v>3854</v>
      </c>
      <c r="D3855">
        <f t="shared" si="120"/>
        <v>3853</v>
      </c>
    </row>
    <row r="3856" spans="1:4" x14ac:dyDescent="0.25">
      <c r="A3856" s="2">
        <v>5672</v>
      </c>
      <c r="B3856">
        <f t="shared" si="120"/>
        <v>3855</v>
      </c>
      <c r="C3856" s="1" t="s">
        <v>3855</v>
      </c>
      <c r="D3856">
        <f t="shared" si="120"/>
        <v>3854</v>
      </c>
    </row>
    <row r="3857" spans="1:4" x14ac:dyDescent="0.25">
      <c r="A3857" s="2">
        <v>5673</v>
      </c>
      <c r="B3857">
        <f t="shared" si="120"/>
        <v>3856</v>
      </c>
      <c r="C3857" s="1" t="s">
        <v>3856</v>
      </c>
      <c r="D3857">
        <f t="shared" si="120"/>
        <v>3855</v>
      </c>
    </row>
    <row r="3858" spans="1:4" x14ac:dyDescent="0.25">
      <c r="A3858" s="2">
        <v>5675</v>
      </c>
      <c r="B3858">
        <f t="shared" si="120"/>
        <v>3857</v>
      </c>
      <c r="C3858" s="1" t="s">
        <v>3857</v>
      </c>
      <c r="D3858">
        <f t="shared" si="120"/>
        <v>3856</v>
      </c>
    </row>
    <row r="3859" spans="1:4" x14ac:dyDescent="0.25">
      <c r="A3859" s="2">
        <v>5676</v>
      </c>
      <c r="B3859">
        <f t="shared" si="120"/>
        <v>3858</v>
      </c>
      <c r="C3859" s="1" t="s">
        <v>3858</v>
      </c>
      <c r="D3859">
        <f t="shared" si="120"/>
        <v>3857</v>
      </c>
    </row>
    <row r="3860" spans="1:4" x14ac:dyDescent="0.25">
      <c r="A3860" s="2">
        <v>5677</v>
      </c>
      <c r="B3860">
        <f t="shared" si="120"/>
        <v>3859</v>
      </c>
      <c r="C3860" s="1" t="s">
        <v>3859</v>
      </c>
      <c r="D3860">
        <f t="shared" si="120"/>
        <v>3858</v>
      </c>
    </row>
    <row r="3861" spans="1:4" x14ac:dyDescent="0.25">
      <c r="A3861" s="2">
        <v>5680</v>
      </c>
      <c r="B3861">
        <f t="shared" si="120"/>
        <v>3860</v>
      </c>
      <c r="C3861" s="1" t="s">
        <v>3860</v>
      </c>
      <c r="D3861">
        <f t="shared" si="120"/>
        <v>3859</v>
      </c>
    </row>
    <row r="3862" spans="1:4" x14ac:dyDescent="0.25">
      <c r="A3862" s="2">
        <v>5682</v>
      </c>
      <c r="B3862">
        <f t="shared" si="120"/>
        <v>3861</v>
      </c>
      <c r="C3862" s="1" t="s">
        <v>3861</v>
      </c>
      <c r="D3862">
        <f t="shared" si="120"/>
        <v>3860</v>
      </c>
    </row>
    <row r="3863" spans="1:4" x14ac:dyDescent="0.25">
      <c r="A3863" s="2">
        <v>5683</v>
      </c>
      <c r="B3863">
        <f t="shared" si="120"/>
        <v>3862</v>
      </c>
      <c r="C3863" s="1" t="s">
        <v>3862</v>
      </c>
      <c r="D3863">
        <f t="shared" si="120"/>
        <v>3861</v>
      </c>
    </row>
    <row r="3864" spans="1:4" x14ac:dyDescent="0.25">
      <c r="A3864" s="2">
        <v>5684</v>
      </c>
      <c r="B3864">
        <f t="shared" si="120"/>
        <v>3863</v>
      </c>
      <c r="C3864" s="1" t="s">
        <v>3863</v>
      </c>
      <c r="D3864">
        <f t="shared" si="120"/>
        <v>3862</v>
      </c>
    </row>
    <row r="3865" spans="1:4" x14ac:dyDescent="0.25">
      <c r="A3865" s="2">
        <v>5685</v>
      </c>
      <c r="B3865">
        <f t="shared" si="120"/>
        <v>3864</v>
      </c>
      <c r="C3865" s="1" t="s">
        <v>3864</v>
      </c>
      <c r="D3865">
        <f t="shared" si="120"/>
        <v>3863</v>
      </c>
    </row>
    <row r="3866" spans="1:4" x14ac:dyDescent="0.25">
      <c r="A3866" s="2">
        <v>5687</v>
      </c>
      <c r="B3866">
        <f t="shared" si="120"/>
        <v>3865</v>
      </c>
      <c r="C3866" s="1" t="s">
        <v>3865</v>
      </c>
      <c r="D3866">
        <f t="shared" si="120"/>
        <v>3864</v>
      </c>
    </row>
    <row r="3867" spans="1:4" x14ac:dyDescent="0.25">
      <c r="A3867" s="2">
        <v>5688</v>
      </c>
      <c r="B3867">
        <f t="shared" si="120"/>
        <v>3866</v>
      </c>
      <c r="C3867" s="1" t="s">
        <v>3866</v>
      </c>
      <c r="D3867">
        <f t="shared" si="120"/>
        <v>3865</v>
      </c>
    </row>
    <row r="3868" spans="1:4" x14ac:dyDescent="0.25">
      <c r="A3868" s="2">
        <v>5690</v>
      </c>
      <c r="B3868">
        <f t="shared" si="120"/>
        <v>3867</v>
      </c>
      <c r="C3868" s="1" t="s">
        <v>3867</v>
      </c>
      <c r="D3868">
        <f t="shared" si="120"/>
        <v>3866</v>
      </c>
    </row>
    <row r="3869" spans="1:4" x14ac:dyDescent="0.25">
      <c r="A3869" s="2">
        <v>5691</v>
      </c>
      <c r="B3869">
        <f t="shared" si="120"/>
        <v>3868</v>
      </c>
      <c r="C3869" s="1" t="s">
        <v>3868</v>
      </c>
      <c r="D3869">
        <f t="shared" si="120"/>
        <v>3867</v>
      </c>
    </row>
    <row r="3870" spans="1:4" x14ac:dyDescent="0.25">
      <c r="A3870" s="2">
        <v>5692</v>
      </c>
      <c r="B3870">
        <f t="shared" si="120"/>
        <v>3869</v>
      </c>
      <c r="C3870" s="1" t="s">
        <v>3869</v>
      </c>
      <c r="D3870">
        <f t="shared" si="120"/>
        <v>3868</v>
      </c>
    </row>
    <row r="3871" spans="1:4" x14ac:dyDescent="0.25">
      <c r="A3871" s="2">
        <v>5693</v>
      </c>
      <c r="B3871">
        <f t="shared" si="120"/>
        <v>3870</v>
      </c>
      <c r="C3871" s="1" t="s">
        <v>3870</v>
      </c>
      <c r="D3871">
        <f t="shared" si="120"/>
        <v>3869</v>
      </c>
    </row>
    <row r="3872" spans="1:4" x14ac:dyDescent="0.25">
      <c r="A3872" s="2">
        <v>5697</v>
      </c>
      <c r="B3872">
        <f t="shared" si="120"/>
        <v>3871</v>
      </c>
      <c r="C3872" s="1" t="s">
        <v>3871</v>
      </c>
      <c r="D3872">
        <f t="shared" si="120"/>
        <v>3870</v>
      </c>
    </row>
    <row r="3873" spans="1:4" x14ac:dyDescent="0.25">
      <c r="A3873" s="2">
        <v>5698</v>
      </c>
      <c r="B3873">
        <f t="shared" si="120"/>
        <v>3872</v>
      </c>
      <c r="C3873" s="1" t="s">
        <v>3872</v>
      </c>
      <c r="D3873">
        <f t="shared" si="120"/>
        <v>3871</v>
      </c>
    </row>
    <row r="3874" spans="1:4" x14ac:dyDescent="0.25">
      <c r="A3874" s="2">
        <v>5700</v>
      </c>
      <c r="B3874">
        <f t="shared" si="120"/>
        <v>3873</v>
      </c>
      <c r="C3874" s="1" t="s">
        <v>3873</v>
      </c>
      <c r="D3874">
        <f t="shared" si="120"/>
        <v>3872</v>
      </c>
    </row>
    <row r="3875" spans="1:4" x14ac:dyDescent="0.25">
      <c r="A3875" s="2">
        <v>5701</v>
      </c>
      <c r="B3875">
        <f t="shared" si="120"/>
        <v>3874</v>
      </c>
      <c r="C3875" s="1" t="s">
        <v>3874</v>
      </c>
      <c r="D3875">
        <f t="shared" si="120"/>
        <v>3873</v>
      </c>
    </row>
    <row r="3876" spans="1:4" x14ac:dyDescent="0.25">
      <c r="A3876" s="2">
        <v>5702</v>
      </c>
      <c r="B3876">
        <f t="shared" si="120"/>
        <v>3875</v>
      </c>
      <c r="C3876" s="1" t="s">
        <v>3875</v>
      </c>
      <c r="D3876">
        <f t="shared" si="120"/>
        <v>3874</v>
      </c>
    </row>
    <row r="3877" spans="1:4" x14ac:dyDescent="0.25">
      <c r="A3877" s="2">
        <v>5704</v>
      </c>
      <c r="B3877">
        <f t="shared" si="120"/>
        <v>3876</v>
      </c>
      <c r="C3877" s="1" t="s">
        <v>3876</v>
      </c>
      <c r="D3877">
        <f t="shared" si="120"/>
        <v>3875</v>
      </c>
    </row>
    <row r="3878" spans="1:4" x14ac:dyDescent="0.25">
      <c r="A3878" s="2">
        <v>5706</v>
      </c>
      <c r="B3878">
        <f t="shared" si="120"/>
        <v>3877</v>
      </c>
      <c r="C3878" s="1" t="s">
        <v>3877</v>
      </c>
      <c r="D3878">
        <f t="shared" si="120"/>
        <v>3876</v>
      </c>
    </row>
    <row r="3879" spans="1:4" x14ac:dyDescent="0.25">
      <c r="A3879" s="2">
        <v>5707</v>
      </c>
      <c r="B3879">
        <f t="shared" si="120"/>
        <v>3878</v>
      </c>
      <c r="C3879" s="1" t="s">
        <v>3878</v>
      </c>
      <c r="D3879">
        <f t="shared" si="120"/>
        <v>3877</v>
      </c>
    </row>
    <row r="3880" spans="1:4" x14ac:dyDescent="0.25">
      <c r="A3880" s="2">
        <v>5708</v>
      </c>
      <c r="B3880">
        <f t="shared" si="120"/>
        <v>3879</v>
      </c>
      <c r="C3880" s="1" t="s">
        <v>3879</v>
      </c>
      <c r="D3880">
        <f t="shared" si="120"/>
        <v>3878</v>
      </c>
    </row>
    <row r="3881" spans="1:4" x14ac:dyDescent="0.25">
      <c r="A3881" s="2">
        <v>5710</v>
      </c>
      <c r="B3881">
        <f t="shared" si="120"/>
        <v>3880</v>
      </c>
      <c r="C3881" s="1" t="s">
        <v>3880</v>
      </c>
      <c r="D3881">
        <f t="shared" si="120"/>
        <v>3879</v>
      </c>
    </row>
    <row r="3882" spans="1:4" x14ac:dyDescent="0.25">
      <c r="A3882" s="2">
        <v>5711</v>
      </c>
      <c r="B3882">
        <f t="shared" si="120"/>
        <v>3881</v>
      </c>
      <c r="C3882" s="1" t="s">
        <v>3881</v>
      </c>
      <c r="D3882">
        <f t="shared" si="120"/>
        <v>3880</v>
      </c>
    </row>
    <row r="3883" spans="1:4" x14ac:dyDescent="0.25">
      <c r="A3883" s="2">
        <v>5713</v>
      </c>
      <c r="B3883">
        <f t="shared" si="120"/>
        <v>3882</v>
      </c>
      <c r="C3883" s="1" t="s">
        <v>3882</v>
      </c>
      <c r="D3883">
        <f t="shared" si="120"/>
        <v>3881</v>
      </c>
    </row>
    <row r="3884" spans="1:4" x14ac:dyDescent="0.25">
      <c r="A3884" s="2">
        <v>5714</v>
      </c>
      <c r="B3884">
        <f t="shared" si="120"/>
        <v>3883</v>
      </c>
      <c r="C3884" s="1" t="s">
        <v>3883</v>
      </c>
      <c r="D3884">
        <f t="shared" si="120"/>
        <v>3882</v>
      </c>
    </row>
    <row r="3885" spans="1:4" x14ac:dyDescent="0.25">
      <c r="A3885" s="2">
        <v>5715</v>
      </c>
      <c r="B3885">
        <f t="shared" si="120"/>
        <v>3884</v>
      </c>
      <c r="C3885" s="1" t="s">
        <v>3884</v>
      </c>
      <c r="D3885">
        <f t="shared" si="120"/>
        <v>3883</v>
      </c>
    </row>
    <row r="3886" spans="1:4" x14ac:dyDescent="0.25">
      <c r="A3886" s="2">
        <v>5716</v>
      </c>
      <c r="B3886">
        <f t="shared" si="120"/>
        <v>3885</v>
      </c>
      <c r="C3886" s="1" t="s">
        <v>3885</v>
      </c>
      <c r="D3886">
        <f t="shared" si="120"/>
        <v>3884</v>
      </c>
    </row>
    <row r="3887" spans="1:4" x14ac:dyDescent="0.25">
      <c r="A3887" s="2">
        <v>5717</v>
      </c>
      <c r="B3887">
        <f t="shared" si="120"/>
        <v>3886</v>
      </c>
      <c r="C3887" s="1" t="s">
        <v>3886</v>
      </c>
      <c r="D3887">
        <f t="shared" si="120"/>
        <v>3885</v>
      </c>
    </row>
    <row r="3888" spans="1:4" x14ac:dyDescent="0.25">
      <c r="A3888" s="2">
        <v>5718</v>
      </c>
      <c r="B3888">
        <f t="shared" si="120"/>
        <v>3887</v>
      </c>
      <c r="C3888" s="1" t="s">
        <v>3887</v>
      </c>
      <c r="D3888">
        <f t="shared" si="120"/>
        <v>3886</v>
      </c>
    </row>
    <row r="3889" spans="1:4" x14ac:dyDescent="0.25">
      <c r="A3889" s="2">
        <v>5719</v>
      </c>
      <c r="B3889">
        <f t="shared" si="120"/>
        <v>3888</v>
      </c>
      <c r="C3889" s="1" t="s">
        <v>3888</v>
      </c>
      <c r="D3889">
        <f t="shared" si="120"/>
        <v>3887</v>
      </c>
    </row>
    <row r="3890" spans="1:4" x14ac:dyDescent="0.25">
      <c r="A3890" s="2">
        <v>5721</v>
      </c>
      <c r="B3890">
        <f t="shared" si="120"/>
        <v>3889</v>
      </c>
      <c r="C3890" s="1" t="s">
        <v>3889</v>
      </c>
      <c r="D3890">
        <f t="shared" si="120"/>
        <v>3888</v>
      </c>
    </row>
    <row r="3891" spans="1:4" x14ac:dyDescent="0.25">
      <c r="A3891" s="2">
        <v>5722</v>
      </c>
      <c r="B3891">
        <f t="shared" si="120"/>
        <v>3890</v>
      </c>
      <c r="C3891" s="1" t="s">
        <v>3890</v>
      </c>
      <c r="D3891">
        <f t="shared" si="120"/>
        <v>3889</v>
      </c>
    </row>
    <row r="3892" spans="1:4" x14ac:dyDescent="0.25">
      <c r="A3892" s="2">
        <v>5723</v>
      </c>
      <c r="B3892">
        <f t="shared" si="120"/>
        <v>3891</v>
      </c>
      <c r="C3892" s="1" t="s">
        <v>3891</v>
      </c>
      <c r="D3892">
        <f t="shared" si="120"/>
        <v>3890</v>
      </c>
    </row>
    <row r="3893" spans="1:4" x14ac:dyDescent="0.25">
      <c r="A3893" s="2">
        <v>5724</v>
      </c>
      <c r="B3893">
        <f t="shared" si="120"/>
        <v>3892</v>
      </c>
      <c r="C3893" s="1" t="s">
        <v>3892</v>
      </c>
      <c r="D3893">
        <f t="shared" si="120"/>
        <v>3891</v>
      </c>
    </row>
    <row r="3894" spans="1:4" x14ac:dyDescent="0.25">
      <c r="A3894" s="2">
        <v>5725</v>
      </c>
      <c r="B3894">
        <f t="shared" si="120"/>
        <v>3893</v>
      </c>
      <c r="C3894" s="1" t="s">
        <v>3893</v>
      </c>
      <c r="D3894">
        <f t="shared" si="120"/>
        <v>3892</v>
      </c>
    </row>
    <row r="3895" spans="1:4" x14ac:dyDescent="0.25">
      <c r="A3895" s="2">
        <v>5726</v>
      </c>
      <c r="B3895">
        <f t="shared" si="120"/>
        <v>3894</v>
      </c>
      <c r="C3895" s="1" t="s">
        <v>3894</v>
      </c>
      <c r="D3895">
        <f t="shared" si="120"/>
        <v>3893</v>
      </c>
    </row>
    <row r="3896" spans="1:4" x14ac:dyDescent="0.25">
      <c r="A3896" s="2">
        <v>5727</v>
      </c>
      <c r="B3896">
        <f t="shared" si="120"/>
        <v>3895</v>
      </c>
      <c r="C3896" s="1" t="s">
        <v>3895</v>
      </c>
      <c r="D3896">
        <f t="shared" si="120"/>
        <v>3894</v>
      </c>
    </row>
    <row r="3897" spans="1:4" x14ac:dyDescent="0.25">
      <c r="A3897" s="2">
        <v>5728</v>
      </c>
      <c r="B3897">
        <f t="shared" si="120"/>
        <v>3896</v>
      </c>
      <c r="C3897" s="1" t="s">
        <v>3896</v>
      </c>
      <c r="D3897">
        <f t="shared" si="120"/>
        <v>3895</v>
      </c>
    </row>
    <row r="3898" spans="1:4" x14ac:dyDescent="0.25">
      <c r="A3898" s="2">
        <v>5730</v>
      </c>
      <c r="B3898">
        <f t="shared" si="120"/>
        <v>3897</v>
      </c>
      <c r="C3898" s="1" t="s">
        <v>3897</v>
      </c>
      <c r="D3898">
        <f t="shared" si="120"/>
        <v>3896</v>
      </c>
    </row>
    <row r="3899" spans="1:4" x14ac:dyDescent="0.25">
      <c r="A3899" s="2">
        <v>5731</v>
      </c>
      <c r="B3899">
        <f t="shared" si="120"/>
        <v>3898</v>
      </c>
      <c r="C3899" s="1" t="s">
        <v>3898</v>
      </c>
      <c r="D3899">
        <f t="shared" si="120"/>
        <v>3897</v>
      </c>
    </row>
    <row r="3900" spans="1:4" x14ac:dyDescent="0.25">
      <c r="A3900" s="2">
        <v>5732</v>
      </c>
      <c r="B3900">
        <f t="shared" si="120"/>
        <v>3899</v>
      </c>
      <c r="C3900" s="1" t="s">
        <v>3899</v>
      </c>
      <c r="D3900">
        <f t="shared" si="120"/>
        <v>3898</v>
      </c>
    </row>
    <row r="3901" spans="1:4" x14ac:dyDescent="0.25">
      <c r="A3901" s="2">
        <v>5733</v>
      </c>
      <c r="B3901">
        <f t="shared" si="120"/>
        <v>3900</v>
      </c>
      <c r="C3901" s="1" t="s">
        <v>3900</v>
      </c>
      <c r="D3901">
        <f t="shared" si="120"/>
        <v>3899</v>
      </c>
    </row>
    <row r="3902" spans="1:4" x14ac:dyDescent="0.25">
      <c r="A3902" s="2">
        <v>5734</v>
      </c>
      <c r="B3902">
        <f t="shared" si="120"/>
        <v>3901</v>
      </c>
      <c r="C3902" s="1" t="s">
        <v>3901</v>
      </c>
      <c r="D3902">
        <f t="shared" si="120"/>
        <v>3900</v>
      </c>
    </row>
    <row r="3903" spans="1:4" x14ac:dyDescent="0.25">
      <c r="A3903" s="2">
        <v>5736</v>
      </c>
      <c r="B3903">
        <f t="shared" si="120"/>
        <v>3902</v>
      </c>
      <c r="C3903" s="1" t="s">
        <v>3902</v>
      </c>
      <c r="D3903">
        <f t="shared" si="120"/>
        <v>3901</v>
      </c>
    </row>
    <row r="3904" spans="1:4" x14ac:dyDescent="0.25">
      <c r="A3904" s="2">
        <v>5738</v>
      </c>
      <c r="B3904">
        <f t="shared" si="120"/>
        <v>3903</v>
      </c>
      <c r="C3904" s="1" t="s">
        <v>3903</v>
      </c>
      <c r="D3904">
        <f t="shared" si="120"/>
        <v>3902</v>
      </c>
    </row>
    <row r="3905" spans="1:4" x14ac:dyDescent="0.25">
      <c r="A3905" s="2">
        <v>5740</v>
      </c>
      <c r="B3905">
        <f t="shared" si="120"/>
        <v>3904</v>
      </c>
      <c r="C3905" s="1" t="s">
        <v>3904</v>
      </c>
      <c r="D3905">
        <f t="shared" si="120"/>
        <v>3903</v>
      </c>
    </row>
    <row r="3906" spans="1:4" x14ac:dyDescent="0.25">
      <c r="A3906" s="2">
        <v>5741</v>
      </c>
      <c r="B3906">
        <f t="shared" si="120"/>
        <v>3905</v>
      </c>
      <c r="C3906" s="1" t="s">
        <v>3905</v>
      </c>
      <c r="D3906">
        <f t="shared" si="120"/>
        <v>3904</v>
      </c>
    </row>
    <row r="3907" spans="1:4" x14ac:dyDescent="0.25">
      <c r="A3907" s="2">
        <v>5742</v>
      </c>
      <c r="B3907">
        <f t="shared" si="120"/>
        <v>3906</v>
      </c>
      <c r="C3907" s="1" t="s">
        <v>3906</v>
      </c>
      <c r="D3907">
        <f t="shared" si="120"/>
        <v>3905</v>
      </c>
    </row>
    <row r="3908" spans="1:4" x14ac:dyDescent="0.25">
      <c r="A3908" s="2">
        <v>5745</v>
      </c>
      <c r="B3908">
        <f t="shared" si="120"/>
        <v>3907</v>
      </c>
      <c r="C3908" s="1" t="s">
        <v>3907</v>
      </c>
      <c r="D3908">
        <f t="shared" si="120"/>
        <v>3906</v>
      </c>
    </row>
    <row r="3909" spans="1:4" x14ac:dyDescent="0.25">
      <c r="A3909" s="2">
        <v>5747</v>
      </c>
      <c r="B3909">
        <f t="shared" si="120"/>
        <v>3908</v>
      </c>
      <c r="C3909" s="1" t="s">
        <v>3908</v>
      </c>
      <c r="D3909">
        <f t="shared" si="120"/>
        <v>3907</v>
      </c>
    </row>
    <row r="3910" spans="1:4" x14ac:dyDescent="0.25">
      <c r="A3910" s="2">
        <v>5748</v>
      </c>
      <c r="B3910">
        <f t="shared" si="120"/>
        <v>3909</v>
      </c>
      <c r="C3910" s="1" t="s">
        <v>3909</v>
      </c>
      <c r="D3910">
        <f t="shared" si="120"/>
        <v>3908</v>
      </c>
    </row>
    <row r="3911" spans="1:4" x14ac:dyDescent="0.25">
      <c r="A3911" s="2">
        <v>5750</v>
      </c>
      <c r="B3911">
        <f t="shared" si="120"/>
        <v>3910</v>
      </c>
      <c r="C3911" s="1" t="s">
        <v>3910</v>
      </c>
      <c r="D3911">
        <f t="shared" si="120"/>
        <v>3909</v>
      </c>
    </row>
    <row r="3912" spans="1:4" x14ac:dyDescent="0.25">
      <c r="A3912" s="2">
        <v>5753</v>
      </c>
      <c r="B3912">
        <f t="shared" si="120"/>
        <v>3911</v>
      </c>
      <c r="C3912" s="1" t="s">
        <v>3911</v>
      </c>
      <c r="D3912">
        <f t="shared" si="120"/>
        <v>3910</v>
      </c>
    </row>
    <row r="3913" spans="1:4" x14ac:dyDescent="0.25">
      <c r="A3913" s="2">
        <v>5754</v>
      </c>
      <c r="B3913">
        <f t="shared" si="120"/>
        <v>3912</v>
      </c>
      <c r="C3913" s="1" t="s">
        <v>3912</v>
      </c>
      <c r="D3913">
        <f t="shared" si="120"/>
        <v>3911</v>
      </c>
    </row>
    <row r="3914" spans="1:4" x14ac:dyDescent="0.25">
      <c r="A3914" s="2">
        <v>5755</v>
      </c>
      <c r="B3914">
        <f t="shared" si="120"/>
        <v>3913</v>
      </c>
      <c r="C3914" s="1" t="s">
        <v>3913</v>
      </c>
      <c r="D3914">
        <f t="shared" si="120"/>
        <v>3912</v>
      </c>
    </row>
    <row r="3915" spans="1:4" x14ac:dyDescent="0.25">
      <c r="A3915" s="2">
        <v>5756</v>
      </c>
      <c r="B3915">
        <f t="shared" si="120"/>
        <v>3914</v>
      </c>
      <c r="C3915" s="1" t="s">
        <v>3914</v>
      </c>
      <c r="D3915">
        <f t="shared" si="120"/>
        <v>3913</v>
      </c>
    </row>
    <row r="3916" spans="1:4" x14ac:dyDescent="0.25">
      <c r="A3916" s="2">
        <v>5758</v>
      </c>
      <c r="B3916">
        <f t="shared" ref="B3916:D3979" si="122">B3915+1</f>
        <v>3915</v>
      </c>
      <c r="C3916" s="1" t="s">
        <v>3915</v>
      </c>
      <c r="D3916">
        <f t="shared" ref="D3916" si="123">D3915+1</f>
        <v>3914</v>
      </c>
    </row>
    <row r="3917" spans="1:4" x14ac:dyDescent="0.25">
      <c r="A3917" s="2">
        <v>5759</v>
      </c>
      <c r="B3917">
        <f t="shared" si="122"/>
        <v>3916</v>
      </c>
      <c r="C3917" s="1" t="s">
        <v>3916</v>
      </c>
      <c r="D3917">
        <f t="shared" si="122"/>
        <v>3915</v>
      </c>
    </row>
    <row r="3918" spans="1:4" x14ac:dyDescent="0.25">
      <c r="A3918" s="2">
        <v>5760</v>
      </c>
      <c r="B3918">
        <f t="shared" si="122"/>
        <v>3917</v>
      </c>
      <c r="C3918" s="1" t="s">
        <v>3917</v>
      </c>
      <c r="D3918">
        <f t="shared" si="122"/>
        <v>3916</v>
      </c>
    </row>
    <row r="3919" spans="1:4" x14ac:dyDescent="0.25">
      <c r="A3919" s="2">
        <v>5761</v>
      </c>
      <c r="B3919">
        <f t="shared" si="122"/>
        <v>3918</v>
      </c>
      <c r="C3919" s="1" t="s">
        <v>3918</v>
      </c>
      <c r="D3919">
        <f t="shared" si="122"/>
        <v>3917</v>
      </c>
    </row>
    <row r="3920" spans="1:4" x14ac:dyDescent="0.25">
      <c r="A3920" s="2">
        <v>5762</v>
      </c>
      <c r="B3920">
        <f t="shared" si="122"/>
        <v>3919</v>
      </c>
      <c r="C3920" s="1" t="s">
        <v>3919</v>
      </c>
      <c r="D3920">
        <f t="shared" si="122"/>
        <v>3918</v>
      </c>
    </row>
    <row r="3921" spans="1:4" x14ac:dyDescent="0.25">
      <c r="A3921" s="2">
        <v>5763</v>
      </c>
      <c r="B3921">
        <f t="shared" si="122"/>
        <v>3920</v>
      </c>
      <c r="C3921" s="1" t="s">
        <v>3920</v>
      </c>
      <c r="D3921">
        <f t="shared" si="122"/>
        <v>3919</v>
      </c>
    </row>
    <row r="3922" spans="1:4" x14ac:dyDescent="0.25">
      <c r="A3922" s="2">
        <v>5765</v>
      </c>
      <c r="B3922">
        <f t="shared" si="122"/>
        <v>3921</v>
      </c>
      <c r="C3922" s="1" t="s">
        <v>3921</v>
      </c>
      <c r="D3922">
        <f t="shared" si="122"/>
        <v>3920</v>
      </c>
    </row>
    <row r="3923" spans="1:4" x14ac:dyDescent="0.25">
      <c r="A3923" s="2">
        <v>5766</v>
      </c>
      <c r="B3923">
        <f t="shared" si="122"/>
        <v>3922</v>
      </c>
      <c r="C3923" s="1" t="s">
        <v>3922</v>
      </c>
      <c r="D3923">
        <f t="shared" si="122"/>
        <v>3921</v>
      </c>
    </row>
    <row r="3924" spans="1:4" x14ac:dyDescent="0.25">
      <c r="A3924" s="2">
        <v>5768</v>
      </c>
      <c r="B3924">
        <f t="shared" si="122"/>
        <v>3923</v>
      </c>
      <c r="C3924" s="1" t="s">
        <v>3923</v>
      </c>
      <c r="D3924">
        <f t="shared" si="122"/>
        <v>3922</v>
      </c>
    </row>
    <row r="3925" spans="1:4" x14ac:dyDescent="0.25">
      <c r="A3925" s="2">
        <v>5769</v>
      </c>
      <c r="B3925">
        <f t="shared" si="122"/>
        <v>3924</v>
      </c>
      <c r="C3925" s="1" t="s">
        <v>3924</v>
      </c>
      <c r="D3925">
        <f t="shared" si="122"/>
        <v>3923</v>
      </c>
    </row>
    <row r="3926" spans="1:4" x14ac:dyDescent="0.25">
      <c r="A3926" s="2">
        <v>5771</v>
      </c>
      <c r="B3926">
        <f t="shared" si="122"/>
        <v>3925</v>
      </c>
      <c r="C3926" s="1" t="s">
        <v>3925</v>
      </c>
      <c r="D3926">
        <f t="shared" si="122"/>
        <v>3924</v>
      </c>
    </row>
    <row r="3927" spans="1:4" x14ac:dyDescent="0.25">
      <c r="A3927" s="2">
        <v>5772</v>
      </c>
      <c r="B3927">
        <f t="shared" si="122"/>
        <v>3926</v>
      </c>
      <c r="C3927" s="1" t="s">
        <v>3926</v>
      </c>
      <c r="D3927">
        <f t="shared" si="122"/>
        <v>3925</v>
      </c>
    </row>
    <row r="3928" spans="1:4" x14ac:dyDescent="0.25">
      <c r="A3928" s="2">
        <v>5773</v>
      </c>
      <c r="B3928">
        <f t="shared" si="122"/>
        <v>3927</v>
      </c>
      <c r="C3928" s="1" t="s">
        <v>3927</v>
      </c>
      <c r="D3928">
        <f t="shared" si="122"/>
        <v>3926</v>
      </c>
    </row>
    <row r="3929" spans="1:4" x14ac:dyDescent="0.25">
      <c r="A3929" s="2">
        <v>5774</v>
      </c>
      <c r="B3929">
        <f t="shared" si="122"/>
        <v>3928</v>
      </c>
      <c r="C3929" s="1" t="s">
        <v>3928</v>
      </c>
      <c r="D3929">
        <f t="shared" si="122"/>
        <v>3927</v>
      </c>
    </row>
    <row r="3930" spans="1:4" x14ac:dyDescent="0.25">
      <c r="A3930" s="2">
        <v>5775</v>
      </c>
      <c r="B3930">
        <f t="shared" si="122"/>
        <v>3929</v>
      </c>
      <c r="C3930" s="1" t="s">
        <v>3929</v>
      </c>
      <c r="D3930">
        <f t="shared" si="122"/>
        <v>3928</v>
      </c>
    </row>
    <row r="3931" spans="1:4" x14ac:dyDescent="0.25">
      <c r="A3931" s="2">
        <v>5776</v>
      </c>
      <c r="B3931">
        <f t="shared" si="122"/>
        <v>3930</v>
      </c>
      <c r="C3931" s="1" t="s">
        <v>3930</v>
      </c>
      <c r="D3931">
        <f t="shared" si="122"/>
        <v>3929</v>
      </c>
    </row>
    <row r="3932" spans="1:4" x14ac:dyDescent="0.25">
      <c r="A3932" s="2">
        <v>5777</v>
      </c>
      <c r="B3932">
        <f t="shared" si="122"/>
        <v>3931</v>
      </c>
      <c r="C3932" s="1" t="s">
        <v>3931</v>
      </c>
      <c r="D3932">
        <f t="shared" si="122"/>
        <v>3930</v>
      </c>
    </row>
    <row r="3933" spans="1:4" x14ac:dyDescent="0.25">
      <c r="A3933" s="2">
        <v>5778</v>
      </c>
      <c r="B3933">
        <f t="shared" si="122"/>
        <v>3932</v>
      </c>
      <c r="C3933" s="1" t="s">
        <v>3932</v>
      </c>
      <c r="D3933">
        <f t="shared" si="122"/>
        <v>3931</v>
      </c>
    </row>
    <row r="3934" spans="1:4" x14ac:dyDescent="0.25">
      <c r="A3934" s="2">
        <v>5779</v>
      </c>
      <c r="B3934">
        <f t="shared" si="122"/>
        <v>3933</v>
      </c>
      <c r="C3934" s="1" t="s">
        <v>3933</v>
      </c>
      <c r="D3934">
        <f t="shared" si="122"/>
        <v>3932</v>
      </c>
    </row>
    <row r="3935" spans="1:4" x14ac:dyDescent="0.25">
      <c r="A3935" s="2">
        <v>5782</v>
      </c>
      <c r="B3935">
        <f t="shared" si="122"/>
        <v>3934</v>
      </c>
      <c r="C3935" s="1" t="s">
        <v>3934</v>
      </c>
      <c r="D3935">
        <f t="shared" si="122"/>
        <v>3933</v>
      </c>
    </row>
    <row r="3936" spans="1:4" x14ac:dyDescent="0.25">
      <c r="A3936" s="2">
        <v>5783</v>
      </c>
      <c r="B3936">
        <f t="shared" si="122"/>
        <v>3935</v>
      </c>
      <c r="C3936" s="1" t="s">
        <v>3935</v>
      </c>
      <c r="D3936">
        <f t="shared" si="122"/>
        <v>3934</v>
      </c>
    </row>
    <row r="3937" spans="1:4" x14ac:dyDescent="0.25">
      <c r="A3937" s="2">
        <v>5785</v>
      </c>
      <c r="B3937">
        <f t="shared" si="122"/>
        <v>3936</v>
      </c>
      <c r="C3937" s="1" t="s">
        <v>3936</v>
      </c>
      <c r="D3937">
        <f t="shared" si="122"/>
        <v>3935</v>
      </c>
    </row>
    <row r="3938" spans="1:4" x14ac:dyDescent="0.25">
      <c r="A3938" s="2">
        <v>5788</v>
      </c>
      <c r="B3938">
        <f t="shared" si="122"/>
        <v>3937</v>
      </c>
      <c r="C3938" s="1" t="s">
        <v>3937</v>
      </c>
      <c r="D3938">
        <f t="shared" si="122"/>
        <v>3936</v>
      </c>
    </row>
    <row r="3939" spans="1:4" x14ac:dyDescent="0.25">
      <c r="A3939" s="2">
        <v>5789</v>
      </c>
      <c r="B3939">
        <f t="shared" si="122"/>
        <v>3938</v>
      </c>
      <c r="C3939" s="1" t="s">
        <v>3938</v>
      </c>
      <c r="D3939">
        <f t="shared" si="122"/>
        <v>3937</v>
      </c>
    </row>
    <row r="3940" spans="1:4" x14ac:dyDescent="0.25">
      <c r="A3940" s="2">
        <v>5790</v>
      </c>
      <c r="B3940">
        <f t="shared" si="122"/>
        <v>3939</v>
      </c>
      <c r="C3940" s="1" t="s">
        <v>3939</v>
      </c>
      <c r="D3940">
        <f t="shared" si="122"/>
        <v>3938</v>
      </c>
    </row>
    <row r="3941" spans="1:4" x14ac:dyDescent="0.25">
      <c r="A3941" s="2">
        <v>5791</v>
      </c>
      <c r="B3941">
        <f t="shared" si="122"/>
        <v>3940</v>
      </c>
      <c r="C3941" s="1" t="s">
        <v>3940</v>
      </c>
      <c r="D3941">
        <f t="shared" si="122"/>
        <v>3939</v>
      </c>
    </row>
    <row r="3942" spans="1:4" x14ac:dyDescent="0.25">
      <c r="A3942" s="2">
        <v>5794</v>
      </c>
      <c r="B3942">
        <f t="shared" si="122"/>
        <v>3941</v>
      </c>
      <c r="C3942" s="1" t="s">
        <v>3941</v>
      </c>
      <c r="D3942">
        <f t="shared" si="122"/>
        <v>3940</v>
      </c>
    </row>
    <row r="3943" spans="1:4" x14ac:dyDescent="0.25">
      <c r="A3943" s="2">
        <v>5795</v>
      </c>
      <c r="B3943">
        <f t="shared" si="122"/>
        <v>3942</v>
      </c>
      <c r="C3943" s="1" t="s">
        <v>3942</v>
      </c>
      <c r="D3943">
        <f t="shared" si="122"/>
        <v>3941</v>
      </c>
    </row>
    <row r="3944" spans="1:4" x14ac:dyDescent="0.25">
      <c r="A3944" s="2">
        <v>5796</v>
      </c>
      <c r="B3944">
        <f t="shared" si="122"/>
        <v>3943</v>
      </c>
      <c r="C3944" s="1" t="s">
        <v>3943</v>
      </c>
      <c r="D3944">
        <f t="shared" si="122"/>
        <v>3942</v>
      </c>
    </row>
    <row r="3945" spans="1:4" x14ac:dyDescent="0.25">
      <c r="A3945" s="2">
        <v>5797</v>
      </c>
      <c r="B3945">
        <f t="shared" si="122"/>
        <v>3944</v>
      </c>
      <c r="C3945" s="1" t="s">
        <v>3944</v>
      </c>
      <c r="D3945">
        <f t="shared" si="122"/>
        <v>3943</v>
      </c>
    </row>
    <row r="3946" spans="1:4" x14ac:dyDescent="0.25">
      <c r="A3946" s="2">
        <v>5798</v>
      </c>
      <c r="B3946">
        <f t="shared" si="122"/>
        <v>3945</v>
      </c>
      <c r="C3946" s="1" t="s">
        <v>3945</v>
      </c>
      <c r="D3946">
        <f t="shared" si="122"/>
        <v>3944</v>
      </c>
    </row>
    <row r="3947" spans="1:4" x14ac:dyDescent="0.25">
      <c r="A3947" s="2">
        <v>5799</v>
      </c>
      <c r="B3947">
        <f t="shared" si="122"/>
        <v>3946</v>
      </c>
      <c r="C3947" s="1" t="s">
        <v>3946</v>
      </c>
      <c r="D3947">
        <f t="shared" si="122"/>
        <v>3945</v>
      </c>
    </row>
    <row r="3948" spans="1:4" x14ac:dyDescent="0.25">
      <c r="A3948" s="2">
        <v>5800</v>
      </c>
      <c r="B3948">
        <f t="shared" si="122"/>
        <v>3947</v>
      </c>
      <c r="C3948" s="1" t="s">
        <v>3947</v>
      </c>
      <c r="D3948">
        <f t="shared" si="122"/>
        <v>3946</v>
      </c>
    </row>
    <row r="3949" spans="1:4" x14ac:dyDescent="0.25">
      <c r="A3949" s="2">
        <v>5801</v>
      </c>
      <c r="B3949">
        <f t="shared" si="122"/>
        <v>3948</v>
      </c>
      <c r="C3949" s="1" t="s">
        <v>3948</v>
      </c>
      <c r="D3949">
        <f t="shared" si="122"/>
        <v>3947</v>
      </c>
    </row>
    <row r="3950" spans="1:4" x14ac:dyDescent="0.25">
      <c r="A3950" s="2">
        <v>5802</v>
      </c>
      <c r="B3950">
        <f t="shared" si="122"/>
        <v>3949</v>
      </c>
      <c r="C3950" s="1" t="s">
        <v>3949</v>
      </c>
      <c r="D3950">
        <f t="shared" si="122"/>
        <v>3948</v>
      </c>
    </row>
    <row r="3951" spans="1:4" x14ac:dyDescent="0.25">
      <c r="A3951" s="2">
        <v>5803</v>
      </c>
      <c r="B3951">
        <f t="shared" si="122"/>
        <v>3950</v>
      </c>
      <c r="C3951" s="1" t="s">
        <v>3950</v>
      </c>
      <c r="D3951">
        <f t="shared" si="122"/>
        <v>3949</v>
      </c>
    </row>
    <row r="3952" spans="1:4" x14ac:dyDescent="0.25">
      <c r="A3952" s="2">
        <v>5804</v>
      </c>
      <c r="B3952">
        <f t="shared" si="122"/>
        <v>3951</v>
      </c>
      <c r="C3952" s="1" t="s">
        <v>3951</v>
      </c>
      <c r="D3952">
        <f t="shared" si="122"/>
        <v>3950</v>
      </c>
    </row>
    <row r="3953" spans="1:4" x14ac:dyDescent="0.25">
      <c r="A3953" s="2">
        <v>5806</v>
      </c>
      <c r="B3953">
        <f t="shared" si="122"/>
        <v>3952</v>
      </c>
      <c r="C3953" s="1" t="s">
        <v>3952</v>
      </c>
      <c r="D3953">
        <f t="shared" si="122"/>
        <v>3951</v>
      </c>
    </row>
    <row r="3954" spans="1:4" x14ac:dyDescent="0.25">
      <c r="A3954" s="2">
        <v>5807</v>
      </c>
      <c r="B3954">
        <f t="shared" si="122"/>
        <v>3953</v>
      </c>
      <c r="C3954" s="1" t="s">
        <v>3953</v>
      </c>
      <c r="D3954">
        <f t="shared" si="122"/>
        <v>3952</v>
      </c>
    </row>
    <row r="3955" spans="1:4" x14ac:dyDescent="0.25">
      <c r="A3955" s="2">
        <v>5809</v>
      </c>
      <c r="B3955">
        <f t="shared" si="122"/>
        <v>3954</v>
      </c>
      <c r="C3955" s="1" t="s">
        <v>3954</v>
      </c>
      <c r="D3955">
        <f t="shared" si="122"/>
        <v>3953</v>
      </c>
    </row>
    <row r="3956" spans="1:4" x14ac:dyDescent="0.25">
      <c r="A3956" s="2">
        <v>5810</v>
      </c>
      <c r="B3956">
        <f t="shared" si="122"/>
        <v>3955</v>
      </c>
      <c r="C3956" s="1" t="s">
        <v>3955</v>
      </c>
      <c r="D3956">
        <f t="shared" si="122"/>
        <v>3954</v>
      </c>
    </row>
    <row r="3957" spans="1:4" x14ac:dyDescent="0.25">
      <c r="A3957" s="2">
        <v>5812</v>
      </c>
      <c r="B3957">
        <f t="shared" si="122"/>
        <v>3956</v>
      </c>
      <c r="C3957" s="1" t="s">
        <v>3956</v>
      </c>
      <c r="D3957">
        <f t="shared" si="122"/>
        <v>3955</v>
      </c>
    </row>
    <row r="3958" spans="1:4" x14ac:dyDescent="0.25">
      <c r="A3958" s="2">
        <v>5813</v>
      </c>
      <c r="B3958">
        <f t="shared" si="122"/>
        <v>3957</v>
      </c>
      <c r="C3958" s="1" t="s">
        <v>3957</v>
      </c>
      <c r="D3958">
        <f t="shared" si="122"/>
        <v>3956</v>
      </c>
    </row>
    <row r="3959" spans="1:4" x14ac:dyDescent="0.25">
      <c r="A3959" s="2">
        <v>5814</v>
      </c>
      <c r="B3959">
        <f t="shared" si="122"/>
        <v>3958</v>
      </c>
      <c r="C3959" s="1" t="s">
        <v>3958</v>
      </c>
      <c r="D3959">
        <f t="shared" si="122"/>
        <v>3957</v>
      </c>
    </row>
    <row r="3960" spans="1:4" x14ac:dyDescent="0.25">
      <c r="A3960" s="2">
        <v>5817</v>
      </c>
      <c r="B3960">
        <f t="shared" si="122"/>
        <v>3959</v>
      </c>
      <c r="C3960" s="1" t="s">
        <v>3959</v>
      </c>
      <c r="D3960">
        <f t="shared" si="122"/>
        <v>3958</v>
      </c>
    </row>
    <row r="3961" spans="1:4" x14ac:dyDescent="0.25">
      <c r="A3961" s="2">
        <v>5818</v>
      </c>
      <c r="B3961">
        <f t="shared" si="122"/>
        <v>3960</v>
      </c>
      <c r="C3961" s="1" t="s">
        <v>3960</v>
      </c>
      <c r="D3961">
        <f t="shared" si="122"/>
        <v>3959</v>
      </c>
    </row>
    <row r="3962" spans="1:4" x14ac:dyDescent="0.25">
      <c r="A3962" s="2">
        <v>5819</v>
      </c>
      <c r="B3962">
        <f t="shared" si="122"/>
        <v>3961</v>
      </c>
      <c r="C3962" s="1" t="s">
        <v>3961</v>
      </c>
      <c r="D3962">
        <f t="shared" si="122"/>
        <v>3960</v>
      </c>
    </row>
    <row r="3963" spans="1:4" x14ac:dyDescent="0.25">
      <c r="A3963" s="2">
        <v>5820</v>
      </c>
      <c r="B3963">
        <f t="shared" si="122"/>
        <v>3962</v>
      </c>
      <c r="C3963" s="1" t="s">
        <v>3962</v>
      </c>
      <c r="D3963">
        <f t="shared" si="122"/>
        <v>3961</v>
      </c>
    </row>
    <row r="3964" spans="1:4" x14ac:dyDescent="0.25">
      <c r="A3964" s="2">
        <v>5821</v>
      </c>
      <c r="B3964">
        <f t="shared" si="122"/>
        <v>3963</v>
      </c>
      <c r="C3964" s="1" t="s">
        <v>3963</v>
      </c>
      <c r="D3964">
        <f t="shared" si="122"/>
        <v>3962</v>
      </c>
    </row>
    <row r="3965" spans="1:4" x14ac:dyDescent="0.25">
      <c r="A3965" s="2">
        <v>5822</v>
      </c>
      <c r="B3965">
        <f t="shared" si="122"/>
        <v>3964</v>
      </c>
      <c r="C3965" s="1" t="s">
        <v>3964</v>
      </c>
      <c r="D3965">
        <f t="shared" si="122"/>
        <v>3963</v>
      </c>
    </row>
    <row r="3966" spans="1:4" x14ac:dyDescent="0.25">
      <c r="A3966" s="2">
        <v>5823</v>
      </c>
      <c r="B3966">
        <f t="shared" si="122"/>
        <v>3965</v>
      </c>
      <c r="C3966" s="1" t="s">
        <v>3965</v>
      </c>
      <c r="D3966">
        <f t="shared" si="122"/>
        <v>3964</v>
      </c>
    </row>
    <row r="3967" spans="1:4" x14ac:dyDescent="0.25">
      <c r="A3967" s="2">
        <v>5825</v>
      </c>
      <c r="B3967">
        <f t="shared" si="122"/>
        <v>3966</v>
      </c>
      <c r="C3967" s="1" t="s">
        <v>3966</v>
      </c>
      <c r="D3967">
        <f t="shared" si="122"/>
        <v>3965</v>
      </c>
    </row>
    <row r="3968" spans="1:4" x14ac:dyDescent="0.25">
      <c r="A3968" s="2">
        <v>5827</v>
      </c>
      <c r="B3968">
        <f t="shared" si="122"/>
        <v>3967</v>
      </c>
      <c r="C3968" s="1" t="s">
        <v>3967</v>
      </c>
      <c r="D3968">
        <f t="shared" si="122"/>
        <v>3966</v>
      </c>
    </row>
    <row r="3969" spans="1:4" x14ac:dyDescent="0.25">
      <c r="A3969" s="2">
        <v>5828</v>
      </c>
      <c r="B3969">
        <f t="shared" si="122"/>
        <v>3968</v>
      </c>
      <c r="C3969" s="1" t="s">
        <v>3968</v>
      </c>
      <c r="D3969">
        <f t="shared" si="122"/>
        <v>3967</v>
      </c>
    </row>
    <row r="3970" spans="1:4" x14ac:dyDescent="0.25">
      <c r="A3970" s="2">
        <v>5832</v>
      </c>
      <c r="B3970">
        <f t="shared" si="122"/>
        <v>3969</v>
      </c>
      <c r="C3970" s="1" t="s">
        <v>3969</v>
      </c>
      <c r="D3970">
        <f t="shared" si="122"/>
        <v>3968</v>
      </c>
    </row>
    <row r="3971" spans="1:4" x14ac:dyDescent="0.25">
      <c r="A3971" s="2">
        <v>5833</v>
      </c>
      <c r="B3971">
        <f t="shared" si="122"/>
        <v>3970</v>
      </c>
      <c r="C3971" s="1" t="s">
        <v>3970</v>
      </c>
      <c r="D3971">
        <f t="shared" si="122"/>
        <v>3969</v>
      </c>
    </row>
    <row r="3972" spans="1:4" x14ac:dyDescent="0.25">
      <c r="A3972" s="2">
        <v>5837</v>
      </c>
      <c r="B3972">
        <f t="shared" si="122"/>
        <v>3971</v>
      </c>
      <c r="C3972" s="1" t="s">
        <v>3971</v>
      </c>
      <c r="D3972">
        <f t="shared" si="122"/>
        <v>3970</v>
      </c>
    </row>
    <row r="3973" spans="1:4" x14ac:dyDescent="0.25">
      <c r="A3973" s="2">
        <v>5838</v>
      </c>
      <c r="B3973">
        <f t="shared" si="122"/>
        <v>3972</v>
      </c>
      <c r="C3973" s="1" t="s">
        <v>3972</v>
      </c>
      <c r="D3973">
        <f t="shared" si="122"/>
        <v>3971</v>
      </c>
    </row>
    <row r="3974" spans="1:4" x14ac:dyDescent="0.25">
      <c r="A3974" s="2">
        <v>5840</v>
      </c>
      <c r="B3974">
        <f t="shared" si="122"/>
        <v>3973</v>
      </c>
      <c r="C3974" s="1" t="s">
        <v>3973</v>
      </c>
      <c r="D3974">
        <f t="shared" si="122"/>
        <v>3972</v>
      </c>
    </row>
    <row r="3975" spans="1:4" x14ac:dyDescent="0.25">
      <c r="A3975" s="2">
        <v>5843</v>
      </c>
      <c r="B3975">
        <f t="shared" si="122"/>
        <v>3974</v>
      </c>
      <c r="C3975" s="1" t="s">
        <v>3974</v>
      </c>
      <c r="D3975">
        <f t="shared" si="122"/>
        <v>3973</v>
      </c>
    </row>
    <row r="3976" spans="1:4" x14ac:dyDescent="0.25">
      <c r="A3976" s="2">
        <v>5844</v>
      </c>
      <c r="B3976">
        <f t="shared" si="122"/>
        <v>3975</v>
      </c>
      <c r="C3976" s="1" t="s">
        <v>3975</v>
      </c>
      <c r="D3976">
        <f t="shared" si="122"/>
        <v>3974</v>
      </c>
    </row>
    <row r="3977" spans="1:4" x14ac:dyDescent="0.25">
      <c r="A3977" s="2">
        <v>5846</v>
      </c>
      <c r="B3977">
        <f t="shared" si="122"/>
        <v>3976</v>
      </c>
      <c r="C3977" s="1" t="s">
        <v>3976</v>
      </c>
      <c r="D3977">
        <f t="shared" si="122"/>
        <v>3975</v>
      </c>
    </row>
    <row r="3978" spans="1:4" x14ac:dyDescent="0.25">
      <c r="A3978" s="2">
        <v>5847</v>
      </c>
      <c r="B3978">
        <f t="shared" si="122"/>
        <v>3977</v>
      </c>
      <c r="C3978" s="1" t="s">
        <v>3977</v>
      </c>
      <c r="D3978">
        <f t="shared" si="122"/>
        <v>3976</v>
      </c>
    </row>
    <row r="3979" spans="1:4" x14ac:dyDescent="0.25">
      <c r="A3979" s="2">
        <v>5849</v>
      </c>
      <c r="B3979">
        <f t="shared" si="122"/>
        <v>3978</v>
      </c>
      <c r="C3979" s="1" t="s">
        <v>3978</v>
      </c>
      <c r="D3979">
        <f t="shared" si="122"/>
        <v>3977</v>
      </c>
    </row>
    <row r="3980" spans="1:4" x14ac:dyDescent="0.25">
      <c r="A3980" s="2">
        <v>5851</v>
      </c>
      <c r="B3980">
        <f t="shared" ref="B3980:D4043" si="124">B3979+1</f>
        <v>3979</v>
      </c>
      <c r="C3980" s="1" t="s">
        <v>3979</v>
      </c>
      <c r="D3980">
        <f t="shared" ref="D3980" si="125">D3979+1</f>
        <v>3978</v>
      </c>
    </row>
    <row r="3981" spans="1:4" x14ac:dyDescent="0.25">
      <c r="A3981" s="2">
        <v>5855</v>
      </c>
      <c r="B3981">
        <f t="shared" si="124"/>
        <v>3980</v>
      </c>
      <c r="C3981" s="1" t="s">
        <v>3980</v>
      </c>
      <c r="D3981">
        <f t="shared" si="124"/>
        <v>3979</v>
      </c>
    </row>
    <row r="3982" spans="1:4" x14ac:dyDescent="0.25">
      <c r="A3982" s="2">
        <v>5856</v>
      </c>
      <c r="B3982">
        <f t="shared" si="124"/>
        <v>3981</v>
      </c>
      <c r="C3982" s="1" t="s">
        <v>3981</v>
      </c>
      <c r="D3982">
        <f t="shared" si="124"/>
        <v>3980</v>
      </c>
    </row>
    <row r="3983" spans="1:4" x14ac:dyDescent="0.25">
      <c r="A3983" s="2">
        <v>5858</v>
      </c>
      <c r="B3983">
        <f t="shared" si="124"/>
        <v>3982</v>
      </c>
      <c r="C3983" s="1" t="s">
        <v>3982</v>
      </c>
      <c r="D3983">
        <f t="shared" si="124"/>
        <v>3981</v>
      </c>
    </row>
    <row r="3984" spans="1:4" x14ac:dyDescent="0.25">
      <c r="A3984" s="2">
        <v>5859</v>
      </c>
      <c r="B3984">
        <f t="shared" si="124"/>
        <v>3983</v>
      </c>
      <c r="C3984" s="1" t="s">
        <v>3983</v>
      </c>
      <c r="D3984">
        <f t="shared" si="124"/>
        <v>3982</v>
      </c>
    </row>
    <row r="3985" spans="1:4" x14ac:dyDescent="0.25">
      <c r="A3985" s="2">
        <v>5860</v>
      </c>
      <c r="B3985">
        <f t="shared" si="124"/>
        <v>3984</v>
      </c>
      <c r="C3985" s="1" t="s">
        <v>3984</v>
      </c>
      <c r="D3985">
        <f t="shared" si="124"/>
        <v>3983</v>
      </c>
    </row>
    <row r="3986" spans="1:4" x14ac:dyDescent="0.25">
      <c r="A3986" s="2">
        <v>5861</v>
      </c>
      <c r="B3986">
        <f t="shared" si="124"/>
        <v>3985</v>
      </c>
      <c r="C3986" s="1" t="s">
        <v>3985</v>
      </c>
      <c r="D3986">
        <f t="shared" si="124"/>
        <v>3984</v>
      </c>
    </row>
    <row r="3987" spans="1:4" x14ac:dyDescent="0.25">
      <c r="A3987" s="2">
        <v>5862</v>
      </c>
      <c r="B3987">
        <f t="shared" si="124"/>
        <v>3986</v>
      </c>
      <c r="C3987" s="1" t="s">
        <v>3986</v>
      </c>
      <c r="D3987">
        <f t="shared" si="124"/>
        <v>3985</v>
      </c>
    </row>
    <row r="3988" spans="1:4" x14ac:dyDescent="0.25">
      <c r="A3988" s="2">
        <v>5863</v>
      </c>
      <c r="B3988">
        <f t="shared" si="124"/>
        <v>3987</v>
      </c>
      <c r="C3988" s="1" t="s">
        <v>3987</v>
      </c>
      <c r="D3988">
        <f t="shared" si="124"/>
        <v>3986</v>
      </c>
    </row>
    <row r="3989" spans="1:4" x14ac:dyDescent="0.25">
      <c r="A3989" s="2">
        <v>5865</v>
      </c>
      <c r="B3989">
        <f t="shared" si="124"/>
        <v>3988</v>
      </c>
      <c r="C3989" s="1" t="s">
        <v>3988</v>
      </c>
      <c r="D3989">
        <f t="shared" si="124"/>
        <v>3987</v>
      </c>
    </row>
    <row r="3990" spans="1:4" x14ac:dyDescent="0.25">
      <c r="A3990" s="2">
        <v>5866</v>
      </c>
      <c r="B3990">
        <f t="shared" si="124"/>
        <v>3989</v>
      </c>
      <c r="C3990" s="1" t="s">
        <v>3989</v>
      </c>
      <c r="D3990">
        <f t="shared" si="124"/>
        <v>3988</v>
      </c>
    </row>
    <row r="3991" spans="1:4" x14ac:dyDescent="0.25">
      <c r="A3991" s="2">
        <v>5867</v>
      </c>
      <c r="B3991">
        <f t="shared" si="124"/>
        <v>3990</v>
      </c>
      <c r="C3991" s="1" t="s">
        <v>3990</v>
      </c>
      <c r="D3991">
        <f t="shared" si="124"/>
        <v>3989</v>
      </c>
    </row>
    <row r="3992" spans="1:4" x14ac:dyDescent="0.25">
      <c r="A3992" s="2">
        <v>5869</v>
      </c>
      <c r="B3992">
        <f t="shared" si="124"/>
        <v>3991</v>
      </c>
      <c r="C3992" s="1" t="s">
        <v>3991</v>
      </c>
      <c r="D3992">
        <f t="shared" si="124"/>
        <v>3990</v>
      </c>
    </row>
    <row r="3993" spans="1:4" x14ac:dyDescent="0.25">
      <c r="A3993" s="2">
        <v>5870</v>
      </c>
      <c r="B3993">
        <f t="shared" si="124"/>
        <v>3992</v>
      </c>
      <c r="C3993" s="1" t="s">
        <v>3992</v>
      </c>
      <c r="D3993">
        <f t="shared" si="124"/>
        <v>3991</v>
      </c>
    </row>
    <row r="3994" spans="1:4" x14ac:dyDescent="0.25">
      <c r="A3994" s="2">
        <v>5873</v>
      </c>
      <c r="B3994">
        <f t="shared" si="124"/>
        <v>3993</v>
      </c>
      <c r="C3994" s="1" t="s">
        <v>3993</v>
      </c>
      <c r="D3994">
        <f t="shared" si="124"/>
        <v>3992</v>
      </c>
    </row>
    <row r="3995" spans="1:4" x14ac:dyDescent="0.25">
      <c r="A3995" s="2">
        <v>5874</v>
      </c>
      <c r="B3995">
        <f t="shared" si="124"/>
        <v>3994</v>
      </c>
      <c r="C3995" s="1" t="s">
        <v>3994</v>
      </c>
      <c r="D3995">
        <f t="shared" si="124"/>
        <v>3993</v>
      </c>
    </row>
    <row r="3996" spans="1:4" x14ac:dyDescent="0.25">
      <c r="A3996" s="2">
        <v>5875</v>
      </c>
      <c r="B3996">
        <f t="shared" si="124"/>
        <v>3995</v>
      </c>
      <c r="C3996" s="1" t="s">
        <v>3995</v>
      </c>
      <c r="D3996">
        <f t="shared" si="124"/>
        <v>3994</v>
      </c>
    </row>
    <row r="3997" spans="1:4" x14ac:dyDescent="0.25">
      <c r="A3997" s="2">
        <v>5876</v>
      </c>
      <c r="B3997">
        <f t="shared" si="124"/>
        <v>3996</v>
      </c>
      <c r="C3997" s="1" t="s">
        <v>3996</v>
      </c>
      <c r="D3997">
        <f t="shared" si="124"/>
        <v>3995</v>
      </c>
    </row>
    <row r="3998" spans="1:4" x14ac:dyDescent="0.25">
      <c r="A3998" s="2">
        <v>5879</v>
      </c>
      <c r="B3998">
        <f t="shared" si="124"/>
        <v>3997</v>
      </c>
      <c r="C3998" s="1" t="s">
        <v>3997</v>
      </c>
      <c r="D3998">
        <f t="shared" si="124"/>
        <v>3996</v>
      </c>
    </row>
    <row r="3999" spans="1:4" x14ac:dyDescent="0.25">
      <c r="A3999" s="2">
        <v>5881</v>
      </c>
      <c r="B3999">
        <f t="shared" si="124"/>
        <v>3998</v>
      </c>
      <c r="C3999" s="1" t="s">
        <v>3998</v>
      </c>
      <c r="D3999">
        <f t="shared" si="124"/>
        <v>3997</v>
      </c>
    </row>
    <row r="4000" spans="1:4" x14ac:dyDescent="0.25">
      <c r="A4000" s="2">
        <v>5883</v>
      </c>
      <c r="B4000">
        <f t="shared" si="124"/>
        <v>3999</v>
      </c>
      <c r="C4000" s="1" t="s">
        <v>3999</v>
      </c>
      <c r="D4000">
        <f t="shared" si="124"/>
        <v>3998</v>
      </c>
    </row>
    <row r="4001" spans="1:4" x14ac:dyDescent="0.25">
      <c r="A4001" s="2">
        <v>5884</v>
      </c>
      <c r="B4001">
        <f t="shared" si="124"/>
        <v>4000</v>
      </c>
      <c r="C4001" s="1" t="s">
        <v>4000</v>
      </c>
      <c r="D4001">
        <f t="shared" si="124"/>
        <v>3999</v>
      </c>
    </row>
    <row r="4002" spans="1:4" x14ac:dyDescent="0.25">
      <c r="A4002" s="2">
        <v>5886</v>
      </c>
      <c r="B4002">
        <f t="shared" si="124"/>
        <v>4001</v>
      </c>
      <c r="C4002" s="1" t="s">
        <v>4001</v>
      </c>
      <c r="D4002">
        <f t="shared" si="124"/>
        <v>4000</v>
      </c>
    </row>
    <row r="4003" spans="1:4" x14ac:dyDescent="0.25">
      <c r="A4003" s="2">
        <v>5888</v>
      </c>
      <c r="B4003">
        <f t="shared" si="124"/>
        <v>4002</v>
      </c>
      <c r="C4003" s="1" t="s">
        <v>4002</v>
      </c>
      <c r="D4003">
        <f t="shared" si="124"/>
        <v>4001</v>
      </c>
    </row>
    <row r="4004" spans="1:4" x14ac:dyDescent="0.25">
      <c r="A4004" s="2">
        <v>5889</v>
      </c>
      <c r="B4004">
        <f t="shared" si="124"/>
        <v>4003</v>
      </c>
      <c r="C4004" s="1" t="s">
        <v>4003</v>
      </c>
      <c r="D4004">
        <f t="shared" si="124"/>
        <v>4002</v>
      </c>
    </row>
    <row r="4005" spans="1:4" x14ac:dyDescent="0.25">
      <c r="A4005" s="2">
        <v>5890</v>
      </c>
      <c r="B4005">
        <f t="shared" si="124"/>
        <v>4004</v>
      </c>
      <c r="C4005" s="1" t="s">
        <v>4004</v>
      </c>
      <c r="D4005">
        <f t="shared" si="124"/>
        <v>4003</v>
      </c>
    </row>
    <row r="4006" spans="1:4" x14ac:dyDescent="0.25">
      <c r="A4006" s="2">
        <v>5891</v>
      </c>
      <c r="B4006">
        <f t="shared" si="124"/>
        <v>4005</v>
      </c>
      <c r="C4006" s="1" t="s">
        <v>4005</v>
      </c>
      <c r="D4006">
        <f t="shared" si="124"/>
        <v>4004</v>
      </c>
    </row>
    <row r="4007" spans="1:4" x14ac:dyDescent="0.25">
      <c r="A4007" s="2">
        <v>5892</v>
      </c>
      <c r="B4007">
        <f t="shared" si="124"/>
        <v>4006</v>
      </c>
      <c r="C4007" s="1" t="s">
        <v>4006</v>
      </c>
      <c r="D4007">
        <f t="shared" si="124"/>
        <v>4005</v>
      </c>
    </row>
    <row r="4008" spans="1:4" x14ac:dyDescent="0.25">
      <c r="A4008" s="2">
        <v>5893</v>
      </c>
      <c r="B4008">
        <f t="shared" si="124"/>
        <v>4007</v>
      </c>
      <c r="C4008" s="1" t="s">
        <v>4007</v>
      </c>
      <c r="D4008">
        <f t="shared" si="124"/>
        <v>4006</v>
      </c>
    </row>
    <row r="4009" spans="1:4" x14ac:dyDescent="0.25">
      <c r="A4009" s="2">
        <v>5894</v>
      </c>
      <c r="B4009">
        <f t="shared" si="124"/>
        <v>4008</v>
      </c>
      <c r="C4009" s="1" t="s">
        <v>4008</v>
      </c>
      <c r="D4009">
        <f t="shared" si="124"/>
        <v>4007</v>
      </c>
    </row>
    <row r="4010" spans="1:4" x14ac:dyDescent="0.25">
      <c r="A4010" s="2">
        <v>5895</v>
      </c>
      <c r="B4010">
        <f t="shared" si="124"/>
        <v>4009</v>
      </c>
      <c r="C4010" s="1" t="s">
        <v>4009</v>
      </c>
      <c r="D4010">
        <f t="shared" si="124"/>
        <v>4008</v>
      </c>
    </row>
    <row r="4011" spans="1:4" x14ac:dyDescent="0.25">
      <c r="A4011" s="2">
        <v>5899</v>
      </c>
      <c r="B4011">
        <f t="shared" si="124"/>
        <v>4010</v>
      </c>
      <c r="C4011" s="1" t="s">
        <v>4010</v>
      </c>
      <c r="D4011">
        <f t="shared" si="124"/>
        <v>4009</v>
      </c>
    </row>
    <row r="4012" spans="1:4" x14ac:dyDescent="0.25">
      <c r="A4012" s="2">
        <v>5901</v>
      </c>
      <c r="B4012">
        <f t="shared" si="124"/>
        <v>4011</v>
      </c>
      <c r="C4012" s="1" t="s">
        <v>4011</v>
      </c>
      <c r="D4012">
        <f t="shared" si="124"/>
        <v>4010</v>
      </c>
    </row>
    <row r="4013" spans="1:4" x14ac:dyDescent="0.25">
      <c r="A4013" s="2">
        <v>5902</v>
      </c>
      <c r="B4013">
        <f t="shared" si="124"/>
        <v>4012</v>
      </c>
      <c r="C4013" s="1" t="s">
        <v>4012</v>
      </c>
      <c r="D4013">
        <f t="shared" si="124"/>
        <v>4011</v>
      </c>
    </row>
    <row r="4014" spans="1:4" x14ac:dyDescent="0.25">
      <c r="A4014" s="2">
        <v>5903</v>
      </c>
      <c r="B4014">
        <f t="shared" si="124"/>
        <v>4013</v>
      </c>
      <c r="C4014" s="1" t="s">
        <v>4013</v>
      </c>
      <c r="D4014">
        <f t="shared" si="124"/>
        <v>4012</v>
      </c>
    </row>
    <row r="4015" spans="1:4" x14ac:dyDescent="0.25">
      <c r="A4015" s="2">
        <v>5904</v>
      </c>
      <c r="B4015">
        <f t="shared" si="124"/>
        <v>4014</v>
      </c>
      <c r="C4015" s="1" t="s">
        <v>4014</v>
      </c>
      <c r="D4015">
        <f t="shared" si="124"/>
        <v>4013</v>
      </c>
    </row>
    <row r="4016" spans="1:4" x14ac:dyDescent="0.25">
      <c r="A4016" s="2">
        <v>5905</v>
      </c>
      <c r="B4016">
        <f t="shared" si="124"/>
        <v>4015</v>
      </c>
      <c r="C4016" s="1" t="s">
        <v>4015</v>
      </c>
      <c r="D4016">
        <f t="shared" si="124"/>
        <v>4014</v>
      </c>
    </row>
    <row r="4017" spans="1:4" x14ac:dyDescent="0.25">
      <c r="A4017" s="2">
        <v>5907</v>
      </c>
      <c r="B4017">
        <f t="shared" si="124"/>
        <v>4016</v>
      </c>
      <c r="C4017" s="1" t="s">
        <v>4016</v>
      </c>
      <c r="D4017">
        <f t="shared" si="124"/>
        <v>4015</v>
      </c>
    </row>
    <row r="4018" spans="1:4" x14ac:dyDescent="0.25">
      <c r="A4018" s="2">
        <v>5908</v>
      </c>
      <c r="B4018">
        <f t="shared" si="124"/>
        <v>4017</v>
      </c>
      <c r="C4018" s="1" t="s">
        <v>4017</v>
      </c>
      <c r="D4018">
        <f t="shared" si="124"/>
        <v>4016</v>
      </c>
    </row>
    <row r="4019" spans="1:4" x14ac:dyDescent="0.25">
      <c r="A4019" s="2">
        <v>5909</v>
      </c>
      <c r="B4019">
        <f t="shared" si="124"/>
        <v>4018</v>
      </c>
      <c r="C4019" s="1" t="s">
        <v>4018</v>
      </c>
      <c r="D4019">
        <f t="shared" si="124"/>
        <v>4017</v>
      </c>
    </row>
    <row r="4020" spans="1:4" x14ac:dyDescent="0.25">
      <c r="A4020" s="2">
        <v>5910</v>
      </c>
      <c r="B4020">
        <f t="shared" si="124"/>
        <v>4019</v>
      </c>
      <c r="C4020" s="1" t="s">
        <v>4019</v>
      </c>
      <c r="D4020">
        <f t="shared" si="124"/>
        <v>4018</v>
      </c>
    </row>
    <row r="4021" spans="1:4" x14ac:dyDescent="0.25">
      <c r="A4021" s="2">
        <v>5912</v>
      </c>
      <c r="B4021">
        <f t="shared" si="124"/>
        <v>4020</v>
      </c>
      <c r="C4021" s="1" t="s">
        <v>4020</v>
      </c>
      <c r="D4021">
        <f t="shared" si="124"/>
        <v>4019</v>
      </c>
    </row>
    <row r="4022" spans="1:4" x14ac:dyDescent="0.25">
      <c r="A4022" s="2">
        <v>5913</v>
      </c>
      <c r="B4022">
        <f t="shared" si="124"/>
        <v>4021</v>
      </c>
      <c r="C4022" s="1" t="s">
        <v>4021</v>
      </c>
      <c r="D4022">
        <f t="shared" si="124"/>
        <v>4020</v>
      </c>
    </row>
    <row r="4023" spans="1:4" x14ac:dyDescent="0.25">
      <c r="A4023" s="2">
        <v>5914</v>
      </c>
      <c r="B4023">
        <f t="shared" si="124"/>
        <v>4022</v>
      </c>
      <c r="C4023" s="1" t="s">
        <v>4022</v>
      </c>
      <c r="D4023">
        <f t="shared" si="124"/>
        <v>4021</v>
      </c>
    </row>
    <row r="4024" spans="1:4" x14ac:dyDescent="0.25">
      <c r="A4024" s="2">
        <v>5915</v>
      </c>
      <c r="B4024">
        <f t="shared" si="124"/>
        <v>4023</v>
      </c>
      <c r="C4024" s="1" t="s">
        <v>4023</v>
      </c>
      <c r="D4024">
        <f t="shared" si="124"/>
        <v>4022</v>
      </c>
    </row>
    <row r="4025" spans="1:4" x14ac:dyDescent="0.25">
      <c r="A4025" s="2">
        <v>5918</v>
      </c>
      <c r="B4025">
        <f t="shared" si="124"/>
        <v>4024</v>
      </c>
      <c r="C4025" s="1" t="s">
        <v>4024</v>
      </c>
      <c r="D4025">
        <f t="shared" si="124"/>
        <v>4023</v>
      </c>
    </row>
    <row r="4026" spans="1:4" x14ac:dyDescent="0.25">
      <c r="A4026" s="2">
        <v>5919</v>
      </c>
      <c r="B4026">
        <f t="shared" si="124"/>
        <v>4025</v>
      </c>
      <c r="C4026" s="1" t="s">
        <v>4025</v>
      </c>
      <c r="D4026">
        <f t="shared" si="124"/>
        <v>4024</v>
      </c>
    </row>
    <row r="4027" spans="1:4" x14ac:dyDescent="0.25">
      <c r="A4027" s="2">
        <v>5921</v>
      </c>
      <c r="B4027">
        <f t="shared" si="124"/>
        <v>4026</v>
      </c>
      <c r="C4027" s="1" t="s">
        <v>4026</v>
      </c>
      <c r="D4027">
        <f t="shared" si="124"/>
        <v>4025</v>
      </c>
    </row>
    <row r="4028" spans="1:4" x14ac:dyDescent="0.25">
      <c r="A4028" s="2">
        <v>5924</v>
      </c>
      <c r="B4028">
        <f t="shared" si="124"/>
        <v>4027</v>
      </c>
      <c r="C4028" s="1" t="s">
        <v>4027</v>
      </c>
      <c r="D4028">
        <f t="shared" si="124"/>
        <v>4026</v>
      </c>
    </row>
    <row r="4029" spans="1:4" x14ac:dyDescent="0.25">
      <c r="A4029" s="2">
        <v>5925</v>
      </c>
      <c r="B4029">
        <f t="shared" si="124"/>
        <v>4028</v>
      </c>
      <c r="C4029" s="1" t="s">
        <v>4028</v>
      </c>
      <c r="D4029">
        <f t="shared" si="124"/>
        <v>4027</v>
      </c>
    </row>
    <row r="4030" spans="1:4" x14ac:dyDescent="0.25">
      <c r="A4030" s="2">
        <v>5926</v>
      </c>
      <c r="B4030">
        <f t="shared" si="124"/>
        <v>4029</v>
      </c>
      <c r="C4030" s="1" t="s">
        <v>4029</v>
      </c>
      <c r="D4030">
        <f t="shared" si="124"/>
        <v>4028</v>
      </c>
    </row>
    <row r="4031" spans="1:4" x14ac:dyDescent="0.25">
      <c r="A4031" s="2">
        <v>5928</v>
      </c>
      <c r="B4031">
        <f t="shared" si="124"/>
        <v>4030</v>
      </c>
      <c r="C4031" s="1" t="s">
        <v>4030</v>
      </c>
      <c r="D4031">
        <f t="shared" si="124"/>
        <v>4029</v>
      </c>
    </row>
    <row r="4032" spans="1:4" x14ac:dyDescent="0.25">
      <c r="A4032" s="2">
        <v>5929</v>
      </c>
      <c r="B4032">
        <f t="shared" si="124"/>
        <v>4031</v>
      </c>
      <c r="C4032" s="1" t="s">
        <v>4031</v>
      </c>
      <c r="D4032">
        <f t="shared" si="124"/>
        <v>4030</v>
      </c>
    </row>
    <row r="4033" spans="1:4" x14ac:dyDescent="0.25">
      <c r="A4033" s="2">
        <v>5930</v>
      </c>
      <c r="B4033">
        <f t="shared" si="124"/>
        <v>4032</v>
      </c>
      <c r="C4033" s="1" t="s">
        <v>4032</v>
      </c>
      <c r="D4033">
        <f t="shared" si="124"/>
        <v>4031</v>
      </c>
    </row>
    <row r="4034" spans="1:4" x14ac:dyDescent="0.25">
      <c r="A4034" s="2">
        <v>5931</v>
      </c>
      <c r="B4034">
        <f t="shared" si="124"/>
        <v>4033</v>
      </c>
      <c r="C4034" s="1" t="s">
        <v>4033</v>
      </c>
      <c r="D4034">
        <f t="shared" si="124"/>
        <v>4032</v>
      </c>
    </row>
    <row r="4035" spans="1:4" x14ac:dyDescent="0.25">
      <c r="A4035" s="2">
        <v>5934</v>
      </c>
      <c r="B4035">
        <f t="shared" si="124"/>
        <v>4034</v>
      </c>
      <c r="C4035" s="1" t="s">
        <v>4034</v>
      </c>
      <c r="D4035">
        <f t="shared" si="124"/>
        <v>4033</v>
      </c>
    </row>
    <row r="4036" spans="1:4" x14ac:dyDescent="0.25">
      <c r="A4036" s="2">
        <v>5936</v>
      </c>
      <c r="B4036">
        <f t="shared" si="124"/>
        <v>4035</v>
      </c>
      <c r="C4036" s="1" t="s">
        <v>4035</v>
      </c>
      <c r="D4036">
        <f t="shared" si="124"/>
        <v>4034</v>
      </c>
    </row>
    <row r="4037" spans="1:4" x14ac:dyDescent="0.25">
      <c r="A4037" s="2">
        <v>5937</v>
      </c>
      <c r="B4037">
        <f t="shared" si="124"/>
        <v>4036</v>
      </c>
      <c r="C4037" s="1" t="s">
        <v>4036</v>
      </c>
      <c r="D4037">
        <f t="shared" si="124"/>
        <v>4035</v>
      </c>
    </row>
    <row r="4038" spans="1:4" x14ac:dyDescent="0.25">
      <c r="A4038" s="2">
        <v>5939</v>
      </c>
      <c r="B4038">
        <f t="shared" si="124"/>
        <v>4037</v>
      </c>
      <c r="C4038" s="1" t="s">
        <v>4037</v>
      </c>
      <c r="D4038">
        <f t="shared" si="124"/>
        <v>4036</v>
      </c>
    </row>
    <row r="4039" spans="1:4" x14ac:dyDescent="0.25">
      <c r="A4039" s="2">
        <v>5942</v>
      </c>
      <c r="B4039">
        <f t="shared" si="124"/>
        <v>4038</v>
      </c>
      <c r="C4039" s="1" t="s">
        <v>4038</v>
      </c>
      <c r="D4039">
        <f t="shared" si="124"/>
        <v>4037</v>
      </c>
    </row>
    <row r="4040" spans="1:4" x14ac:dyDescent="0.25">
      <c r="A4040" s="2">
        <v>5945</v>
      </c>
      <c r="B4040">
        <f t="shared" si="124"/>
        <v>4039</v>
      </c>
      <c r="C4040" s="1" t="s">
        <v>4039</v>
      </c>
      <c r="D4040">
        <f t="shared" si="124"/>
        <v>4038</v>
      </c>
    </row>
    <row r="4041" spans="1:4" x14ac:dyDescent="0.25">
      <c r="A4041" s="2">
        <v>5946</v>
      </c>
      <c r="B4041">
        <f t="shared" si="124"/>
        <v>4040</v>
      </c>
      <c r="C4041" s="1" t="s">
        <v>4040</v>
      </c>
      <c r="D4041">
        <f t="shared" si="124"/>
        <v>4039</v>
      </c>
    </row>
    <row r="4042" spans="1:4" x14ac:dyDescent="0.25">
      <c r="A4042" s="2">
        <v>5949</v>
      </c>
      <c r="B4042">
        <f t="shared" si="124"/>
        <v>4041</v>
      </c>
      <c r="C4042" s="1" t="s">
        <v>4041</v>
      </c>
      <c r="D4042">
        <f t="shared" si="124"/>
        <v>4040</v>
      </c>
    </row>
    <row r="4043" spans="1:4" x14ac:dyDescent="0.25">
      <c r="A4043" s="2">
        <v>5950</v>
      </c>
      <c r="B4043">
        <f t="shared" si="124"/>
        <v>4042</v>
      </c>
      <c r="C4043" s="1" t="s">
        <v>4042</v>
      </c>
      <c r="D4043">
        <f t="shared" si="124"/>
        <v>4041</v>
      </c>
    </row>
    <row r="4044" spans="1:4" x14ac:dyDescent="0.25">
      <c r="A4044" s="2">
        <v>5951</v>
      </c>
      <c r="B4044">
        <f t="shared" ref="B4044:D4107" si="126">B4043+1</f>
        <v>4043</v>
      </c>
      <c r="C4044" s="1" t="s">
        <v>4043</v>
      </c>
      <c r="D4044">
        <f t="shared" ref="D4044" si="127">D4043+1</f>
        <v>4042</v>
      </c>
    </row>
    <row r="4045" spans="1:4" x14ac:dyDescent="0.25">
      <c r="A4045" s="2">
        <v>5952</v>
      </c>
      <c r="B4045">
        <f t="shared" si="126"/>
        <v>4044</v>
      </c>
      <c r="C4045" s="1" t="s">
        <v>4044</v>
      </c>
      <c r="D4045">
        <f t="shared" si="126"/>
        <v>4043</v>
      </c>
    </row>
    <row r="4046" spans="1:4" x14ac:dyDescent="0.25">
      <c r="A4046" s="2">
        <v>5953</v>
      </c>
      <c r="B4046">
        <f t="shared" si="126"/>
        <v>4045</v>
      </c>
      <c r="C4046" s="1" t="s">
        <v>4045</v>
      </c>
      <c r="D4046">
        <f t="shared" si="126"/>
        <v>4044</v>
      </c>
    </row>
    <row r="4047" spans="1:4" x14ac:dyDescent="0.25">
      <c r="A4047" s="2">
        <v>5954</v>
      </c>
      <c r="B4047">
        <f t="shared" si="126"/>
        <v>4046</v>
      </c>
      <c r="C4047" s="1" t="s">
        <v>4046</v>
      </c>
      <c r="D4047">
        <f t="shared" si="126"/>
        <v>4045</v>
      </c>
    </row>
    <row r="4048" spans="1:4" x14ac:dyDescent="0.25">
      <c r="A4048" s="2">
        <v>5955</v>
      </c>
      <c r="B4048">
        <f t="shared" si="126"/>
        <v>4047</v>
      </c>
      <c r="C4048" s="1" t="s">
        <v>4047</v>
      </c>
      <c r="D4048">
        <f t="shared" si="126"/>
        <v>4046</v>
      </c>
    </row>
    <row r="4049" spans="1:4" x14ac:dyDescent="0.25">
      <c r="A4049" s="2">
        <v>5956</v>
      </c>
      <c r="B4049">
        <f t="shared" si="126"/>
        <v>4048</v>
      </c>
      <c r="C4049" s="1" t="s">
        <v>4048</v>
      </c>
      <c r="D4049">
        <f t="shared" si="126"/>
        <v>4047</v>
      </c>
    </row>
    <row r="4050" spans="1:4" x14ac:dyDescent="0.25">
      <c r="A4050" s="2">
        <v>5957</v>
      </c>
      <c r="B4050">
        <f t="shared" si="126"/>
        <v>4049</v>
      </c>
      <c r="C4050" s="1" t="s">
        <v>4049</v>
      </c>
      <c r="D4050">
        <f t="shared" si="126"/>
        <v>4048</v>
      </c>
    </row>
    <row r="4051" spans="1:4" x14ac:dyDescent="0.25">
      <c r="A4051" s="2">
        <v>5958</v>
      </c>
      <c r="B4051">
        <f t="shared" si="126"/>
        <v>4050</v>
      </c>
      <c r="C4051" s="1" t="s">
        <v>4050</v>
      </c>
      <c r="D4051">
        <f t="shared" si="126"/>
        <v>4049</v>
      </c>
    </row>
    <row r="4052" spans="1:4" x14ac:dyDescent="0.25">
      <c r="A4052" s="2">
        <v>5959</v>
      </c>
      <c r="B4052">
        <f t="shared" si="126"/>
        <v>4051</v>
      </c>
      <c r="C4052" s="1" t="s">
        <v>4051</v>
      </c>
      <c r="D4052">
        <f t="shared" si="126"/>
        <v>4050</v>
      </c>
    </row>
    <row r="4053" spans="1:4" x14ac:dyDescent="0.25">
      <c r="A4053" s="2">
        <v>5960</v>
      </c>
      <c r="B4053">
        <f t="shared" si="126"/>
        <v>4052</v>
      </c>
      <c r="C4053" s="1" t="s">
        <v>4052</v>
      </c>
      <c r="D4053">
        <f t="shared" si="126"/>
        <v>4051</v>
      </c>
    </row>
    <row r="4054" spans="1:4" x14ac:dyDescent="0.25">
      <c r="A4054" s="2">
        <v>5961</v>
      </c>
      <c r="B4054">
        <f t="shared" si="126"/>
        <v>4053</v>
      </c>
      <c r="C4054" s="1" t="s">
        <v>4053</v>
      </c>
      <c r="D4054">
        <f t="shared" si="126"/>
        <v>4052</v>
      </c>
    </row>
    <row r="4055" spans="1:4" x14ac:dyDescent="0.25">
      <c r="A4055" s="2">
        <v>5963</v>
      </c>
      <c r="B4055">
        <f t="shared" si="126"/>
        <v>4054</v>
      </c>
      <c r="C4055" s="1" t="s">
        <v>4054</v>
      </c>
      <c r="D4055">
        <f t="shared" si="126"/>
        <v>4053</v>
      </c>
    </row>
    <row r="4056" spans="1:4" x14ac:dyDescent="0.25">
      <c r="A4056" s="2">
        <v>5965</v>
      </c>
      <c r="B4056">
        <f t="shared" si="126"/>
        <v>4055</v>
      </c>
      <c r="C4056" s="1" t="s">
        <v>4055</v>
      </c>
      <c r="D4056">
        <f t="shared" si="126"/>
        <v>4054</v>
      </c>
    </row>
    <row r="4057" spans="1:4" x14ac:dyDescent="0.25">
      <c r="A4057" s="2">
        <v>5966</v>
      </c>
      <c r="B4057">
        <f t="shared" si="126"/>
        <v>4056</v>
      </c>
      <c r="C4057" s="1" t="s">
        <v>4056</v>
      </c>
      <c r="D4057">
        <f t="shared" si="126"/>
        <v>4055</v>
      </c>
    </row>
    <row r="4058" spans="1:4" x14ac:dyDescent="0.25">
      <c r="A4058" s="2">
        <v>5968</v>
      </c>
      <c r="B4058">
        <f t="shared" si="126"/>
        <v>4057</v>
      </c>
      <c r="C4058" s="1" t="s">
        <v>4057</v>
      </c>
      <c r="D4058">
        <f t="shared" si="126"/>
        <v>4056</v>
      </c>
    </row>
    <row r="4059" spans="1:4" x14ac:dyDescent="0.25">
      <c r="A4059" s="2">
        <v>5969</v>
      </c>
      <c r="B4059">
        <f t="shared" si="126"/>
        <v>4058</v>
      </c>
      <c r="C4059" s="1" t="s">
        <v>4058</v>
      </c>
      <c r="D4059">
        <f t="shared" si="126"/>
        <v>4057</v>
      </c>
    </row>
    <row r="4060" spans="1:4" x14ac:dyDescent="0.25">
      <c r="A4060" s="2">
        <v>5972</v>
      </c>
      <c r="B4060">
        <f t="shared" si="126"/>
        <v>4059</v>
      </c>
      <c r="C4060" s="1" t="s">
        <v>4059</v>
      </c>
      <c r="D4060">
        <f t="shared" si="126"/>
        <v>4058</v>
      </c>
    </row>
    <row r="4061" spans="1:4" x14ac:dyDescent="0.25">
      <c r="A4061" s="2">
        <v>5973</v>
      </c>
      <c r="B4061">
        <f t="shared" si="126"/>
        <v>4060</v>
      </c>
      <c r="C4061" s="1" t="s">
        <v>4060</v>
      </c>
      <c r="D4061">
        <f t="shared" si="126"/>
        <v>4059</v>
      </c>
    </row>
    <row r="4062" spans="1:4" x14ac:dyDescent="0.25">
      <c r="A4062" s="2">
        <v>5975</v>
      </c>
      <c r="B4062">
        <f t="shared" si="126"/>
        <v>4061</v>
      </c>
      <c r="C4062" s="1" t="s">
        <v>4061</v>
      </c>
      <c r="D4062">
        <f t="shared" si="126"/>
        <v>4060</v>
      </c>
    </row>
    <row r="4063" spans="1:4" x14ac:dyDescent="0.25">
      <c r="A4063" s="2">
        <v>5976</v>
      </c>
      <c r="B4063">
        <f t="shared" si="126"/>
        <v>4062</v>
      </c>
      <c r="C4063" s="1" t="s">
        <v>4062</v>
      </c>
      <c r="D4063">
        <f t="shared" si="126"/>
        <v>4061</v>
      </c>
    </row>
    <row r="4064" spans="1:4" x14ac:dyDescent="0.25">
      <c r="A4064" s="2">
        <v>5977</v>
      </c>
      <c r="B4064">
        <f t="shared" si="126"/>
        <v>4063</v>
      </c>
      <c r="C4064" s="1" t="s">
        <v>4063</v>
      </c>
      <c r="D4064">
        <f t="shared" si="126"/>
        <v>4062</v>
      </c>
    </row>
    <row r="4065" spans="1:4" x14ac:dyDescent="0.25">
      <c r="A4065" s="2">
        <v>5978</v>
      </c>
      <c r="B4065">
        <f t="shared" si="126"/>
        <v>4064</v>
      </c>
      <c r="C4065" s="1" t="s">
        <v>4064</v>
      </c>
      <c r="D4065">
        <f t="shared" si="126"/>
        <v>4063</v>
      </c>
    </row>
    <row r="4066" spans="1:4" x14ac:dyDescent="0.25">
      <c r="A4066" s="2">
        <v>5979</v>
      </c>
      <c r="B4066">
        <f t="shared" si="126"/>
        <v>4065</v>
      </c>
      <c r="C4066" s="1" t="s">
        <v>4065</v>
      </c>
      <c r="D4066">
        <f t="shared" si="126"/>
        <v>4064</v>
      </c>
    </row>
    <row r="4067" spans="1:4" x14ac:dyDescent="0.25">
      <c r="A4067" s="2">
        <v>5981</v>
      </c>
      <c r="B4067">
        <f t="shared" si="126"/>
        <v>4066</v>
      </c>
      <c r="C4067" s="1" t="s">
        <v>4066</v>
      </c>
      <c r="D4067">
        <f t="shared" si="126"/>
        <v>4065</v>
      </c>
    </row>
    <row r="4068" spans="1:4" x14ac:dyDescent="0.25">
      <c r="A4068" s="2">
        <v>5982</v>
      </c>
      <c r="B4068">
        <f t="shared" si="126"/>
        <v>4067</v>
      </c>
      <c r="C4068" s="1" t="s">
        <v>4067</v>
      </c>
      <c r="D4068">
        <f t="shared" si="126"/>
        <v>4066</v>
      </c>
    </row>
    <row r="4069" spans="1:4" x14ac:dyDescent="0.25">
      <c r="A4069" s="2">
        <v>5983</v>
      </c>
      <c r="B4069">
        <f t="shared" si="126"/>
        <v>4068</v>
      </c>
      <c r="C4069" s="1" t="s">
        <v>4068</v>
      </c>
      <c r="D4069">
        <f t="shared" si="126"/>
        <v>4067</v>
      </c>
    </row>
    <row r="4070" spans="1:4" x14ac:dyDescent="0.25">
      <c r="A4070" s="2">
        <v>5984</v>
      </c>
      <c r="B4070">
        <f t="shared" si="126"/>
        <v>4069</v>
      </c>
      <c r="C4070" s="1" t="s">
        <v>4069</v>
      </c>
      <c r="D4070">
        <f t="shared" si="126"/>
        <v>4068</v>
      </c>
    </row>
    <row r="4071" spans="1:4" x14ac:dyDescent="0.25">
      <c r="A4071" s="2">
        <v>5985</v>
      </c>
      <c r="B4071">
        <f t="shared" si="126"/>
        <v>4070</v>
      </c>
      <c r="C4071" s="1" t="s">
        <v>4070</v>
      </c>
      <c r="D4071">
        <f t="shared" si="126"/>
        <v>4069</v>
      </c>
    </row>
    <row r="4072" spans="1:4" x14ac:dyDescent="0.25">
      <c r="A4072" s="2">
        <v>5986</v>
      </c>
      <c r="B4072">
        <f t="shared" si="126"/>
        <v>4071</v>
      </c>
      <c r="C4072" s="1" t="s">
        <v>4071</v>
      </c>
      <c r="D4072">
        <f t="shared" si="126"/>
        <v>4070</v>
      </c>
    </row>
    <row r="4073" spans="1:4" x14ac:dyDescent="0.25">
      <c r="A4073" s="2">
        <v>5994</v>
      </c>
      <c r="B4073">
        <f t="shared" si="126"/>
        <v>4072</v>
      </c>
      <c r="C4073" s="1" t="s">
        <v>4072</v>
      </c>
      <c r="D4073">
        <f t="shared" si="126"/>
        <v>4071</v>
      </c>
    </row>
    <row r="4074" spans="1:4" x14ac:dyDescent="0.25">
      <c r="A4074" s="2">
        <v>5995</v>
      </c>
      <c r="B4074">
        <f t="shared" si="126"/>
        <v>4073</v>
      </c>
      <c r="C4074" s="1" t="s">
        <v>4073</v>
      </c>
      <c r="D4074">
        <f t="shared" si="126"/>
        <v>4072</v>
      </c>
    </row>
    <row r="4075" spans="1:4" x14ac:dyDescent="0.25">
      <c r="A4075" s="2">
        <v>5996</v>
      </c>
      <c r="B4075">
        <f t="shared" si="126"/>
        <v>4074</v>
      </c>
      <c r="C4075" s="1" t="s">
        <v>4074</v>
      </c>
      <c r="D4075">
        <f t="shared" si="126"/>
        <v>4073</v>
      </c>
    </row>
    <row r="4076" spans="1:4" x14ac:dyDescent="0.25">
      <c r="A4076" s="2">
        <v>5997</v>
      </c>
      <c r="B4076">
        <f t="shared" si="126"/>
        <v>4075</v>
      </c>
      <c r="C4076" s="1" t="s">
        <v>4075</v>
      </c>
      <c r="D4076">
        <f t="shared" si="126"/>
        <v>4074</v>
      </c>
    </row>
    <row r="4077" spans="1:4" x14ac:dyDescent="0.25">
      <c r="A4077" s="2">
        <v>5998</v>
      </c>
      <c r="B4077">
        <f t="shared" si="126"/>
        <v>4076</v>
      </c>
      <c r="C4077" s="1" t="s">
        <v>4076</v>
      </c>
      <c r="D4077">
        <f t="shared" si="126"/>
        <v>4075</v>
      </c>
    </row>
    <row r="4078" spans="1:4" x14ac:dyDescent="0.25">
      <c r="A4078" s="2">
        <v>6000</v>
      </c>
      <c r="B4078">
        <f t="shared" si="126"/>
        <v>4077</v>
      </c>
      <c r="C4078" s="1" t="s">
        <v>4077</v>
      </c>
      <c r="D4078">
        <f t="shared" si="126"/>
        <v>4076</v>
      </c>
    </row>
    <row r="4079" spans="1:4" x14ac:dyDescent="0.25">
      <c r="A4079" s="2">
        <v>6001</v>
      </c>
      <c r="B4079">
        <f t="shared" si="126"/>
        <v>4078</v>
      </c>
      <c r="C4079" s="1" t="s">
        <v>4078</v>
      </c>
      <c r="D4079">
        <f t="shared" si="126"/>
        <v>4077</v>
      </c>
    </row>
    <row r="4080" spans="1:4" x14ac:dyDescent="0.25">
      <c r="A4080" s="2">
        <v>6002</v>
      </c>
      <c r="B4080">
        <f t="shared" si="126"/>
        <v>4079</v>
      </c>
      <c r="C4080" s="1" t="s">
        <v>4079</v>
      </c>
      <c r="D4080">
        <f t="shared" si="126"/>
        <v>4078</v>
      </c>
    </row>
    <row r="4081" spans="1:4" x14ac:dyDescent="0.25">
      <c r="A4081" s="2">
        <v>6003</v>
      </c>
      <c r="B4081">
        <f t="shared" si="126"/>
        <v>4080</v>
      </c>
      <c r="C4081" s="1" t="s">
        <v>4080</v>
      </c>
      <c r="D4081">
        <f t="shared" si="126"/>
        <v>4079</v>
      </c>
    </row>
    <row r="4082" spans="1:4" x14ac:dyDescent="0.25">
      <c r="A4082" s="2">
        <v>6004</v>
      </c>
      <c r="B4082">
        <f t="shared" si="126"/>
        <v>4081</v>
      </c>
      <c r="C4082" s="1" t="s">
        <v>4081</v>
      </c>
      <c r="D4082">
        <f t="shared" si="126"/>
        <v>4080</v>
      </c>
    </row>
    <row r="4083" spans="1:4" x14ac:dyDescent="0.25">
      <c r="A4083" s="2">
        <v>6005</v>
      </c>
      <c r="B4083">
        <f t="shared" si="126"/>
        <v>4082</v>
      </c>
      <c r="C4083" s="1" t="s">
        <v>4082</v>
      </c>
      <c r="D4083">
        <f t="shared" si="126"/>
        <v>4081</v>
      </c>
    </row>
    <row r="4084" spans="1:4" x14ac:dyDescent="0.25">
      <c r="A4084" s="2">
        <v>6006</v>
      </c>
      <c r="B4084">
        <f t="shared" si="126"/>
        <v>4083</v>
      </c>
      <c r="C4084" s="1" t="s">
        <v>4083</v>
      </c>
      <c r="D4084">
        <f t="shared" si="126"/>
        <v>4082</v>
      </c>
    </row>
    <row r="4085" spans="1:4" x14ac:dyDescent="0.25">
      <c r="A4085" s="2">
        <v>6007</v>
      </c>
      <c r="B4085">
        <f t="shared" si="126"/>
        <v>4084</v>
      </c>
      <c r="C4085" s="1" t="s">
        <v>4084</v>
      </c>
      <c r="D4085">
        <f t="shared" si="126"/>
        <v>4083</v>
      </c>
    </row>
    <row r="4086" spans="1:4" x14ac:dyDescent="0.25">
      <c r="A4086" s="2">
        <v>6008</v>
      </c>
      <c r="B4086">
        <f t="shared" si="126"/>
        <v>4085</v>
      </c>
      <c r="C4086" s="1" t="s">
        <v>4085</v>
      </c>
      <c r="D4086">
        <f t="shared" si="126"/>
        <v>4084</v>
      </c>
    </row>
    <row r="4087" spans="1:4" x14ac:dyDescent="0.25">
      <c r="A4087" s="2">
        <v>6009</v>
      </c>
      <c r="B4087">
        <f t="shared" si="126"/>
        <v>4086</v>
      </c>
      <c r="C4087" s="1" t="s">
        <v>4086</v>
      </c>
      <c r="D4087">
        <f t="shared" si="126"/>
        <v>4085</v>
      </c>
    </row>
    <row r="4088" spans="1:4" x14ac:dyDescent="0.25">
      <c r="A4088" s="2">
        <v>6010</v>
      </c>
      <c r="B4088">
        <f t="shared" si="126"/>
        <v>4087</v>
      </c>
      <c r="C4088" s="1" t="s">
        <v>4087</v>
      </c>
      <c r="D4088">
        <f t="shared" si="126"/>
        <v>4086</v>
      </c>
    </row>
    <row r="4089" spans="1:4" x14ac:dyDescent="0.25">
      <c r="A4089" s="2">
        <v>6011</v>
      </c>
      <c r="B4089">
        <f t="shared" si="126"/>
        <v>4088</v>
      </c>
      <c r="C4089" s="1" t="s">
        <v>4088</v>
      </c>
      <c r="D4089">
        <f t="shared" si="126"/>
        <v>4087</v>
      </c>
    </row>
    <row r="4090" spans="1:4" x14ac:dyDescent="0.25">
      <c r="A4090" s="2">
        <v>6012</v>
      </c>
      <c r="B4090">
        <f t="shared" si="126"/>
        <v>4089</v>
      </c>
      <c r="C4090" s="1" t="s">
        <v>4089</v>
      </c>
      <c r="D4090">
        <f t="shared" si="126"/>
        <v>4088</v>
      </c>
    </row>
    <row r="4091" spans="1:4" x14ac:dyDescent="0.25">
      <c r="A4091" s="2">
        <v>6013</v>
      </c>
      <c r="B4091">
        <f t="shared" si="126"/>
        <v>4090</v>
      </c>
      <c r="C4091" s="1" t="s">
        <v>4090</v>
      </c>
      <c r="D4091">
        <f t="shared" si="126"/>
        <v>4089</v>
      </c>
    </row>
    <row r="4092" spans="1:4" x14ac:dyDescent="0.25">
      <c r="A4092" s="2">
        <v>6015</v>
      </c>
      <c r="B4092">
        <f t="shared" si="126"/>
        <v>4091</v>
      </c>
      <c r="C4092" s="1" t="s">
        <v>4091</v>
      </c>
      <c r="D4092">
        <f t="shared" si="126"/>
        <v>4090</v>
      </c>
    </row>
    <row r="4093" spans="1:4" x14ac:dyDescent="0.25">
      <c r="A4093" s="2">
        <v>6016</v>
      </c>
      <c r="B4093">
        <f t="shared" si="126"/>
        <v>4092</v>
      </c>
      <c r="C4093" s="1" t="s">
        <v>4092</v>
      </c>
      <c r="D4093">
        <f t="shared" si="126"/>
        <v>4091</v>
      </c>
    </row>
    <row r="4094" spans="1:4" x14ac:dyDescent="0.25">
      <c r="A4094" s="2">
        <v>6017</v>
      </c>
      <c r="B4094">
        <f t="shared" si="126"/>
        <v>4093</v>
      </c>
      <c r="C4094" s="1" t="s">
        <v>4093</v>
      </c>
      <c r="D4094">
        <f t="shared" si="126"/>
        <v>4092</v>
      </c>
    </row>
    <row r="4095" spans="1:4" x14ac:dyDescent="0.25">
      <c r="A4095" s="2">
        <v>6018</v>
      </c>
      <c r="B4095">
        <f t="shared" si="126"/>
        <v>4094</v>
      </c>
      <c r="C4095" s="1" t="s">
        <v>4094</v>
      </c>
      <c r="D4095">
        <f t="shared" si="126"/>
        <v>4093</v>
      </c>
    </row>
    <row r="4096" spans="1:4" x14ac:dyDescent="0.25">
      <c r="A4096" s="2">
        <v>6019</v>
      </c>
      <c r="B4096">
        <f t="shared" si="126"/>
        <v>4095</v>
      </c>
      <c r="C4096" s="1" t="s">
        <v>4095</v>
      </c>
      <c r="D4096">
        <f t="shared" si="126"/>
        <v>4094</v>
      </c>
    </row>
    <row r="4097" spans="1:4" x14ac:dyDescent="0.25">
      <c r="A4097" s="2">
        <v>6020</v>
      </c>
      <c r="B4097">
        <f t="shared" si="126"/>
        <v>4096</v>
      </c>
      <c r="C4097" s="1" t="s">
        <v>4096</v>
      </c>
      <c r="D4097">
        <f t="shared" si="126"/>
        <v>4095</v>
      </c>
    </row>
    <row r="4098" spans="1:4" x14ac:dyDescent="0.25">
      <c r="A4098" s="2">
        <v>6021</v>
      </c>
      <c r="B4098">
        <f t="shared" si="126"/>
        <v>4097</v>
      </c>
      <c r="C4098" s="1" t="s">
        <v>4097</v>
      </c>
      <c r="D4098">
        <f t="shared" si="126"/>
        <v>4096</v>
      </c>
    </row>
    <row r="4099" spans="1:4" x14ac:dyDescent="0.25">
      <c r="A4099" s="2">
        <v>6022</v>
      </c>
      <c r="B4099">
        <f t="shared" si="126"/>
        <v>4098</v>
      </c>
      <c r="C4099" s="1" t="s">
        <v>4098</v>
      </c>
      <c r="D4099">
        <f t="shared" si="126"/>
        <v>4097</v>
      </c>
    </row>
    <row r="4100" spans="1:4" x14ac:dyDescent="0.25">
      <c r="A4100" s="2">
        <v>6023</v>
      </c>
      <c r="B4100">
        <f t="shared" si="126"/>
        <v>4099</v>
      </c>
      <c r="C4100" s="1" t="s">
        <v>4099</v>
      </c>
      <c r="D4100">
        <f t="shared" si="126"/>
        <v>4098</v>
      </c>
    </row>
    <row r="4101" spans="1:4" x14ac:dyDescent="0.25">
      <c r="A4101" s="2">
        <v>6024</v>
      </c>
      <c r="B4101">
        <f t="shared" si="126"/>
        <v>4100</v>
      </c>
      <c r="C4101" s="1" t="s">
        <v>4100</v>
      </c>
      <c r="D4101">
        <f t="shared" si="126"/>
        <v>4099</v>
      </c>
    </row>
    <row r="4102" spans="1:4" x14ac:dyDescent="0.25">
      <c r="A4102" s="2">
        <v>6026</v>
      </c>
      <c r="B4102">
        <f t="shared" si="126"/>
        <v>4101</v>
      </c>
      <c r="C4102" s="1" t="s">
        <v>4101</v>
      </c>
      <c r="D4102">
        <f t="shared" si="126"/>
        <v>4100</v>
      </c>
    </row>
    <row r="4103" spans="1:4" x14ac:dyDescent="0.25">
      <c r="A4103" s="2">
        <v>6027</v>
      </c>
      <c r="B4103">
        <f t="shared" si="126"/>
        <v>4102</v>
      </c>
      <c r="C4103" s="1" t="s">
        <v>4102</v>
      </c>
      <c r="D4103">
        <f t="shared" si="126"/>
        <v>4101</v>
      </c>
    </row>
    <row r="4104" spans="1:4" x14ac:dyDescent="0.25">
      <c r="A4104" s="2">
        <v>6033</v>
      </c>
      <c r="B4104">
        <f t="shared" si="126"/>
        <v>4103</v>
      </c>
      <c r="C4104" s="1" t="s">
        <v>4103</v>
      </c>
      <c r="D4104">
        <f t="shared" si="126"/>
        <v>4102</v>
      </c>
    </row>
    <row r="4105" spans="1:4" x14ac:dyDescent="0.25">
      <c r="A4105" s="2">
        <v>6034</v>
      </c>
      <c r="B4105">
        <f t="shared" si="126"/>
        <v>4104</v>
      </c>
      <c r="C4105" s="1" t="s">
        <v>4104</v>
      </c>
      <c r="D4105">
        <f t="shared" si="126"/>
        <v>4103</v>
      </c>
    </row>
    <row r="4106" spans="1:4" x14ac:dyDescent="0.25">
      <c r="A4106" s="2">
        <v>6035</v>
      </c>
      <c r="B4106">
        <f t="shared" si="126"/>
        <v>4105</v>
      </c>
      <c r="C4106" s="1" t="s">
        <v>4105</v>
      </c>
      <c r="D4106">
        <f t="shared" si="126"/>
        <v>4104</v>
      </c>
    </row>
    <row r="4107" spans="1:4" x14ac:dyDescent="0.25">
      <c r="A4107" s="2">
        <v>6037</v>
      </c>
      <c r="B4107">
        <f t="shared" si="126"/>
        <v>4106</v>
      </c>
      <c r="C4107" s="1" t="s">
        <v>4106</v>
      </c>
      <c r="D4107">
        <f t="shared" si="126"/>
        <v>4105</v>
      </c>
    </row>
    <row r="4108" spans="1:4" x14ac:dyDescent="0.25">
      <c r="A4108" s="2">
        <v>6039</v>
      </c>
      <c r="B4108">
        <f t="shared" ref="B4108:D4171" si="128">B4107+1</f>
        <v>4107</v>
      </c>
      <c r="C4108" s="1" t="s">
        <v>4107</v>
      </c>
      <c r="D4108">
        <f t="shared" ref="D4108" si="129">D4107+1</f>
        <v>4106</v>
      </c>
    </row>
    <row r="4109" spans="1:4" x14ac:dyDescent="0.25">
      <c r="A4109" s="2">
        <v>6041</v>
      </c>
      <c r="B4109">
        <f t="shared" si="128"/>
        <v>4108</v>
      </c>
      <c r="C4109" s="1" t="s">
        <v>4108</v>
      </c>
      <c r="D4109">
        <f t="shared" si="128"/>
        <v>4107</v>
      </c>
    </row>
    <row r="4110" spans="1:4" x14ac:dyDescent="0.25">
      <c r="A4110" s="2">
        <v>6042</v>
      </c>
      <c r="B4110">
        <f t="shared" si="128"/>
        <v>4109</v>
      </c>
      <c r="C4110" s="1" t="s">
        <v>4109</v>
      </c>
      <c r="D4110">
        <f t="shared" si="128"/>
        <v>4108</v>
      </c>
    </row>
    <row r="4111" spans="1:4" x14ac:dyDescent="0.25">
      <c r="A4111" s="2">
        <v>6048</v>
      </c>
      <c r="B4111">
        <f t="shared" si="128"/>
        <v>4110</v>
      </c>
      <c r="C4111" s="1" t="s">
        <v>4110</v>
      </c>
      <c r="D4111">
        <f t="shared" si="128"/>
        <v>4109</v>
      </c>
    </row>
    <row r="4112" spans="1:4" x14ac:dyDescent="0.25">
      <c r="A4112" s="2">
        <v>6049</v>
      </c>
      <c r="B4112">
        <f t="shared" si="128"/>
        <v>4111</v>
      </c>
      <c r="C4112" s="1" t="s">
        <v>4111</v>
      </c>
      <c r="D4112">
        <f t="shared" si="128"/>
        <v>4110</v>
      </c>
    </row>
    <row r="4113" spans="1:4" x14ac:dyDescent="0.25">
      <c r="A4113" s="2">
        <v>6050</v>
      </c>
      <c r="B4113">
        <f t="shared" si="128"/>
        <v>4112</v>
      </c>
      <c r="C4113" s="1" t="s">
        <v>4112</v>
      </c>
      <c r="D4113">
        <f t="shared" si="128"/>
        <v>4111</v>
      </c>
    </row>
    <row r="4114" spans="1:4" x14ac:dyDescent="0.25">
      <c r="A4114" s="2">
        <v>6052</v>
      </c>
      <c r="B4114">
        <f t="shared" si="128"/>
        <v>4113</v>
      </c>
      <c r="C4114" s="1" t="s">
        <v>4113</v>
      </c>
      <c r="D4114">
        <f t="shared" si="128"/>
        <v>4112</v>
      </c>
    </row>
    <row r="4115" spans="1:4" x14ac:dyDescent="0.25">
      <c r="A4115" s="2">
        <v>6053</v>
      </c>
      <c r="B4115">
        <f t="shared" si="128"/>
        <v>4114</v>
      </c>
      <c r="C4115" s="1" t="s">
        <v>4114</v>
      </c>
      <c r="D4115">
        <f t="shared" si="128"/>
        <v>4113</v>
      </c>
    </row>
    <row r="4116" spans="1:4" x14ac:dyDescent="0.25">
      <c r="A4116" s="2">
        <v>6054</v>
      </c>
      <c r="B4116">
        <f t="shared" si="128"/>
        <v>4115</v>
      </c>
      <c r="C4116" s="1" t="s">
        <v>4115</v>
      </c>
      <c r="D4116">
        <f t="shared" si="128"/>
        <v>4114</v>
      </c>
    </row>
    <row r="4117" spans="1:4" x14ac:dyDescent="0.25">
      <c r="A4117" s="2">
        <v>6055</v>
      </c>
      <c r="B4117">
        <f t="shared" si="128"/>
        <v>4116</v>
      </c>
      <c r="C4117" s="1" t="s">
        <v>4116</v>
      </c>
      <c r="D4117">
        <f t="shared" si="128"/>
        <v>4115</v>
      </c>
    </row>
    <row r="4118" spans="1:4" x14ac:dyDescent="0.25">
      <c r="A4118" s="2">
        <v>6058</v>
      </c>
      <c r="B4118">
        <f t="shared" si="128"/>
        <v>4117</v>
      </c>
      <c r="C4118" s="1" t="s">
        <v>4117</v>
      </c>
      <c r="D4118">
        <f t="shared" si="128"/>
        <v>4116</v>
      </c>
    </row>
    <row r="4119" spans="1:4" x14ac:dyDescent="0.25">
      <c r="A4119" s="2">
        <v>6059</v>
      </c>
      <c r="B4119">
        <f t="shared" si="128"/>
        <v>4118</v>
      </c>
      <c r="C4119" s="1" t="s">
        <v>4118</v>
      </c>
      <c r="D4119">
        <f t="shared" si="128"/>
        <v>4117</v>
      </c>
    </row>
    <row r="4120" spans="1:4" x14ac:dyDescent="0.25">
      <c r="A4120" s="2">
        <v>6060</v>
      </c>
      <c r="B4120">
        <f t="shared" si="128"/>
        <v>4119</v>
      </c>
      <c r="C4120" s="1" t="s">
        <v>4119</v>
      </c>
      <c r="D4120">
        <f t="shared" si="128"/>
        <v>4118</v>
      </c>
    </row>
    <row r="4121" spans="1:4" x14ac:dyDescent="0.25">
      <c r="A4121" s="2">
        <v>6061</v>
      </c>
      <c r="B4121">
        <f t="shared" si="128"/>
        <v>4120</v>
      </c>
      <c r="C4121" s="1" t="s">
        <v>4120</v>
      </c>
      <c r="D4121">
        <f t="shared" si="128"/>
        <v>4119</v>
      </c>
    </row>
    <row r="4122" spans="1:4" x14ac:dyDescent="0.25">
      <c r="A4122" s="2">
        <v>6062</v>
      </c>
      <c r="B4122">
        <f t="shared" si="128"/>
        <v>4121</v>
      </c>
      <c r="C4122" s="1" t="s">
        <v>4121</v>
      </c>
      <c r="D4122">
        <f t="shared" si="128"/>
        <v>4120</v>
      </c>
    </row>
    <row r="4123" spans="1:4" x14ac:dyDescent="0.25">
      <c r="A4123" s="2">
        <v>6063</v>
      </c>
      <c r="B4123">
        <f t="shared" si="128"/>
        <v>4122</v>
      </c>
      <c r="C4123" s="1" t="s">
        <v>4122</v>
      </c>
      <c r="D4123">
        <f t="shared" si="128"/>
        <v>4121</v>
      </c>
    </row>
    <row r="4124" spans="1:4" x14ac:dyDescent="0.25">
      <c r="A4124" s="2">
        <v>6066</v>
      </c>
      <c r="B4124">
        <f t="shared" si="128"/>
        <v>4123</v>
      </c>
      <c r="C4124" s="1" t="s">
        <v>4123</v>
      </c>
      <c r="D4124">
        <f t="shared" si="128"/>
        <v>4122</v>
      </c>
    </row>
    <row r="4125" spans="1:4" x14ac:dyDescent="0.25">
      <c r="A4125" s="2">
        <v>6067</v>
      </c>
      <c r="B4125">
        <f t="shared" si="128"/>
        <v>4124</v>
      </c>
      <c r="C4125" s="1" t="s">
        <v>4124</v>
      </c>
      <c r="D4125">
        <f t="shared" si="128"/>
        <v>4123</v>
      </c>
    </row>
    <row r="4126" spans="1:4" x14ac:dyDescent="0.25">
      <c r="A4126" s="2">
        <v>6071</v>
      </c>
      <c r="B4126">
        <f t="shared" si="128"/>
        <v>4125</v>
      </c>
      <c r="C4126" s="1" t="s">
        <v>4125</v>
      </c>
      <c r="D4126">
        <f t="shared" si="128"/>
        <v>4124</v>
      </c>
    </row>
    <row r="4127" spans="1:4" x14ac:dyDescent="0.25">
      <c r="A4127" s="2">
        <v>6072</v>
      </c>
      <c r="B4127">
        <f t="shared" si="128"/>
        <v>4126</v>
      </c>
      <c r="C4127" s="1" t="s">
        <v>4126</v>
      </c>
      <c r="D4127">
        <f t="shared" si="128"/>
        <v>4125</v>
      </c>
    </row>
    <row r="4128" spans="1:4" x14ac:dyDescent="0.25">
      <c r="A4128" s="2">
        <v>6073</v>
      </c>
      <c r="B4128">
        <f t="shared" si="128"/>
        <v>4127</v>
      </c>
      <c r="C4128" s="1" t="s">
        <v>4127</v>
      </c>
      <c r="D4128">
        <f t="shared" si="128"/>
        <v>4126</v>
      </c>
    </row>
    <row r="4129" spans="1:4" x14ac:dyDescent="0.25">
      <c r="A4129" s="2">
        <v>6074</v>
      </c>
      <c r="B4129">
        <f t="shared" si="128"/>
        <v>4128</v>
      </c>
      <c r="C4129" s="1" t="s">
        <v>4128</v>
      </c>
      <c r="D4129">
        <f t="shared" si="128"/>
        <v>4127</v>
      </c>
    </row>
    <row r="4130" spans="1:4" x14ac:dyDescent="0.25">
      <c r="A4130" s="2">
        <v>6075</v>
      </c>
      <c r="B4130">
        <f t="shared" si="128"/>
        <v>4129</v>
      </c>
      <c r="C4130" s="1" t="s">
        <v>4129</v>
      </c>
      <c r="D4130">
        <f t="shared" si="128"/>
        <v>4128</v>
      </c>
    </row>
    <row r="4131" spans="1:4" x14ac:dyDescent="0.25">
      <c r="A4131" s="2">
        <v>6076</v>
      </c>
      <c r="B4131">
        <f t="shared" si="128"/>
        <v>4130</v>
      </c>
      <c r="C4131" s="1" t="s">
        <v>4130</v>
      </c>
      <c r="D4131">
        <f t="shared" si="128"/>
        <v>4129</v>
      </c>
    </row>
    <row r="4132" spans="1:4" x14ac:dyDescent="0.25">
      <c r="A4132" s="2">
        <v>6078</v>
      </c>
      <c r="B4132">
        <f t="shared" si="128"/>
        <v>4131</v>
      </c>
      <c r="C4132" s="1" t="s">
        <v>4131</v>
      </c>
      <c r="D4132">
        <f t="shared" si="128"/>
        <v>4130</v>
      </c>
    </row>
    <row r="4133" spans="1:4" x14ac:dyDescent="0.25">
      <c r="A4133" s="2">
        <v>6079</v>
      </c>
      <c r="B4133">
        <f t="shared" si="128"/>
        <v>4132</v>
      </c>
      <c r="C4133" s="1" t="s">
        <v>4132</v>
      </c>
      <c r="D4133">
        <f t="shared" si="128"/>
        <v>4131</v>
      </c>
    </row>
    <row r="4134" spans="1:4" x14ac:dyDescent="0.25">
      <c r="A4134" s="2">
        <v>6081</v>
      </c>
      <c r="B4134">
        <f t="shared" si="128"/>
        <v>4133</v>
      </c>
      <c r="C4134" s="1" t="s">
        <v>4133</v>
      </c>
      <c r="D4134">
        <f t="shared" si="128"/>
        <v>4132</v>
      </c>
    </row>
    <row r="4135" spans="1:4" x14ac:dyDescent="0.25">
      <c r="A4135" s="2">
        <v>6082</v>
      </c>
      <c r="B4135">
        <f t="shared" si="128"/>
        <v>4134</v>
      </c>
      <c r="C4135" s="1" t="s">
        <v>4134</v>
      </c>
      <c r="D4135">
        <f t="shared" si="128"/>
        <v>4133</v>
      </c>
    </row>
    <row r="4136" spans="1:4" x14ac:dyDescent="0.25">
      <c r="A4136" s="2">
        <v>6083</v>
      </c>
      <c r="B4136">
        <f t="shared" si="128"/>
        <v>4135</v>
      </c>
      <c r="C4136" s="1" t="s">
        <v>4135</v>
      </c>
      <c r="D4136">
        <f t="shared" si="128"/>
        <v>4134</v>
      </c>
    </row>
    <row r="4137" spans="1:4" x14ac:dyDescent="0.25">
      <c r="A4137" s="2">
        <v>6086</v>
      </c>
      <c r="B4137">
        <f t="shared" si="128"/>
        <v>4136</v>
      </c>
      <c r="C4137" s="1" t="s">
        <v>4136</v>
      </c>
      <c r="D4137">
        <f t="shared" si="128"/>
        <v>4135</v>
      </c>
    </row>
    <row r="4138" spans="1:4" x14ac:dyDescent="0.25">
      <c r="A4138" s="2">
        <v>6088</v>
      </c>
      <c r="B4138">
        <f t="shared" si="128"/>
        <v>4137</v>
      </c>
      <c r="C4138" s="1" t="s">
        <v>4137</v>
      </c>
      <c r="D4138">
        <f t="shared" si="128"/>
        <v>4136</v>
      </c>
    </row>
    <row r="4139" spans="1:4" x14ac:dyDescent="0.25">
      <c r="A4139" s="2">
        <v>6089</v>
      </c>
      <c r="B4139">
        <f t="shared" si="128"/>
        <v>4138</v>
      </c>
      <c r="C4139" s="1" t="s">
        <v>4138</v>
      </c>
      <c r="D4139">
        <f t="shared" si="128"/>
        <v>4137</v>
      </c>
    </row>
    <row r="4140" spans="1:4" x14ac:dyDescent="0.25">
      <c r="A4140" s="2">
        <v>6092</v>
      </c>
      <c r="B4140">
        <f t="shared" si="128"/>
        <v>4139</v>
      </c>
      <c r="C4140" s="1" t="s">
        <v>4139</v>
      </c>
      <c r="D4140">
        <f t="shared" si="128"/>
        <v>4138</v>
      </c>
    </row>
    <row r="4141" spans="1:4" x14ac:dyDescent="0.25">
      <c r="A4141" s="2">
        <v>6095</v>
      </c>
      <c r="B4141">
        <f t="shared" si="128"/>
        <v>4140</v>
      </c>
      <c r="C4141" s="1" t="s">
        <v>4140</v>
      </c>
      <c r="D4141">
        <f t="shared" si="128"/>
        <v>4139</v>
      </c>
    </row>
    <row r="4142" spans="1:4" x14ac:dyDescent="0.25">
      <c r="A4142" s="2">
        <v>6096</v>
      </c>
      <c r="B4142">
        <f t="shared" si="128"/>
        <v>4141</v>
      </c>
      <c r="C4142" s="1" t="s">
        <v>4141</v>
      </c>
      <c r="D4142">
        <f t="shared" si="128"/>
        <v>4140</v>
      </c>
    </row>
    <row r="4143" spans="1:4" x14ac:dyDescent="0.25">
      <c r="A4143" s="2">
        <v>6097</v>
      </c>
      <c r="B4143">
        <f t="shared" si="128"/>
        <v>4142</v>
      </c>
      <c r="C4143" s="1" t="s">
        <v>4142</v>
      </c>
      <c r="D4143">
        <f t="shared" si="128"/>
        <v>4141</v>
      </c>
    </row>
    <row r="4144" spans="1:4" x14ac:dyDescent="0.25">
      <c r="A4144" s="2">
        <v>6098</v>
      </c>
      <c r="B4144">
        <f t="shared" si="128"/>
        <v>4143</v>
      </c>
      <c r="C4144" s="1" t="s">
        <v>4143</v>
      </c>
      <c r="D4144">
        <f t="shared" si="128"/>
        <v>4142</v>
      </c>
    </row>
    <row r="4145" spans="1:4" x14ac:dyDescent="0.25">
      <c r="A4145" s="2">
        <v>6099</v>
      </c>
      <c r="B4145">
        <f t="shared" si="128"/>
        <v>4144</v>
      </c>
      <c r="C4145" s="1" t="s">
        <v>4144</v>
      </c>
      <c r="D4145">
        <f t="shared" si="128"/>
        <v>4143</v>
      </c>
    </row>
    <row r="4146" spans="1:4" x14ac:dyDescent="0.25">
      <c r="A4146" s="2">
        <v>6100</v>
      </c>
      <c r="B4146">
        <f t="shared" si="128"/>
        <v>4145</v>
      </c>
      <c r="C4146" s="1" t="s">
        <v>4145</v>
      </c>
      <c r="D4146">
        <f t="shared" si="128"/>
        <v>4144</v>
      </c>
    </row>
    <row r="4147" spans="1:4" x14ac:dyDescent="0.25">
      <c r="A4147" s="2">
        <v>6101</v>
      </c>
      <c r="B4147">
        <f t="shared" si="128"/>
        <v>4146</v>
      </c>
      <c r="C4147" s="1" t="s">
        <v>4146</v>
      </c>
      <c r="D4147">
        <f t="shared" si="128"/>
        <v>4145</v>
      </c>
    </row>
    <row r="4148" spans="1:4" x14ac:dyDescent="0.25">
      <c r="A4148" s="2">
        <v>6103</v>
      </c>
      <c r="B4148">
        <f t="shared" si="128"/>
        <v>4147</v>
      </c>
      <c r="C4148" s="1" t="s">
        <v>4147</v>
      </c>
      <c r="D4148">
        <f t="shared" si="128"/>
        <v>4146</v>
      </c>
    </row>
    <row r="4149" spans="1:4" x14ac:dyDescent="0.25">
      <c r="A4149" s="2">
        <v>6105</v>
      </c>
      <c r="B4149">
        <f t="shared" si="128"/>
        <v>4148</v>
      </c>
      <c r="C4149" s="1" t="s">
        <v>4148</v>
      </c>
      <c r="D4149">
        <f t="shared" si="128"/>
        <v>4147</v>
      </c>
    </row>
    <row r="4150" spans="1:4" x14ac:dyDescent="0.25">
      <c r="A4150" s="2">
        <v>6106</v>
      </c>
      <c r="B4150">
        <f t="shared" si="128"/>
        <v>4149</v>
      </c>
      <c r="C4150" s="1" t="s">
        <v>4149</v>
      </c>
      <c r="D4150">
        <f t="shared" si="128"/>
        <v>4148</v>
      </c>
    </row>
    <row r="4151" spans="1:4" x14ac:dyDescent="0.25">
      <c r="A4151" s="2">
        <v>6107</v>
      </c>
      <c r="B4151">
        <f t="shared" si="128"/>
        <v>4150</v>
      </c>
      <c r="C4151" s="1" t="s">
        <v>4150</v>
      </c>
      <c r="D4151">
        <f t="shared" si="128"/>
        <v>4149</v>
      </c>
    </row>
    <row r="4152" spans="1:4" x14ac:dyDescent="0.25">
      <c r="A4152" s="2">
        <v>6108</v>
      </c>
      <c r="B4152">
        <f t="shared" si="128"/>
        <v>4151</v>
      </c>
      <c r="C4152" s="1" t="s">
        <v>4151</v>
      </c>
      <c r="D4152">
        <f t="shared" si="128"/>
        <v>4150</v>
      </c>
    </row>
    <row r="4153" spans="1:4" x14ac:dyDescent="0.25">
      <c r="A4153" s="2">
        <v>6109</v>
      </c>
      <c r="B4153">
        <f t="shared" si="128"/>
        <v>4152</v>
      </c>
      <c r="C4153" s="1" t="s">
        <v>4152</v>
      </c>
      <c r="D4153">
        <f t="shared" si="128"/>
        <v>4151</v>
      </c>
    </row>
    <row r="4154" spans="1:4" x14ac:dyDescent="0.25">
      <c r="A4154" s="2">
        <v>6110</v>
      </c>
      <c r="B4154">
        <f t="shared" si="128"/>
        <v>4153</v>
      </c>
      <c r="C4154" s="1" t="s">
        <v>4153</v>
      </c>
      <c r="D4154">
        <f t="shared" si="128"/>
        <v>4152</v>
      </c>
    </row>
    <row r="4155" spans="1:4" x14ac:dyDescent="0.25">
      <c r="A4155" s="2">
        <v>6116</v>
      </c>
      <c r="B4155">
        <f t="shared" si="128"/>
        <v>4154</v>
      </c>
      <c r="C4155" s="1" t="s">
        <v>4154</v>
      </c>
      <c r="D4155">
        <f t="shared" si="128"/>
        <v>4153</v>
      </c>
    </row>
    <row r="4156" spans="1:4" x14ac:dyDescent="0.25">
      <c r="A4156" s="2">
        <v>6118</v>
      </c>
      <c r="B4156">
        <f t="shared" si="128"/>
        <v>4155</v>
      </c>
      <c r="C4156" s="1" t="s">
        <v>4155</v>
      </c>
      <c r="D4156">
        <f t="shared" si="128"/>
        <v>4154</v>
      </c>
    </row>
    <row r="4157" spans="1:4" x14ac:dyDescent="0.25">
      <c r="A4157" s="2">
        <v>6119</v>
      </c>
      <c r="B4157">
        <f t="shared" si="128"/>
        <v>4156</v>
      </c>
      <c r="C4157" s="1" t="s">
        <v>4156</v>
      </c>
      <c r="D4157">
        <f t="shared" si="128"/>
        <v>4155</v>
      </c>
    </row>
    <row r="4158" spans="1:4" x14ac:dyDescent="0.25">
      <c r="A4158" s="2">
        <v>6122</v>
      </c>
      <c r="B4158">
        <f t="shared" si="128"/>
        <v>4157</v>
      </c>
      <c r="C4158" s="1" t="s">
        <v>4157</v>
      </c>
      <c r="D4158">
        <f t="shared" si="128"/>
        <v>4156</v>
      </c>
    </row>
    <row r="4159" spans="1:4" x14ac:dyDescent="0.25">
      <c r="A4159" s="2">
        <v>6123</v>
      </c>
      <c r="B4159">
        <f t="shared" si="128"/>
        <v>4158</v>
      </c>
      <c r="C4159" s="1" t="s">
        <v>4158</v>
      </c>
      <c r="D4159">
        <f t="shared" si="128"/>
        <v>4157</v>
      </c>
    </row>
    <row r="4160" spans="1:4" x14ac:dyDescent="0.25">
      <c r="A4160" s="2">
        <v>6124</v>
      </c>
      <c r="B4160">
        <f t="shared" si="128"/>
        <v>4159</v>
      </c>
      <c r="C4160" s="1" t="s">
        <v>4159</v>
      </c>
      <c r="D4160">
        <f t="shared" si="128"/>
        <v>4158</v>
      </c>
    </row>
    <row r="4161" spans="1:4" x14ac:dyDescent="0.25">
      <c r="A4161" s="2">
        <v>6125</v>
      </c>
      <c r="B4161">
        <f t="shared" si="128"/>
        <v>4160</v>
      </c>
      <c r="C4161" s="1" t="s">
        <v>4160</v>
      </c>
      <c r="D4161">
        <f t="shared" si="128"/>
        <v>4159</v>
      </c>
    </row>
    <row r="4162" spans="1:4" x14ac:dyDescent="0.25">
      <c r="A4162" s="2">
        <v>6127</v>
      </c>
      <c r="B4162">
        <f t="shared" si="128"/>
        <v>4161</v>
      </c>
      <c r="C4162" s="1" t="s">
        <v>4161</v>
      </c>
      <c r="D4162">
        <f t="shared" si="128"/>
        <v>4160</v>
      </c>
    </row>
    <row r="4163" spans="1:4" x14ac:dyDescent="0.25">
      <c r="A4163" s="2">
        <v>6128</v>
      </c>
      <c r="B4163">
        <f t="shared" si="128"/>
        <v>4162</v>
      </c>
      <c r="C4163" s="1" t="s">
        <v>4162</v>
      </c>
      <c r="D4163">
        <f t="shared" si="128"/>
        <v>4161</v>
      </c>
    </row>
    <row r="4164" spans="1:4" x14ac:dyDescent="0.25">
      <c r="A4164" s="2">
        <v>6129</v>
      </c>
      <c r="B4164">
        <f t="shared" si="128"/>
        <v>4163</v>
      </c>
      <c r="C4164" s="1" t="s">
        <v>4163</v>
      </c>
      <c r="D4164">
        <f t="shared" si="128"/>
        <v>4162</v>
      </c>
    </row>
    <row r="4165" spans="1:4" x14ac:dyDescent="0.25">
      <c r="A4165" s="2">
        <v>6132</v>
      </c>
      <c r="B4165">
        <f t="shared" si="128"/>
        <v>4164</v>
      </c>
      <c r="C4165" s="1" t="s">
        <v>4164</v>
      </c>
      <c r="D4165">
        <f t="shared" si="128"/>
        <v>4163</v>
      </c>
    </row>
    <row r="4166" spans="1:4" x14ac:dyDescent="0.25">
      <c r="A4166" s="2">
        <v>6134</v>
      </c>
      <c r="B4166">
        <f t="shared" si="128"/>
        <v>4165</v>
      </c>
      <c r="C4166" s="1" t="s">
        <v>4165</v>
      </c>
      <c r="D4166">
        <f t="shared" si="128"/>
        <v>4164</v>
      </c>
    </row>
    <row r="4167" spans="1:4" x14ac:dyDescent="0.25">
      <c r="A4167" s="2">
        <v>6137</v>
      </c>
      <c r="B4167">
        <f t="shared" si="128"/>
        <v>4166</v>
      </c>
      <c r="C4167" s="1" t="s">
        <v>4166</v>
      </c>
      <c r="D4167">
        <f t="shared" si="128"/>
        <v>4165</v>
      </c>
    </row>
    <row r="4168" spans="1:4" x14ac:dyDescent="0.25">
      <c r="A4168" s="2">
        <v>6139</v>
      </c>
      <c r="B4168">
        <f t="shared" si="128"/>
        <v>4167</v>
      </c>
      <c r="C4168" s="1" t="s">
        <v>4167</v>
      </c>
      <c r="D4168">
        <f t="shared" si="128"/>
        <v>4166</v>
      </c>
    </row>
    <row r="4169" spans="1:4" x14ac:dyDescent="0.25">
      <c r="A4169" s="2">
        <v>6141</v>
      </c>
      <c r="B4169">
        <f t="shared" si="128"/>
        <v>4168</v>
      </c>
      <c r="C4169" s="1" t="s">
        <v>4168</v>
      </c>
      <c r="D4169">
        <f t="shared" si="128"/>
        <v>4167</v>
      </c>
    </row>
    <row r="4170" spans="1:4" x14ac:dyDescent="0.25">
      <c r="A4170" s="2">
        <v>6142</v>
      </c>
      <c r="B4170">
        <f t="shared" si="128"/>
        <v>4169</v>
      </c>
      <c r="C4170" s="1" t="s">
        <v>4169</v>
      </c>
      <c r="D4170">
        <f t="shared" si="128"/>
        <v>4168</v>
      </c>
    </row>
    <row r="4171" spans="1:4" x14ac:dyDescent="0.25">
      <c r="A4171" s="2">
        <v>6143</v>
      </c>
      <c r="B4171">
        <f t="shared" si="128"/>
        <v>4170</v>
      </c>
      <c r="C4171" s="1" t="s">
        <v>4170</v>
      </c>
      <c r="D4171">
        <f t="shared" si="128"/>
        <v>4169</v>
      </c>
    </row>
    <row r="4172" spans="1:4" x14ac:dyDescent="0.25">
      <c r="A4172" s="2">
        <v>6144</v>
      </c>
      <c r="B4172">
        <f t="shared" ref="B4172:D4235" si="130">B4171+1</f>
        <v>4171</v>
      </c>
      <c r="C4172" s="1" t="s">
        <v>4171</v>
      </c>
      <c r="D4172">
        <f t="shared" ref="D4172" si="131">D4171+1</f>
        <v>4170</v>
      </c>
    </row>
    <row r="4173" spans="1:4" x14ac:dyDescent="0.25">
      <c r="A4173" s="2">
        <v>6145</v>
      </c>
      <c r="B4173">
        <f t="shared" si="130"/>
        <v>4172</v>
      </c>
      <c r="C4173" s="1" t="s">
        <v>4172</v>
      </c>
      <c r="D4173">
        <f t="shared" si="130"/>
        <v>4171</v>
      </c>
    </row>
    <row r="4174" spans="1:4" x14ac:dyDescent="0.25">
      <c r="A4174" s="2">
        <v>6147</v>
      </c>
      <c r="B4174">
        <f t="shared" si="130"/>
        <v>4173</v>
      </c>
      <c r="C4174" s="1" t="s">
        <v>4173</v>
      </c>
      <c r="D4174">
        <f t="shared" si="130"/>
        <v>4172</v>
      </c>
    </row>
    <row r="4175" spans="1:4" x14ac:dyDescent="0.25">
      <c r="A4175" s="2">
        <v>6148</v>
      </c>
      <c r="B4175">
        <f t="shared" si="130"/>
        <v>4174</v>
      </c>
      <c r="C4175" s="1" t="s">
        <v>4174</v>
      </c>
      <c r="D4175">
        <f t="shared" si="130"/>
        <v>4173</v>
      </c>
    </row>
    <row r="4176" spans="1:4" x14ac:dyDescent="0.25">
      <c r="A4176" s="2">
        <v>6149</v>
      </c>
      <c r="B4176">
        <f t="shared" si="130"/>
        <v>4175</v>
      </c>
      <c r="C4176" s="1" t="s">
        <v>4175</v>
      </c>
      <c r="D4176">
        <f t="shared" si="130"/>
        <v>4174</v>
      </c>
    </row>
    <row r="4177" spans="1:4" x14ac:dyDescent="0.25">
      <c r="A4177" s="2">
        <v>6150</v>
      </c>
      <c r="B4177">
        <f t="shared" si="130"/>
        <v>4176</v>
      </c>
      <c r="C4177" s="1" t="s">
        <v>4176</v>
      </c>
      <c r="D4177">
        <f t="shared" si="130"/>
        <v>4175</v>
      </c>
    </row>
    <row r="4178" spans="1:4" x14ac:dyDescent="0.25">
      <c r="A4178" s="2">
        <v>6151</v>
      </c>
      <c r="B4178">
        <f t="shared" si="130"/>
        <v>4177</v>
      </c>
      <c r="C4178" s="1" t="s">
        <v>4177</v>
      </c>
      <c r="D4178">
        <f t="shared" si="130"/>
        <v>4176</v>
      </c>
    </row>
    <row r="4179" spans="1:4" x14ac:dyDescent="0.25">
      <c r="A4179" s="2">
        <v>6152</v>
      </c>
      <c r="B4179">
        <f t="shared" si="130"/>
        <v>4178</v>
      </c>
      <c r="C4179" s="1" t="s">
        <v>4178</v>
      </c>
      <c r="D4179">
        <f t="shared" si="130"/>
        <v>4177</v>
      </c>
    </row>
    <row r="4180" spans="1:4" x14ac:dyDescent="0.25">
      <c r="A4180" s="2">
        <v>6153</v>
      </c>
      <c r="B4180">
        <f t="shared" si="130"/>
        <v>4179</v>
      </c>
      <c r="C4180" s="1" t="s">
        <v>4179</v>
      </c>
      <c r="D4180">
        <f t="shared" si="130"/>
        <v>4178</v>
      </c>
    </row>
    <row r="4181" spans="1:4" x14ac:dyDescent="0.25">
      <c r="A4181" s="2">
        <v>6154</v>
      </c>
      <c r="B4181">
        <f t="shared" si="130"/>
        <v>4180</v>
      </c>
      <c r="C4181" s="1" t="s">
        <v>4180</v>
      </c>
      <c r="D4181">
        <f t="shared" si="130"/>
        <v>4179</v>
      </c>
    </row>
    <row r="4182" spans="1:4" x14ac:dyDescent="0.25">
      <c r="A4182" s="2">
        <v>6155</v>
      </c>
      <c r="B4182">
        <f t="shared" si="130"/>
        <v>4181</v>
      </c>
      <c r="C4182" s="1" t="s">
        <v>4181</v>
      </c>
      <c r="D4182">
        <f t="shared" si="130"/>
        <v>4180</v>
      </c>
    </row>
    <row r="4183" spans="1:4" x14ac:dyDescent="0.25">
      <c r="A4183" s="2">
        <v>6156</v>
      </c>
      <c r="B4183">
        <f t="shared" si="130"/>
        <v>4182</v>
      </c>
      <c r="C4183" s="1" t="s">
        <v>4182</v>
      </c>
      <c r="D4183">
        <f t="shared" si="130"/>
        <v>4181</v>
      </c>
    </row>
    <row r="4184" spans="1:4" x14ac:dyDescent="0.25">
      <c r="A4184" s="2">
        <v>6157</v>
      </c>
      <c r="B4184">
        <f t="shared" si="130"/>
        <v>4183</v>
      </c>
      <c r="C4184" s="1" t="s">
        <v>4183</v>
      </c>
      <c r="D4184">
        <f t="shared" si="130"/>
        <v>4182</v>
      </c>
    </row>
    <row r="4185" spans="1:4" x14ac:dyDescent="0.25">
      <c r="A4185" s="2">
        <v>6158</v>
      </c>
      <c r="B4185">
        <f t="shared" si="130"/>
        <v>4184</v>
      </c>
      <c r="C4185" s="1" t="s">
        <v>4184</v>
      </c>
      <c r="D4185">
        <f t="shared" si="130"/>
        <v>4183</v>
      </c>
    </row>
    <row r="4186" spans="1:4" x14ac:dyDescent="0.25">
      <c r="A4186" s="2">
        <v>6161</v>
      </c>
      <c r="B4186">
        <f t="shared" si="130"/>
        <v>4185</v>
      </c>
      <c r="C4186" s="1" t="s">
        <v>4185</v>
      </c>
      <c r="D4186">
        <f t="shared" si="130"/>
        <v>4184</v>
      </c>
    </row>
    <row r="4187" spans="1:4" x14ac:dyDescent="0.25">
      <c r="A4187" s="2">
        <v>6162</v>
      </c>
      <c r="B4187">
        <f t="shared" si="130"/>
        <v>4186</v>
      </c>
      <c r="C4187" s="1" t="s">
        <v>4186</v>
      </c>
      <c r="D4187">
        <f t="shared" si="130"/>
        <v>4185</v>
      </c>
    </row>
    <row r="4188" spans="1:4" x14ac:dyDescent="0.25">
      <c r="A4188" s="2">
        <v>6163</v>
      </c>
      <c r="B4188">
        <f t="shared" si="130"/>
        <v>4187</v>
      </c>
      <c r="C4188" s="1" t="s">
        <v>4187</v>
      </c>
      <c r="D4188">
        <f t="shared" si="130"/>
        <v>4186</v>
      </c>
    </row>
    <row r="4189" spans="1:4" x14ac:dyDescent="0.25">
      <c r="A4189" s="2">
        <v>6164</v>
      </c>
      <c r="B4189">
        <f t="shared" si="130"/>
        <v>4188</v>
      </c>
      <c r="C4189" s="1" t="s">
        <v>4188</v>
      </c>
      <c r="D4189">
        <f t="shared" si="130"/>
        <v>4187</v>
      </c>
    </row>
    <row r="4190" spans="1:4" x14ac:dyDescent="0.25">
      <c r="A4190" s="2">
        <v>6165</v>
      </c>
      <c r="B4190">
        <f t="shared" si="130"/>
        <v>4189</v>
      </c>
      <c r="C4190" s="1" t="s">
        <v>4189</v>
      </c>
      <c r="D4190">
        <f t="shared" si="130"/>
        <v>4188</v>
      </c>
    </row>
    <row r="4191" spans="1:4" x14ac:dyDescent="0.25">
      <c r="A4191" s="2">
        <v>6166</v>
      </c>
      <c r="B4191">
        <f t="shared" si="130"/>
        <v>4190</v>
      </c>
      <c r="C4191" s="1" t="s">
        <v>4190</v>
      </c>
      <c r="D4191">
        <f t="shared" si="130"/>
        <v>4189</v>
      </c>
    </row>
    <row r="4192" spans="1:4" x14ac:dyDescent="0.25">
      <c r="A4192" s="2">
        <v>6167</v>
      </c>
      <c r="B4192">
        <f t="shared" si="130"/>
        <v>4191</v>
      </c>
      <c r="C4192" s="1" t="s">
        <v>4191</v>
      </c>
      <c r="D4192">
        <f t="shared" si="130"/>
        <v>4190</v>
      </c>
    </row>
    <row r="4193" spans="1:4" x14ac:dyDescent="0.25">
      <c r="A4193" s="2">
        <v>6168</v>
      </c>
      <c r="B4193">
        <f t="shared" si="130"/>
        <v>4192</v>
      </c>
      <c r="C4193" s="1" t="s">
        <v>4192</v>
      </c>
      <c r="D4193">
        <f t="shared" si="130"/>
        <v>4191</v>
      </c>
    </row>
    <row r="4194" spans="1:4" x14ac:dyDescent="0.25">
      <c r="A4194" s="2">
        <v>6170</v>
      </c>
      <c r="B4194">
        <f t="shared" si="130"/>
        <v>4193</v>
      </c>
      <c r="C4194" s="1" t="s">
        <v>4193</v>
      </c>
      <c r="D4194">
        <f t="shared" si="130"/>
        <v>4192</v>
      </c>
    </row>
    <row r="4195" spans="1:4" x14ac:dyDescent="0.25">
      <c r="A4195" s="2">
        <v>6171</v>
      </c>
      <c r="B4195">
        <f t="shared" si="130"/>
        <v>4194</v>
      </c>
      <c r="C4195" s="1" t="s">
        <v>4194</v>
      </c>
      <c r="D4195">
        <f t="shared" si="130"/>
        <v>4193</v>
      </c>
    </row>
    <row r="4196" spans="1:4" x14ac:dyDescent="0.25">
      <c r="A4196" s="2">
        <v>6176</v>
      </c>
      <c r="B4196">
        <f t="shared" si="130"/>
        <v>4195</v>
      </c>
      <c r="C4196" s="1" t="s">
        <v>4195</v>
      </c>
      <c r="D4196">
        <f t="shared" si="130"/>
        <v>4194</v>
      </c>
    </row>
    <row r="4197" spans="1:4" x14ac:dyDescent="0.25">
      <c r="A4197" s="2">
        <v>6177</v>
      </c>
      <c r="B4197">
        <f t="shared" si="130"/>
        <v>4196</v>
      </c>
      <c r="C4197" s="1" t="s">
        <v>4196</v>
      </c>
      <c r="D4197">
        <f t="shared" si="130"/>
        <v>4195</v>
      </c>
    </row>
    <row r="4198" spans="1:4" x14ac:dyDescent="0.25">
      <c r="A4198" s="2">
        <v>6178</v>
      </c>
      <c r="B4198">
        <f t="shared" si="130"/>
        <v>4197</v>
      </c>
      <c r="C4198" s="1" t="s">
        <v>4197</v>
      </c>
      <c r="D4198">
        <f t="shared" si="130"/>
        <v>4196</v>
      </c>
    </row>
    <row r="4199" spans="1:4" x14ac:dyDescent="0.25">
      <c r="A4199" s="2">
        <v>6179</v>
      </c>
      <c r="B4199">
        <f t="shared" si="130"/>
        <v>4198</v>
      </c>
      <c r="C4199" s="1" t="s">
        <v>4198</v>
      </c>
      <c r="D4199">
        <f t="shared" si="130"/>
        <v>4197</v>
      </c>
    </row>
    <row r="4200" spans="1:4" x14ac:dyDescent="0.25">
      <c r="A4200" s="2">
        <v>6180</v>
      </c>
      <c r="B4200">
        <f t="shared" si="130"/>
        <v>4199</v>
      </c>
      <c r="C4200" s="1" t="s">
        <v>4199</v>
      </c>
      <c r="D4200">
        <f t="shared" si="130"/>
        <v>4198</v>
      </c>
    </row>
    <row r="4201" spans="1:4" x14ac:dyDescent="0.25">
      <c r="A4201" s="2">
        <v>6181</v>
      </c>
      <c r="B4201">
        <f t="shared" si="130"/>
        <v>4200</v>
      </c>
      <c r="C4201" s="1" t="s">
        <v>4200</v>
      </c>
      <c r="D4201">
        <f t="shared" si="130"/>
        <v>4199</v>
      </c>
    </row>
    <row r="4202" spans="1:4" x14ac:dyDescent="0.25">
      <c r="A4202" s="2">
        <v>6182</v>
      </c>
      <c r="B4202">
        <f t="shared" si="130"/>
        <v>4201</v>
      </c>
      <c r="C4202" s="1" t="s">
        <v>4201</v>
      </c>
      <c r="D4202">
        <f t="shared" si="130"/>
        <v>4200</v>
      </c>
    </row>
    <row r="4203" spans="1:4" x14ac:dyDescent="0.25">
      <c r="A4203" s="2">
        <v>6184</v>
      </c>
      <c r="B4203">
        <f t="shared" si="130"/>
        <v>4202</v>
      </c>
      <c r="C4203" s="1" t="s">
        <v>4202</v>
      </c>
      <c r="D4203">
        <f t="shared" si="130"/>
        <v>4201</v>
      </c>
    </row>
    <row r="4204" spans="1:4" x14ac:dyDescent="0.25">
      <c r="A4204" s="2">
        <v>6186</v>
      </c>
      <c r="B4204">
        <f t="shared" si="130"/>
        <v>4203</v>
      </c>
      <c r="C4204" s="1" t="s">
        <v>4203</v>
      </c>
      <c r="D4204">
        <f t="shared" si="130"/>
        <v>4202</v>
      </c>
    </row>
    <row r="4205" spans="1:4" x14ac:dyDescent="0.25">
      <c r="A4205" s="2">
        <v>6187</v>
      </c>
      <c r="B4205">
        <f t="shared" si="130"/>
        <v>4204</v>
      </c>
      <c r="C4205" s="1" t="s">
        <v>4204</v>
      </c>
      <c r="D4205">
        <f t="shared" si="130"/>
        <v>4203</v>
      </c>
    </row>
    <row r="4206" spans="1:4" x14ac:dyDescent="0.25">
      <c r="A4206" s="2">
        <v>6188</v>
      </c>
      <c r="B4206">
        <f t="shared" si="130"/>
        <v>4205</v>
      </c>
      <c r="C4206" s="1" t="s">
        <v>4205</v>
      </c>
      <c r="D4206">
        <f t="shared" si="130"/>
        <v>4204</v>
      </c>
    </row>
    <row r="4207" spans="1:4" x14ac:dyDescent="0.25">
      <c r="A4207" s="2">
        <v>6191</v>
      </c>
      <c r="B4207">
        <f t="shared" si="130"/>
        <v>4206</v>
      </c>
      <c r="C4207" s="1" t="s">
        <v>4206</v>
      </c>
      <c r="D4207">
        <f t="shared" si="130"/>
        <v>4205</v>
      </c>
    </row>
    <row r="4208" spans="1:4" x14ac:dyDescent="0.25">
      <c r="A4208" s="2">
        <v>6193</v>
      </c>
      <c r="B4208">
        <f t="shared" si="130"/>
        <v>4207</v>
      </c>
      <c r="C4208" s="1" t="s">
        <v>4207</v>
      </c>
      <c r="D4208">
        <f t="shared" si="130"/>
        <v>4206</v>
      </c>
    </row>
    <row r="4209" spans="1:4" x14ac:dyDescent="0.25">
      <c r="A4209" s="2">
        <v>6194</v>
      </c>
      <c r="B4209">
        <f t="shared" si="130"/>
        <v>4208</v>
      </c>
      <c r="C4209" s="1" t="s">
        <v>4208</v>
      </c>
      <c r="D4209">
        <f t="shared" si="130"/>
        <v>4207</v>
      </c>
    </row>
    <row r="4210" spans="1:4" x14ac:dyDescent="0.25">
      <c r="A4210" s="2">
        <v>6195</v>
      </c>
      <c r="B4210">
        <f t="shared" si="130"/>
        <v>4209</v>
      </c>
      <c r="C4210" s="1" t="s">
        <v>4209</v>
      </c>
      <c r="D4210">
        <f t="shared" si="130"/>
        <v>4208</v>
      </c>
    </row>
    <row r="4211" spans="1:4" x14ac:dyDescent="0.25">
      <c r="A4211" s="2">
        <v>6197</v>
      </c>
      <c r="B4211">
        <f t="shared" si="130"/>
        <v>4210</v>
      </c>
      <c r="C4211" s="1" t="s">
        <v>4210</v>
      </c>
      <c r="D4211">
        <f t="shared" si="130"/>
        <v>4209</v>
      </c>
    </row>
    <row r="4212" spans="1:4" x14ac:dyDescent="0.25">
      <c r="A4212" s="2">
        <v>6198</v>
      </c>
      <c r="B4212">
        <f t="shared" si="130"/>
        <v>4211</v>
      </c>
      <c r="C4212" s="1" t="s">
        <v>4211</v>
      </c>
      <c r="D4212">
        <f t="shared" si="130"/>
        <v>4210</v>
      </c>
    </row>
    <row r="4213" spans="1:4" x14ac:dyDescent="0.25">
      <c r="A4213" s="2">
        <v>6199</v>
      </c>
      <c r="B4213">
        <f t="shared" si="130"/>
        <v>4212</v>
      </c>
      <c r="C4213" s="1" t="s">
        <v>4212</v>
      </c>
      <c r="D4213">
        <f t="shared" si="130"/>
        <v>4211</v>
      </c>
    </row>
    <row r="4214" spans="1:4" x14ac:dyDescent="0.25">
      <c r="A4214" s="2">
        <v>6201</v>
      </c>
      <c r="B4214">
        <f t="shared" si="130"/>
        <v>4213</v>
      </c>
      <c r="C4214" s="1" t="s">
        <v>4213</v>
      </c>
      <c r="D4214">
        <f t="shared" si="130"/>
        <v>4212</v>
      </c>
    </row>
    <row r="4215" spans="1:4" x14ac:dyDescent="0.25">
      <c r="A4215" s="2">
        <v>6202</v>
      </c>
      <c r="B4215">
        <f t="shared" si="130"/>
        <v>4214</v>
      </c>
      <c r="C4215" s="1" t="s">
        <v>4214</v>
      </c>
      <c r="D4215">
        <f t="shared" si="130"/>
        <v>4213</v>
      </c>
    </row>
    <row r="4216" spans="1:4" x14ac:dyDescent="0.25">
      <c r="A4216" s="2">
        <v>6203</v>
      </c>
      <c r="B4216">
        <f t="shared" si="130"/>
        <v>4215</v>
      </c>
      <c r="C4216" s="1" t="s">
        <v>4215</v>
      </c>
      <c r="D4216">
        <f t="shared" si="130"/>
        <v>4214</v>
      </c>
    </row>
    <row r="4217" spans="1:4" x14ac:dyDescent="0.25">
      <c r="A4217" s="2">
        <v>6204</v>
      </c>
      <c r="B4217">
        <f t="shared" si="130"/>
        <v>4216</v>
      </c>
      <c r="C4217" s="1" t="s">
        <v>4216</v>
      </c>
      <c r="D4217">
        <f t="shared" si="130"/>
        <v>4215</v>
      </c>
    </row>
    <row r="4218" spans="1:4" x14ac:dyDescent="0.25">
      <c r="A4218" s="2">
        <v>6205</v>
      </c>
      <c r="B4218">
        <f t="shared" si="130"/>
        <v>4217</v>
      </c>
      <c r="C4218" s="1" t="s">
        <v>4217</v>
      </c>
      <c r="D4218">
        <f t="shared" si="130"/>
        <v>4216</v>
      </c>
    </row>
    <row r="4219" spans="1:4" x14ac:dyDescent="0.25">
      <c r="A4219" s="2">
        <v>6206</v>
      </c>
      <c r="B4219">
        <f t="shared" si="130"/>
        <v>4218</v>
      </c>
      <c r="C4219" s="1" t="s">
        <v>4218</v>
      </c>
      <c r="D4219">
        <f t="shared" si="130"/>
        <v>4217</v>
      </c>
    </row>
    <row r="4220" spans="1:4" x14ac:dyDescent="0.25">
      <c r="A4220" s="2">
        <v>6207</v>
      </c>
      <c r="B4220">
        <f t="shared" si="130"/>
        <v>4219</v>
      </c>
      <c r="C4220" s="1" t="s">
        <v>4219</v>
      </c>
      <c r="D4220">
        <f t="shared" si="130"/>
        <v>4218</v>
      </c>
    </row>
    <row r="4221" spans="1:4" x14ac:dyDescent="0.25">
      <c r="A4221" s="2">
        <v>6209</v>
      </c>
      <c r="B4221">
        <f t="shared" si="130"/>
        <v>4220</v>
      </c>
      <c r="C4221" s="1" t="s">
        <v>4220</v>
      </c>
      <c r="D4221">
        <f t="shared" si="130"/>
        <v>4219</v>
      </c>
    </row>
    <row r="4222" spans="1:4" x14ac:dyDescent="0.25">
      <c r="A4222" s="2">
        <v>6210</v>
      </c>
      <c r="B4222">
        <f t="shared" si="130"/>
        <v>4221</v>
      </c>
      <c r="C4222" s="1" t="s">
        <v>4221</v>
      </c>
      <c r="D4222">
        <f t="shared" si="130"/>
        <v>4220</v>
      </c>
    </row>
    <row r="4223" spans="1:4" x14ac:dyDescent="0.25">
      <c r="A4223" s="2">
        <v>6211</v>
      </c>
      <c r="B4223">
        <f t="shared" si="130"/>
        <v>4222</v>
      </c>
      <c r="C4223" s="1" t="s">
        <v>4222</v>
      </c>
      <c r="D4223">
        <f t="shared" si="130"/>
        <v>4221</v>
      </c>
    </row>
    <row r="4224" spans="1:4" x14ac:dyDescent="0.25">
      <c r="A4224" s="2">
        <v>6212</v>
      </c>
      <c r="B4224">
        <f t="shared" si="130"/>
        <v>4223</v>
      </c>
      <c r="C4224" s="1" t="s">
        <v>4223</v>
      </c>
      <c r="D4224">
        <f t="shared" si="130"/>
        <v>4222</v>
      </c>
    </row>
    <row r="4225" spans="1:4" x14ac:dyDescent="0.25">
      <c r="A4225" s="2">
        <v>6213</v>
      </c>
      <c r="B4225">
        <f t="shared" si="130"/>
        <v>4224</v>
      </c>
      <c r="C4225" s="1" t="s">
        <v>4224</v>
      </c>
      <c r="D4225">
        <f t="shared" si="130"/>
        <v>4223</v>
      </c>
    </row>
    <row r="4226" spans="1:4" x14ac:dyDescent="0.25">
      <c r="A4226" s="2">
        <v>6215</v>
      </c>
      <c r="B4226">
        <f t="shared" si="130"/>
        <v>4225</v>
      </c>
      <c r="C4226" s="1" t="s">
        <v>4225</v>
      </c>
      <c r="D4226">
        <f t="shared" si="130"/>
        <v>4224</v>
      </c>
    </row>
    <row r="4227" spans="1:4" x14ac:dyDescent="0.25">
      <c r="A4227" s="2">
        <v>6216</v>
      </c>
      <c r="B4227">
        <f t="shared" si="130"/>
        <v>4226</v>
      </c>
      <c r="C4227" s="1" t="s">
        <v>4226</v>
      </c>
      <c r="D4227">
        <f t="shared" si="130"/>
        <v>4225</v>
      </c>
    </row>
    <row r="4228" spans="1:4" x14ac:dyDescent="0.25">
      <c r="A4228" s="2">
        <v>6217</v>
      </c>
      <c r="B4228">
        <f t="shared" si="130"/>
        <v>4227</v>
      </c>
      <c r="C4228" s="1" t="s">
        <v>4227</v>
      </c>
      <c r="D4228">
        <f t="shared" si="130"/>
        <v>4226</v>
      </c>
    </row>
    <row r="4229" spans="1:4" x14ac:dyDescent="0.25">
      <c r="A4229" s="2">
        <v>6218</v>
      </c>
      <c r="B4229">
        <f t="shared" si="130"/>
        <v>4228</v>
      </c>
      <c r="C4229" s="1" t="s">
        <v>4228</v>
      </c>
      <c r="D4229">
        <f t="shared" si="130"/>
        <v>4227</v>
      </c>
    </row>
    <row r="4230" spans="1:4" x14ac:dyDescent="0.25">
      <c r="A4230" s="2">
        <v>6220</v>
      </c>
      <c r="B4230">
        <f t="shared" si="130"/>
        <v>4229</v>
      </c>
      <c r="C4230" s="1" t="s">
        <v>4229</v>
      </c>
      <c r="D4230">
        <f t="shared" si="130"/>
        <v>4228</v>
      </c>
    </row>
    <row r="4231" spans="1:4" x14ac:dyDescent="0.25">
      <c r="A4231" s="2">
        <v>6221</v>
      </c>
      <c r="B4231">
        <f t="shared" si="130"/>
        <v>4230</v>
      </c>
      <c r="C4231" s="1" t="s">
        <v>4230</v>
      </c>
      <c r="D4231">
        <f t="shared" si="130"/>
        <v>4229</v>
      </c>
    </row>
    <row r="4232" spans="1:4" x14ac:dyDescent="0.25">
      <c r="A4232" s="2">
        <v>6225</v>
      </c>
      <c r="B4232">
        <f t="shared" si="130"/>
        <v>4231</v>
      </c>
      <c r="C4232" s="1" t="s">
        <v>4231</v>
      </c>
      <c r="D4232">
        <f t="shared" si="130"/>
        <v>4230</v>
      </c>
    </row>
    <row r="4233" spans="1:4" x14ac:dyDescent="0.25">
      <c r="A4233" s="2">
        <v>6226</v>
      </c>
      <c r="B4233">
        <f t="shared" si="130"/>
        <v>4232</v>
      </c>
      <c r="C4233" s="1" t="s">
        <v>4232</v>
      </c>
      <c r="D4233">
        <f t="shared" si="130"/>
        <v>4231</v>
      </c>
    </row>
    <row r="4234" spans="1:4" x14ac:dyDescent="0.25">
      <c r="A4234" s="2">
        <v>6228</v>
      </c>
      <c r="B4234">
        <f t="shared" si="130"/>
        <v>4233</v>
      </c>
      <c r="C4234" s="1" t="s">
        <v>4233</v>
      </c>
      <c r="D4234">
        <f t="shared" si="130"/>
        <v>4232</v>
      </c>
    </row>
    <row r="4235" spans="1:4" x14ac:dyDescent="0.25">
      <c r="A4235" s="2">
        <v>6229</v>
      </c>
      <c r="B4235">
        <f t="shared" si="130"/>
        <v>4234</v>
      </c>
      <c r="C4235" s="1" t="s">
        <v>4234</v>
      </c>
      <c r="D4235">
        <f t="shared" si="130"/>
        <v>4233</v>
      </c>
    </row>
    <row r="4236" spans="1:4" x14ac:dyDescent="0.25">
      <c r="A4236" s="2">
        <v>6230</v>
      </c>
      <c r="B4236">
        <f t="shared" ref="B4236:D4299" si="132">B4235+1</f>
        <v>4235</v>
      </c>
      <c r="C4236" s="1" t="s">
        <v>4235</v>
      </c>
      <c r="D4236">
        <f t="shared" ref="D4236" si="133">D4235+1</f>
        <v>4234</v>
      </c>
    </row>
    <row r="4237" spans="1:4" x14ac:dyDescent="0.25">
      <c r="A4237" s="2">
        <v>6234</v>
      </c>
      <c r="B4237">
        <f t="shared" si="132"/>
        <v>4236</v>
      </c>
      <c r="C4237" s="1" t="s">
        <v>4236</v>
      </c>
      <c r="D4237">
        <f t="shared" si="132"/>
        <v>4235</v>
      </c>
    </row>
    <row r="4238" spans="1:4" x14ac:dyDescent="0.25">
      <c r="A4238" s="2">
        <v>6235</v>
      </c>
      <c r="B4238">
        <f t="shared" si="132"/>
        <v>4237</v>
      </c>
      <c r="C4238" s="1" t="s">
        <v>4237</v>
      </c>
      <c r="D4238">
        <f t="shared" si="132"/>
        <v>4236</v>
      </c>
    </row>
    <row r="4239" spans="1:4" x14ac:dyDescent="0.25">
      <c r="A4239" s="2">
        <v>6237</v>
      </c>
      <c r="B4239">
        <f t="shared" si="132"/>
        <v>4238</v>
      </c>
      <c r="C4239" s="1" t="s">
        <v>4238</v>
      </c>
      <c r="D4239">
        <f t="shared" si="132"/>
        <v>4237</v>
      </c>
    </row>
    <row r="4240" spans="1:4" x14ac:dyDescent="0.25">
      <c r="A4240" s="2">
        <v>6239</v>
      </c>
      <c r="B4240">
        <f t="shared" si="132"/>
        <v>4239</v>
      </c>
      <c r="C4240" s="1" t="s">
        <v>4239</v>
      </c>
      <c r="D4240">
        <f t="shared" si="132"/>
        <v>4238</v>
      </c>
    </row>
    <row r="4241" spans="1:4" x14ac:dyDescent="0.25">
      <c r="A4241" s="2">
        <v>6240</v>
      </c>
      <c r="B4241">
        <f t="shared" si="132"/>
        <v>4240</v>
      </c>
      <c r="C4241" s="1" t="s">
        <v>4240</v>
      </c>
      <c r="D4241">
        <f t="shared" si="132"/>
        <v>4239</v>
      </c>
    </row>
    <row r="4242" spans="1:4" x14ac:dyDescent="0.25">
      <c r="A4242" s="2">
        <v>6241</v>
      </c>
      <c r="B4242">
        <f t="shared" si="132"/>
        <v>4241</v>
      </c>
      <c r="C4242" s="1" t="s">
        <v>4241</v>
      </c>
      <c r="D4242">
        <f t="shared" si="132"/>
        <v>4240</v>
      </c>
    </row>
    <row r="4243" spans="1:4" x14ac:dyDescent="0.25">
      <c r="A4243" s="2">
        <v>6242</v>
      </c>
      <c r="B4243">
        <f t="shared" si="132"/>
        <v>4242</v>
      </c>
      <c r="C4243" s="1" t="s">
        <v>4242</v>
      </c>
      <c r="D4243">
        <f t="shared" si="132"/>
        <v>4241</v>
      </c>
    </row>
    <row r="4244" spans="1:4" x14ac:dyDescent="0.25">
      <c r="A4244" s="2">
        <v>6243</v>
      </c>
      <c r="B4244">
        <f t="shared" si="132"/>
        <v>4243</v>
      </c>
      <c r="C4244" s="1" t="s">
        <v>4243</v>
      </c>
      <c r="D4244">
        <f t="shared" si="132"/>
        <v>4242</v>
      </c>
    </row>
    <row r="4245" spans="1:4" x14ac:dyDescent="0.25">
      <c r="A4245" s="2">
        <v>6244</v>
      </c>
      <c r="B4245">
        <f t="shared" si="132"/>
        <v>4244</v>
      </c>
      <c r="C4245" s="1" t="s">
        <v>4244</v>
      </c>
      <c r="D4245">
        <f t="shared" si="132"/>
        <v>4243</v>
      </c>
    </row>
    <row r="4246" spans="1:4" x14ac:dyDescent="0.25">
      <c r="A4246" s="2">
        <v>6249</v>
      </c>
      <c r="B4246">
        <f t="shared" si="132"/>
        <v>4245</v>
      </c>
      <c r="C4246" s="1" t="s">
        <v>4245</v>
      </c>
      <c r="D4246">
        <f t="shared" si="132"/>
        <v>4244</v>
      </c>
    </row>
    <row r="4247" spans="1:4" x14ac:dyDescent="0.25">
      <c r="A4247" s="2">
        <v>6250</v>
      </c>
      <c r="B4247">
        <f t="shared" si="132"/>
        <v>4246</v>
      </c>
      <c r="C4247" s="1" t="s">
        <v>4246</v>
      </c>
      <c r="D4247">
        <f t="shared" si="132"/>
        <v>4245</v>
      </c>
    </row>
    <row r="4248" spans="1:4" x14ac:dyDescent="0.25">
      <c r="A4248" s="2">
        <v>6251</v>
      </c>
      <c r="B4248">
        <f t="shared" si="132"/>
        <v>4247</v>
      </c>
      <c r="C4248" s="1" t="s">
        <v>4247</v>
      </c>
      <c r="D4248">
        <f t="shared" si="132"/>
        <v>4246</v>
      </c>
    </row>
    <row r="4249" spans="1:4" x14ac:dyDescent="0.25">
      <c r="A4249" s="2">
        <v>6253</v>
      </c>
      <c r="B4249">
        <f t="shared" si="132"/>
        <v>4248</v>
      </c>
      <c r="C4249" s="1" t="s">
        <v>4248</v>
      </c>
      <c r="D4249">
        <f t="shared" si="132"/>
        <v>4247</v>
      </c>
    </row>
    <row r="4250" spans="1:4" x14ac:dyDescent="0.25">
      <c r="A4250" s="2">
        <v>6254</v>
      </c>
      <c r="B4250">
        <f t="shared" si="132"/>
        <v>4249</v>
      </c>
      <c r="C4250" s="1" t="s">
        <v>4249</v>
      </c>
      <c r="D4250">
        <f t="shared" si="132"/>
        <v>4248</v>
      </c>
    </row>
    <row r="4251" spans="1:4" x14ac:dyDescent="0.25">
      <c r="A4251" s="2">
        <v>6256</v>
      </c>
      <c r="B4251">
        <f t="shared" si="132"/>
        <v>4250</v>
      </c>
      <c r="C4251" s="1" t="s">
        <v>4250</v>
      </c>
      <c r="D4251">
        <f t="shared" si="132"/>
        <v>4249</v>
      </c>
    </row>
    <row r="4252" spans="1:4" x14ac:dyDescent="0.25">
      <c r="A4252" s="2">
        <v>6259</v>
      </c>
      <c r="B4252">
        <f t="shared" si="132"/>
        <v>4251</v>
      </c>
      <c r="C4252" s="1" t="s">
        <v>4251</v>
      </c>
      <c r="D4252">
        <f t="shared" si="132"/>
        <v>4250</v>
      </c>
    </row>
    <row r="4253" spans="1:4" x14ac:dyDescent="0.25">
      <c r="A4253" s="2">
        <v>6263</v>
      </c>
      <c r="B4253">
        <f t="shared" si="132"/>
        <v>4252</v>
      </c>
      <c r="C4253" s="1" t="s">
        <v>4252</v>
      </c>
      <c r="D4253">
        <f t="shared" si="132"/>
        <v>4251</v>
      </c>
    </row>
    <row r="4254" spans="1:4" x14ac:dyDescent="0.25">
      <c r="A4254" s="2">
        <v>6264</v>
      </c>
      <c r="B4254">
        <f t="shared" si="132"/>
        <v>4253</v>
      </c>
      <c r="C4254" s="1" t="s">
        <v>4253</v>
      </c>
      <c r="D4254">
        <f t="shared" si="132"/>
        <v>4252</v>
      </c>
    </row>
    <row r="4255" spans="1:4" x14ac:dyDescent="0.25">
      <c r="A4255" s="2">
        <v>6267</v>
      </c>
      <c r="B4255">
        <f t="shared" si="132"/>
        <v>4254</v>
      </c>
      <c r="C4255" s="1" t="s">
        <v>4254</v>
      </c>
      <c r="D4255">
        <f t="shared" si="132"/>
        <v>4253</v>
      </c>
    </row>
    <row r="4256" spans="1:4" x14ac:dyDescent="0.25">
      <c r="A4256" s="2">
        <v>6268</v>
      </c>
      <c r="B4256">
        <f t="shared" si="132"/>
        <v>4255</v>
      </c>
      <c r="C4256" s="1" t="s">
        <v>4255</v>
      </c>
      <c r="D4256">
        <f t="shared" si="132"/>
        <v>4254</v>
      </c>
    </row>
    <row r="4257" spans="1:4" x14ac:dyDescent="0.25">
      <c r="A4257" s="2">
        <v>6269</v>
      </c>
      <c r="B4257">
        <f t="shared" si="132"/>
        <v>4256</v>
      </c>
      <c r="C4257" s="1" t="s">
        <v>4256</v>
      </c>
      <c r="D4257">
        <f t="shared" si="132"/>
        <v>4255</v>
      </c>
    </row>
    <row r="4258" spans="1:4" x14ac:dyDescent="0.25">
      <c r="A4258" s="2">
        <v>6272</v>
      </c>
      <c r="B4258">
        <f t="shared" si="132"/>
        <v>4257</v>
      </c>
      <c r="C4258" s="1" t="s">
        <v>4257</v>
      </c>
      <c r="D4258">
        <f t="shared" si="132"/>
        <v>4256</v>
      </c>
    </row>
    <row r="4259" spans="1:4" x14ac:dyDescent="0.25">
      <c r="A4259" s="2">
        <v>6273</v>
      </c>
      <c r="B4259">
        <f t="shared" si="132"/>
        <v>4258</v>
      </c>
      <c r="C4259" s="1" t="s">
        <v>4258</v>
      </c>
      <c r="D4259">
        <f t="shared" si="132"/>
        <v>4257</v>
      </c>
    </row>
    <row r="4260" spans="1:4" x14ac:dyDescent="0.25">
      <c r="A4260" s="2">
        <v>6275</v>
      </c>
      <c r="B4260">
        <f t="shared" si="132"/>
        <v>4259</v>
      </c>
      <c r="C4260" s="1" t="s">
        <v>4259</v>
      </c>
      <c r="D4260">
        <f t="shared" si="132"/>
        <v>4258</v>
      </c>
    </row>
    <row r="4261" spans="1:4" x14ac:dyDescent="0.25">
      <c r="A4261" s="2">
        <v>6276</v>
      </c>
      <c r="B4261">
        <f t="shared" si="132"/>
        <v>4260</v>
      </c>
      <c r="C4261" s="1" t="s">
        <v>4260</v>
      </c>
      <c r="D4261">
        <f t="shared" si="132"/>
        <v>4259</v>
      </c>
    </row>
    <row r="4262" spans="1:4" x14ac:dyDescent="0.25">
      <c r="A4262" s="2">
        <v>6277</v>
      </c>
      <c r="B4262">
        <f t="shared" si="132"/>
        <v>4261</v>
      </c>
      <c r="C4262" s="1" t="s">
        <v>4261</v>
      </c>
      <c r="D4262">
        <f t="shared" si="132"/>
        <v>4260</v>
      </c>
    </row>
    <row r="4263" spans="1:4" x14ac:dyDescent="0.25">
      <c r="A4263" s="2">
        <v>6278</v>
      </c>
      <c r="B4263">
        <f t="shared" si="132"/>
        <v>4262</v>
      </c>
      <c r="C4263" s="1" t="s">
        <v>4262</v>
      </c>
      <c r="D4263">
        <f t="shared" si="132"/>
        <v>4261</v>
      </c>
    </row>
    <row r="4264" spans="1:4" x14ac:dyDescent="0.25">
      <c r="A4264" s="2">
        <v>6279</v>
      </c>
      <c r="B4264">
        <f t="shared" si="132"/>
        <v>4263</v>
      </c>
      <c r="C4264" s="1" t="s">
        <v>4263</v>
      </c>
      <c r="D4264">
        <f t="shared" si="132"/>
        <v>4262</v>
      </c>
    </row>
    <row r="4265" spans="1:4" x14ac:dyDescent="0.25">
      <c r="A4265" s="2">
        <v>6280</v>
      </c>
      <c r="B4265">
        <f t="shared" si="132"/>
        <v>4264</v>
      </c>
      <c r="C4265" s="1" t="s">
        <v>4264</v>
      </c>
      <c r="D4265">
        <f t="shared" si="132"/>
        <v>4263</v>
      </c>
    </row>
    <row r="4266" spans="1:4" x14ac:dyDescent="0.25">
      <c r="A4266" s="2">
        <v>6281</v>
      </c>
      <c r="B4266">
        <f t="shared" si="132"/>
        <v>4265</v>
      </c>
      <c r="C4266" s="1" t="s">
        <v>4265</v>
      </c>
      <c r="D4266">
        <f t="shared" si="132"/>
        <v>4264</v>
      </c>
    </row>
    <row r="4267" spans="1:4" x14ac:dyDescent="0.25">
      <c r="A4267" s="2">
        <v>6282</v>
      </c>
      <c r="B4267">
        <f t="shared" si="132"/>
        <v>4266</v>
      </c>
      <c r="C4267" s="1" t="s">
        <v>4266</v>
      </c>
      <c r="D4267">
        <f t="shared" si="132"/>
        <v>4265</v>
      </c>
    </row>
    <row r="4268" spans="1:4" x14ac:dyDescent="0.25">
      <c r="A4268" s="2">
        <v>6284</v>
      </c>
      <c r="B4268">
        <f t="shared" si="132"/>
        <v>4267</v>
      </c>
      <c r="C4268" s="1" t="s">
        <v>4267</v>
      </c>
      <c r="D4268">
        <f t="shared" si="132"/>
        <v>4266</v>
      </c>
    </row>
    <row r="4269" spans="1:4" x14ac:dyDescent="0.25">
      <c r="A4269" s="2">
        <v>6285</v>
      </c>
      <c r="B4269">
        <f t="shared" si="132"/>
        <v>4268</v>
      </c>
      <c r="C4269" s="1" t="s">
        <v>4268</v>
      </c>
      <c r="D4269">
        <f t="shared" si="132"/>
        <v>4267</v>
      </c>
    </row>
    <row r="4270" spans="1:4" x14ac:dyDescent="0.25">
      <c r="A4270" s="2">
        <v>6288</v>
      </c>
      <c r="B4270">
        <f t="shared" si="132"/>
        <v>4269</v>
      </c>
      <c r="C4270" s="1" t="s">
        <v>4269</v>
      </c>
      <c r="D4270">
        <f t="shared" si="132"/>
        <v>4268</v>
      </c>
    </row>
    <row r="4271" spans="1:4" x14ac:dyDescent="0.25">
      <c r="A4271" s="2">
        <v>6289</v>
      </c>
      <c r="B4271">
        <f t="shared" si="132"/>
        <v>4270</v>
      </c>
      <c r="C4271" s="1" t="s">
        <v>4270</v>
      </c>
      <c r="D4271">
        <f t="shared" si="132"/>
        <v>4269</v>
      </c>
    </row>
    <row r="4272" spans="1:4" x14ac:dyDescent="0.25">
      <c r="A4272" s="2">
        <v>6290</v>
      </c>
      <c r="B4272">
        <f t="shared" si="132"/>
        <v>4271</v>
      </c>
      <c r="C4272" s="1" t="s">
        <v>4271</v>
      </c>
      <c r="D4272">
        <f t="shared" si="132"/>
        <v>4270</v>
      </c>
    </row>
    <row r="4273" spans="1:4" x14ac:dyDescent="0.25">
      <c r="A4273" s="2">
        <v>6291</v>
      </c>
      <c r="B4273">
        <f t="shared" si="132"/>
        <v>4272</v>
      </c>
      <c r="C4273" s="1" t="s">
        <v>4272</v>
      </c>
      <c r="D4273">
        <f t="shared" si="132"/>
        <v>4271</v>
      </c>
    </row>
    <row r="4274" spans="1:4" x14ac:dyDescent="0.25">
      <c r="A4274" s="2">
        <v>6293</v>
      </c>
      <c r="B4274">
        <f t="shared" si="132"/>
        <v>4273</v>
      </c>
      <c r="C4274" s="1" t="s">
        <v>4273</v>
      </c>
      <c r="D4274">
        <f t="shared" si="132"/>
        <v>4272</v>
      </c>
    </row>
    <row r="4275" spans="1:4" x14ac:dyDescent="0.25">
      <c r="A4275" s="2">
        <v>6294</v>
      </c>
      <c r="B4275">
        <f t="shared" si="132"/>
        <v>4274</v>
      </c>
      <c r="C4275" s="1" t="s">
        <v>4274</v>
      </c>
      <c r="D4275">
        <f t="shared" si="132"/>
        <v>4273</v>
      </c>
    </row>
    <row r="4276" spans="1:4" x14ac:dyDescent="0.25">
      <c r="A4276" s="2">
        <v>6295</v>
      </c>
      <c r="B4276">
        <f t="shared" si="132"/>
        <v>4275</v>
      </c>
      <c r="C4276" s="1" t="s">
        <v>4275</v>
      </c>
      <c r="D4276">
        <f t="shared" si="132"/>
        <v>4274</v>
      </c>
    </row>
    <row r="4277" spans="1:4" x14ac:dyDescent="0.25">
      <c r="A4277" s="2">
        <v>6296</v>
      </c>
      <c r="B4277">
        <f t="shared" si="132"/>
        <v>4276</v>
      </c>
      <c r="C4277" s="1" t="s">
        <v>4276</v>
      </c>
      <c r="D4277">
        <f t="shared" si="132"/>
        <v>4275</v>
      </c>
    </row>
    <row r="4278" spans="1:4" x14ac:dyDescent="0.25">
      <c r="A4278" s="2">
        <v>6297</v>
      </c>
      <c r="B4278">
        <f t="shared" si="132"/>
        <v>4277</v>
      </c>
      <c r="C4278" s="1" t="s">
        <v>4277</v>
      </c>
      <c r="D4278">
        <f t="shared" si="132"/>
        <v>4276</v>
      </c>
    </row>
    <row r="4279" spans="1:4" x14ac:dyDescent="0.25">
      <c r="A4279" s="2">
        <v>6299</v>
      </c>
      <c r="B4279">
        <f t="shared" si="132"/>
        <v>4278</v>
      </c>
      <c r="C4279" s="1" t="s">
        <v>4278</v>
      </c>
      <c r="D4279">
        <f t="shared" si="132"/>
        <v>4277</v>
      </c>
    </row>
    <row r="4280" spans="1:4" x14ac:dyDescent="0.25">
      <c r="A4280" s="2">
        <v>6301</v>
      </c>
      <c r="B4280">
        <f t="shared" si="132"/>
        <v>4279</v>
      </c>
      <c r="C4280" s="1" t="s">
        <v>4279</v>
      </c>
      <c r="D4280">
        <f t="shared" si="132"/>
        <v>4278</v>
      </c>
    </row>
    <row r="4281" spans="1:4" x14ac:dyDescent="0.25">
      <c r="A4281" s="2">
        <v>6302</v>
      </c>
      <c r="B4281">
        <f t="shared" si="132"/>
        <v>4280</v>
      </c>
      <c r="C4281" s="1" t="s">
        <v>4280</v>
      </c>
      <c r="D4281">
        <f t="shared" si="132"/>
        <v>4279</v>
      </c>
    </row>
    <row r="4282" spans="1:4" x14ac:dyDescent="0.25">
      <c r="A4282" s="2">
        <v>6304</v>
      </c>
      <c r="B4282">
        <f t="shared" si="132"/>
        <v>4281</v>
      </c>
      <c r="C4282" s="1" t="s">
        <v>4281</v>
      </c>
      <c r="D4282">
        <f t="shared" si="132"/>
        <v>4280</v>
      </c>
    </row>
    <row r="4283" spans="1:4" x14ac:dyDescent="0.25">
      <c r="A4283" s="2">
        <v>6305</v>
      </c>
      <c r="B4283">
        <f t="shared" si="132"/>
        <v>4282</v>
      </c>
      <c r="C4283" s="1" t="s">
        <v>4282</v>
      </c>
      <c r="D4283">
        <f t="shared" si="132"/>
        <v>4281</v>
      </c>
    </row>
    <row r="4284" spans="1:4" x14ac:dyDescent="0.25">
      <c r="A4284" s="2">
        <v>6307</v>
      </c>
      <c r="B4284">
        <f t="shared" si="132"/>
        <v>4283</v>
      </c>
      <c r="C4284" s="1" t="s">
        <v>4283</v>
      </c>
      <c r="D4284">
        <f t="shared" si="132"/>
        <v>4282</v>
      </c>
    </row>
    <row r="4285" spans="1:4" x14ac:dyDescent="0.25">
      <c r="A4285" s="2">
        <v>6308</v>
      </c>
      <c r="B4285">
        <f t="shared" si="132"/>
        <v>4284</v>
      </c>
      <c r="C4285" s="1" t="s">
        <v>4284</v>
      </c>
      <c r="D4285">
        <f t="shared" si="132"/>
        <v>4283</v>
      </c>
    </row>
    <row r="4286" spans="1:4" x14ac:dyDescent="0.25">
      <c r="A4286" s="2">
        <v>6312</v>
      </c>
      <c r="B4286">
        <f t="shared" si="132"/>
        <v>4285</v>
      </c>
      <c r="C4286" s="1" t="s">
        <v>4285</v>
      </c>
      <c r="D4286">
        <f t="shared" si="132"/>
        <v>4284</v>
      </c>
    </row>
    <row r="4287" spans="1:4" x14ac:dyDescent="0.25">
      <c r="A4287" s="2">
        <v>6313</v>
      </c>
      <c r="B4287">
        <f t="shared" si="132"/>
        <v>4286</v>
      </c>
      <c r="C4287" s="1" t="s">
        <v>4286</v>
      </c>
      <c r="D4287">
        <f t="shared" si="132"/>
        <v>4285</v>
      </c>
    </row>
    <row r="4288" spans="1:4" x14ac:dyDescent="0.25">
      <c r="A4288" s="2">
        <v>6315</v>
      </c>
      <c r="B4288">
        <f t="shared" si="132"/>
        <v>4287</v>
      </c>
      <c r="C4288" s="1" t="s">
        <v>4287</v>
      </c>
      <c r="D4288">
        <f t="shared" si="132"/>
        <v>4286</v>
      </c>
    </row>
    <row r="4289" spans="1:4" x14ac:dyDescent="0.25">
      <c r="A4289" s="2">
        <v>6317</v>
      </c>
      <c r="B4289">
        <f t="shared" si="132"/>
        <v>4288</v>
      </c>
      <c r="C4289" s="1" t="s">
        <v>4288</v>
      </c>
      <c r="D4289">
        <f t="shared" si="132"/>
        <v>4287</v>
      </c>
    </row>
    <row r="4290" spans="1:4" x14ac:dyDescent="0.25">
      <c r="A4290" s="2">
        <v>6318</v>
      </c>
      <c r="B4290">
        <f t="shared" si="132"/>
        <v>4289</v>
      </c>
      <c r="C4290" s="1" t="s">
        <v>4289</v>
      </c>
      <c r="D4290">
        <f t="shared" si="132"/>
        <v>4288</v>
      </c>
    </row>
    <row r="4291" spans="1:4" x14ac:dyDescent="0.25">
      <c r="A4291" s="2">
        <v>6325</v>
      </c>
      <c r="B4291">
        <f t="shared" si="132"/>
        <v>4290</v>
      </c>
      <c r="C4291" s="1" t="s">
        <v>4290</v>
      </c>
      <c r="D4291">
        <f t="shared" si="132"/>
        <v>4289</v>
      </c>
    </row>
    <row r="4292" spans="1:4" x14ac:dyDescent="0.25">
      <c r="A4292" s="2">
        <v>6326</v>
      </c>
      <c r="B4292">
        <f t="shared" si="132"/>
        <v>4291</v>
      </c>
      <c r="C4292" s="1" t="s">
        <v>4291</v>
      </c>
      <c r="D4292">
        <f t="shared" si="132"/>
        <v>4290</v>
      </c>
    </row>
    <row r="4293" spans="1:4" x14ac:dyDescent="0.25">
      <c r="A4293" s="2">
        <v>6329</v>
      </c>
      <c r="B4293">
        <f t="shared" si="132"/>
        <v>4292</v>
      </c>
      <c r="C4293" s="1" t="s">
        <v>4292</v>
      </c>
      <c r="D4293">
        <f t="shared" si="132"/>
        <v>4291</v>
      </c>
    </row>
    <row r="4294" spans="1:4" x14ac:dyDescent="0.25">
      <c r="A4294" s="2">
        <v>6330</v>
      </c>
      <c r="B4294">
        <f t="shared" si="132"/>
        <v>4293</v>
      </c>
      <c r="C4294" s="1" t="s">
        <v>4293</v>
      </c>
      <c r="D4294">
        <f t="shared" si="132"/>
        <v>4292</v>
      </c>
    </row>
    <row r="4295" spans="1:4" x14ac:dyDescent="0.25">
      <c r="A4295" s="2">
        <v>6334</v>
      </c>
      <c r="B4295">
        <f t="shared" si="132"/>
        <v>4294</v>
      </c>
      <c r="C4295" s="1" t="s">
        <v>4294</v>
      </c>
      <c r="D4295">
        <f t="shared" si="132"/>
        <v>4293</v>
      </c>
    </row>
    <row r="4296" spans="1:4" x14ac:dyDescent="0.25">
      <c r="A4296" s="2">
        <v>6336</v>
      </c>
      <c r="B4296">
        <f t="shared" si="132"/>
        <v>4295</v>
      </c>
      <c r="C4296" s="1" t="s">
        <v>4295</v>
      </c>
      <c r="D4296">
        <f t="shared" si="132"/>
        <v>4294</v>
      </c>
    </row>
    <row r="4297" spans="1:4" x14ac:dyDescent="0.25">
      <c r="A4297" s="2">
        <v>6337</v>
      </c>
      <c r="B4297">
        <f t="shared" si="132"/>
        <v>4296</v>
      </c>
      <c r="C4297" s="1" t="s">
        <v>4296</v>
      </c>
      <c r="D4297">
        <f t="shared" si="132"/>
        <v>4295</v>
      </c>
    </row>
    <row r="4298" spans="1:4" x14ac:dyDescent="0.25">
      <c r="A4298" s="2">
        <v>6338</v>
      </c>
      <c r="B4298">
        <f t="shared" si="132"/>
        <v>4297</v>
      </c>
      <c r="C4298" s="1" t="s">
        <v>4297</v>
      </c>
      <c r="D4298">
        <f t="shared" si="132"/>
        <v>4296</v>
      </c>
    </row>
    <row r="4299" spans="1:4" x14ac:dyDescent="0.25">
      <c r="A4299" s="2">
        <v>6340</v>
      </c>
      <c r="B4299">
        <f t="shared" si="132"/>
        <v>4298</v>
      </c>
      <c r="C4299" s="1" t="s">
        <v>4298</v>
      </c>
      <c r="D4299">
        <f t="shared" si="132"/>
        <v>4297</v>
      </c>
    </row>
    <row r="4300" spans="1:4" x14ac:dyDescent="0.25">
      <c r="A4300" s="2">
        <v>6341</v>
      </c>
      <c r="B4300">
        <f t="shared" ref="B4300:D4363" si="134">B4299+1</f>
        <v>4299</v>
      </c>
      <c r="C4300" s="1" t="s">
        <v>4299</v>
      </c>
      <c r="D4300">
        <f t="shared" ref="D4300" si="135">D4299+1</f>
        <v>4298</v>
      </c>
    </row>
    <row r="4301" spans="1:4" x14ac:dyDescent="0.25">
      <c r="A4301" s="2">
        <v>6342</v>
      </c>
      <c r="B4301">
        <f t="shared" si="134"/>
        <v>4300</v>
      </c>
      <c r="C4301" s="1" t="s">
        <v>4300</v>
      </c>
      <c r="D4301">
        <f t="shared" si="134"/>
        <v>4299</v>
      </c>
    </row>
    <row r="4302" spans="1:4" x14ac:dyDescent="0.25">
      <c r="A4302" s="2">
        <v>6343</v>
      </c>
      <c r="B4302">
        <f t="shared" si="134"/>
        <v>4301</v>
      </c>
      <c r="C4302" s="1" t="s">
        <v>4301</v>
      </c>
      <c r="D4302">
        <f t="shared" si="134"/>
        <v>4300</v>
      </c>
    </row>
    <row r="4303" spans="1:4" x14ac:dyDescent="0.25">
      <c r="A4303" s="2">
        <v>6345</v>
      </c>
      <c r="B4303">
        <f t="shared" si="134"/>
        <v>4302</v>
      </c>
      <c r="C4303" s="1" t="s">
        <v>4302</v>
      </c>
      <c r="D4303">
        <f t="shared" si="134"/>
        <v>4301</v>
      </c>
    </row>
    <row r="4304" spans="1:4" x14ac:dyDescent="0.25">
      <c r="A4304" s="2">
        <v>6346</v>
      </c>
      <c r="B4304">
        <f t="shared" si="134"/>
        <v>4303</v>
      </c>
      <c r="C4304" s="1" t="s">
        <v>4303</v>
      </c>
      <c r="D4304">
        <f t="shared" si="134"/>
        <v>4302</v>
      </c>
    </row>
    <row r="4305" spans="1:4" x14ac:dyDescent="0.25">
      <c r="A4305" s="2">
        <v>6347</v>
      </c>
      <c r="B4305">
        <f t="shared" si="134"/>
        <v>4304</v>
      </c>
      <c r="C4305" s="1" t="s">
        <v>4304</v>
      </c>
      <c r="D4305">
        <f t="shared" si="134"/>
        <v>4303</v>
      </c>
    </row>
    <row r="4306" spans="1:4" x14ac:dyDescent="0.25">
      <c r="A4306" s="2">
        <v>6349</v>
      </c>
      <c r="B4306">
        <f t="shared" si="134"/>
        <v>4305</v>
      </c>
      <c r="C4306" s="1" t="s">
        <v>4305</v>
      </c>
      <c r="D4306">
        <f t="shared" si="134"/>
        <v>4304</v>
      </c>
    </row>
    <row r="4307" spans="1:4" x14ac:dyDescent="0.25">
      <c r="A4307" s="2">
        <v>6351</v>
      </c>
      <c r="B4307">
        <f t="shared" si="134"/>
        <v>4306</v>
      </c>
      <c r="C4307" s="1" t="s">
        <v>4306</v>
      </c>
      <c r="D4307">
        <f t="shared" si="134"/>
        <v>4305</v>
      </c>
    </row>
    <row r="4308" spans="1:4" x14ac:dyDescent="0.25">
      <c r="A4308" s="2">
        <v>6352</v>
      </c>
      <c r="B4308">
        <f t="shared" si="134"/>
        <v>4307</v>
      </c>
      <c r="C4308" s="1" t="s">
        <v>4307</v>
      </c>
      <c r="D4308">
        <f t="shared" si="134"/>
        <v>4306</v>
      </c>
    </row>
    <row r="4309" spans="1:4" x14ac:dyDescent="0.25">
      <c r="A4309" s="2">
        <v>6353</v>
      </c>
      <c r="B4309">
        <f t="shared" si="134"/>
        <v>4308</v>
      </c>
      <c r="C4309" s="1" t="s">
        <v>4308</v>
      </c>
      <c r="D4309">
        <f t="shared" si="134"/>
        <v>4307</v>
      </c>
    </row>
    <row r="4310" spans="1:4" x14ac:dyDescent="0.25">
      <c r="A4310" s="2">
        <v>6354</v>
      </c>
      <c r="B4310">
        <f t="shared" si="134"/>
        <v>4309</v>
      </c>
      <c r="C4310" s="1" t="s">
        <v>4309</v>
      </c>
      <c r="D4310">
        <f t="shared" si="134"/>
        <v>4308</v>
      </c>
    </row>
    <row r="4311" spans="1:4" x14ac:dyDescent="0.25">
      <c r="A4311" s="2">
        <v>6355</v>
      </c>
      <c r="B4311">
        <f t="shared" si="134"/>
        <v>4310</v>
      </c>
      <c r="C4311" s="1" t="s">
        <v>4310</v>
      </c>
      <c r="D4311">
        <f t="shared" si="134"/>
        <v>4309</v>
      </c>
    </row>
    <row r="4312" spans="1:4" x14ac:dyDescent="0.25">
      <c r="A4312" s="2">
        <v>6356</v>
      </c>
      <c r="B4312">
        <f t="shared" si="134"/>
        <v>4311</v>
      </c>
      <c r="C4312" s="1" t="s">
        <v>4311</v>
      </c>
      <c r="D4312">
        <f t="shared" si="134"/>
        <v>4310</v>
      </c>
    </row>
    <row r="4313" spans="1:4" x14ac:dyDescent="0.25">
      <c r="A4313" s="2">
        <v>6360</v>
      </c>
      <c r="B4313">
        <f t="shared" si="134"/>
        <v>4312</v>
      </c>
      <c r="C4313" s="1" t="s">
        <v>4312</v>
      </c>
      <c r="D4313">
        <f t="shared" si="134"/>
        <v>4311</v>
      </c>
    </row>
    <row r="4314" spans="1:4" x14ac:dyDescent="0.25">
      <c r="A4314" s="2">
        <v>6361</v>
      </c>
      <c r="B4314">
        <f t="shared" si="134"/>
        <v>4313</v>
      </c>
      <c r="C4314" s="1" t="s">
        <v>4313</v>
      </c>
      <c r="D4314">
        <f t="shared" si="134"/>
        <v>4312</v>
      </c>
    </row>
    <row r="4315" spans="1:4" x14ac:dyDescent="0.25">
      <c r="A4315" s="2">
        <v>6362</v>
      </c>
      <c r="B4315">
        <f t="shared" si="134"/>
        <v>4314</v>
      </c>
      <c r="C4315" s="1" t="s">
        <v>4314</v>
      </c>
      <c r="D4315">
        <f t="shared" si="134"/>
        <v>4313</v>
      </c>
    </row>
    <row r="4316" spans="1:4" x14ac:dyDescent="0.25">
      <c r="A4316" s="2">
        <v>6363</v>
      </c>
      <c r="B4316">
        <f t="shared" si="134"/>
        <v>4315</v>
      </c>
      <c r="C4316" s="1" t="s">
        <v>4315</v>
      </c>
      <c r="D4316">
        <f t="shared" si="134"/>
        <v>4314</v>
      </c>
    </row>
    <row r="4317" spans="1:4" x14ac:dyDescent="0.25">
      <c r="A4317" s="2">
        <v>6364</v>
      </c>
      <c r="B4317">
        <f t="shared" si="134"/>
        <v>4316</v>
      </c>
      <c r="C4317" s="1" t="s">
        <v>4316</v>
      </c>
      <c r="D4317">
        <f t="shared" si="134"/>
        <v>4315</v>
      </c>
    </row>
    <row r="4318" spans="1:4" x14ac:dyDescent="0.25">
      <c r="A4318" s="2">
        <v>6366</v>
      </c>
      <c r="B4318">
        <f t="shared" si="134"/>
        <v>4317</v>
      </c>
      <c r="C4318" s="1" t="s">
        <v>4317</v>
      </c>
      <c r="D4318">
        <f t="shared" si="134"/>
        <v>4316</v>
      </c>
    </row>
    <row r="4319" spans="1:4" x14ac:dyDescent="0.25">
      <c r="A4319" s="2">
        <v>6367</v>
      </c>
      <c r="B4319">
        <f t="shared" si="134"/>
        <v>4318</v>
      </c>
      <c r="C4319" s="1" t="s">
        <v>4318</v>
      </c>
      <c r="D4319">
        <f t="shared" si="134"/>
        <v>4317</v>
      </c>
    </row>
    <row r="4320" spans="1:4" x14ac:dyDescent="0.25">
      <c r="A4320" s="2">
        <v>6368</v>
      </c>
      <c r="B4320">
        <f t="shared" si="134"/>
        <v>4319</v>
      </c>
      <c r="C4320" s="1" t="s">
        <v>4319</v>
      </c>
      <c r="D4320">
        <f t="shared" si="134"/>
        <v>4318</v>
      </c>
    </row>
    <row r="4321" spans="1:4" x14ac:dyDescent="0.25">
      <c r="A4321" s="2">
        <v>6369</v>
      </c>
      <c r="B4321">
        <f t="shared" si="134"/>
        <v>4320</v>
      </c>
      <c r="C4321" s="1" t="s">
        <v>4320</v>
      </c>
      <c r="D4321">
        <f t="shared" si="134"/>
        <v>4319</v>
      </c>
    </row>
    <row r="4322" spans="1:4" x14ac:dyDescent="0.25">
      <c r="A4322" s="2">
        <v>6370</v>
      </c>
      <c r="B4322">
        <f t="shared" si="134"/>
        <v>4321</v>
      </c>
      <c r="C4322" s="1" t="s">
        <v>4321</v>
      </c>
      <c r="D4322">
        <f t="shared" si="134"/>
        <v>4320</v>
      </c>
    </row>
    <row r="4323" spans="1:4" x14ac:dyDescent="0.25">
      <c r="A4323" s="2">
        <v>6372</v>
      </c>
      <c r="B4323">
        <f t="shared" si="134"/>
        <v>4322</v>
      </c>
      <c r="C4323" s="1" t="s">
        <v>4322</v>
      </c>
      <c r="D4323">
        <f t="shared" si="134"/>
        <v>4321</v>
      </c>
    </row>
    <row r="4324" spans="1:4" x14ac:dyDescent="0.25">
      <c r="A4324" s="2">
        <v>6373</v>
      </c>
      <c r="B4324">
        <f t="shared" si="134"/>
        <v>4323</v>
      </c>
      <c r="C4324" s="1" t="s">
        <v>4323</v>
      </c>
      <c r="D4324">
        <f t="shared" si="134"/>
        <v>4322</v>
      </c>
    </row>
    <row r="4325" spans="1:4" x14ac:dyDescent="0.25">
      <c r="A4325" s="2">
        <v>6374</v>
      </c>
      <c r="B4325">
        <f t="shared" si="134"/>
        <v>4324</v>
      </c>
      <c r="C4325" s="1" t="s">
        <v>4324</v>
      </c>
      <c r="D4325">
        <f t="shared" si="134"/>
        <v>4323</v>
      </c>
    </row>
    <row r="4326" spans="1:4" x14ac:dyDescent="0.25">
      <c r="A4326" s="2">
        <v>6375</v>
      </c>
      <c r="B4326">
        <f t="shared" si="134"/>
        <v>4325</v>
      </c>
      <c r="C4326" s="1" t="s">
        <v>4325</v>
      </c>
      <c r="D4326">
        <f t="shared" si="134"/>
        <v>4324</v>
      </c>
    </row>
    <row r="4327" spans="1:4" x14ac:dyDescent="0.25">
      <c r="A4327" s="2">
        <v>6376</v>
      </c>
      <c r="B4327">
        <f t="shared" si="134"/>
        <v>4326</v>
      </c>
      <c r="C4327" s="1" t="s">
        <v>4326</v>
      </c>
      <c r="D4327">
        <f t="shared" si="134"/>
        <v>4325</v>
      </c>
    </row>
    <row r="4328" spans="1:4" x14ac:dyDescent="0.25">
      <c r="A4328" s="2">
        <v>6377</v>
      </c>
      <c r="B4328">
        <f t="shared" si="134"/>
        <v>4327</v>
      </c>
      <c r="C4328" s="1" t="s">
        <v>4327</v>
      </c>
      <c r="D4328">
        <f t="shared" si="134"/>
        <v>4326</v>
      </c>
    </row>
    <row r="4329" spans="1:4" x14ac:dyDescent="0.25">
      <c r="A4329" s="2">
        <v>6378</v>
      </c>
      <c r="B4329">
        <f t="shared" si="134"/>
        <v>4328</v>
      </c>
      <c r="C4329" s="1" t="s">
        <v>4328</v>
      </c>
      <c r="D4329">
        <f t="shared" si="134"/>
        <v>4327</v>
      </c>
    </row>
    <row r="4330" spans="1:4" x14ac:dyDescent="0.25">
      <c r="A4330" s="2">
        <v>6379</v>
      </c>
      <c r="B4330">
        <f t="shared" si="134"/>
        <v>4329</v>
      </c>
      <c r="C4330" s="1" t="s">
        <v>4329</v>
      </c>
      <c r="D4330">
        <f t="shared" si="134"/>
        <v>4328</v>
      </c>
    </row>
    <row r="4331" spans="1:4" x14ac:dyDescent="0.25">
      <c r="A4331" s="2">
        <v>6380</v>
      </c>
      <c r="B4331">
        <f t="shared" si="134"/>
        <v>4330</v>
      </c>
      <c r="C4331" s="1" t="s">
        <v>4330</v>
      </c>
      <c r="D4331">
        <f t="shared" si="134"/>
        <v>4329</v>
      </c>
    </row>
    <row r="4332" spans="1:4" x14ac:dyDescent="0.25">
      <c r="A4332" s="2">
        <v>6383</v>
      </c>
      <c r="B4332">
        <f t="shared" si="134"/>
        <v>4331</v>
      </c>
      <c r="C4332" s="1" t="s">
        <v>4331</v>
      </c>
      <c r="D4332">
        <f t="shared" si="134"/>
        <v>4330</v>
      </c>
    </row>
    <row r="4333" spans="1:4" x14ac:dyDescent="0.25">
      <c r="A4333" s="2">
        <v>6384</v>
      </c>
      <c r="B4333">
        <f t="shared" si="134"/>
        <v>4332</v>
      </c>
      <c r="C4333" s="1" t="s">
        <v>4332</v>
      </c>
      <c r="D4333">
        <f t="shared" si="134"/>
        <v>4331</v>
      </c>
    </row>
    <row r="4334" spans="1:4" x14ac:dyDescent="0.25">
      <c r="A4334" s="2">
        <v>6386</v>
      </c>
      <c r="B4334">
        <f t="shared" si="134"/>
        <v>4333</v>
      </c>
      <c r="C4334" s="1" t="s">
        <v>4333</v>
      </c>
      <c r="D4334">
        <f t="shared" si="134"/>
        <v>4332</v>
      </c>
    </row>
    <row r="4335" spans="1:4" x14ac:dyDescent="0.25">
      <c r="A4335" s="2">
        <v>6388</v>
      </c>
      <c r="B4335">
        <f t="shared" si="134"/>
        <v>4334</v>
      </c>
      <c r="C4335" s="1" t="s">
        <v>4334</v>
      </c>
      <c r="D4335">
        <f t="shared" si="134"/>
        <v>4333</v>
      </c>
    </row>
    <row r="4336" spans="1:4" x14ac:dyDescent="0.25">
      <c r="A4336" s="2">
        <v>6389</v>
      </c>
      <c r="B4336">
        <f t="shared" si="134"/>
        <v>4335</v>
      </c>
      <c r="C4336" s="1" t="s">
        <v>4335</v>
      </c>
      <c r="D4336">
        <f t="shared" si="134"/>
        <v>4334</v>
      </c>
    </row>
    <row r="4337" spans="1:4" x14ac:dyDescent="0.25">
      <c r="A4337" s="2">
        <v>6390</v>
      </c>
      <c r="B4337">
        <f t="shared" si="134"/>
        <v>4336</v>
      </c>
      <c r="C4337" s="1" t="s">
        <v>4336</v>
      </c>
      <c r="D4337">
        <f t="shared" si="134"/>
        <v>4335</v>
      </c>
    </row>
    <row r="4338" spans="1:4" x14ac:dyDescent="0.25">
      <c r="A4338" s="2">
        <v>6391</v>
      </c>
      <c r="B4338">
        <f t="shared" si="134"/>
        <v>4337</v>
      </c>
      <c r="C4338" s="1" t="s">
        <v>4337</v>
      </c>
      <c r="D4338">
        <f t="shared" si="134"/>
        <v>4336</v>
      </c>
    </row>
    <row r="4339" spans="1:4" x14ac:dyDescent="0.25">
      <c r="A4339" s="2">
        <v>6393</v>
      </c>
      <c r="B4339">
        <f t="shared" si="134"/>
        <v>4338</v>
      </c>
      <c r="C4339" s="1" t="s">
        <v>4338</v>
      </c>
      <c r="D4339">
        <f t="shared" si="134"/>
        <v>4337</v>
      </c>
    </row>
    <row r="4340" spans="1:4" x14ac:dyDescent="0.25">
      <c r="A4340" s="2">
        <v>6396</v>
      </c>
      <c r="B4340">
        <f t="shared" si="134"/>
        <v>4339</v>
      </c>
      <c r="C4340" s="1" t="s">
        <v>4339</v>
      </c>
      <c r="D4340">
        <f t="shared" si="134"/>
        <v>4338</v>
      </c>
    </row>
    <row r="4341" spans="1:4" x14ac:dyDescent="0.25">
      <c r="A4341" s="2">
        <v>6397</v>
      </c>
      <c r="B4341">
        <f t="shared" si="134"/>
        <v>4340</v>
      </c>
      <c r="C4341" s="1" t="s">
        <v>4340</v>
      </c>
      <c r="D4341">
        <f t="shared" si="134"/>
        <v>4339</v>
      </c>
    </row>
    <row r="4342" spans="1:4" x14ac:dyDescent="0.25">
      <c r="A4342" s="2">
        <v>6398</v>
      </c>
      <c r="B4342">
        <f t="shared" si="134"/>
        <v>4341</v>
      </c>
      <c r="C4342" s="1" t="s">
        <v>4341</v>
      </c>
      <c r="D4342">
        <f t="shared" si="134"/>
        <v>4340</v>
      </c>
    </row>
    <row r="4343" spans="1:4" x14ac:dyDescent="0.25">
      <c r="A4343" s="2">
        <v>6400</v>
      </c>
      <c r="B4343">
        <f t="shared" si="134"/>
        <v>4342</v>
      </c>
      <c r="C4343" s="1" t="s">
        <v>4342</v>
      </c>
      <c r="D4343">
        <f t="shared" si="134"/>
        <v>4341</v>
      </c>
    </row>
    <row r="4344" spans="1:4" x14ac:dyDescent="0.25">
      <c r="A4344" s="2">
        <v>6401</v>
      </c>
      <c r="B4344">
        <f t="shared" si="134"/>
        <v>4343</v>
      </c>
      <c r="C4344" s="1" t="s">
        <v>4343</v>
      </c>
      <c r="D4344">
        <f t="shared" si="134"/>
        <v>4342</v>
      </c>
    </row>
    <row r="4345" spans="1:4" x14ac:dyDescent="0.25">
      <c r="A4345" s="2">
        <v>6402</v>
      </c>
      <c r="B4345">
        <f t="shared" si="134"/>
        <v>4344</v>
      </c>
      <c r="C4345" s="1" t="s">
        <v>4344</v>
      </c>
      <c r="D4345">
        <f t="shared" si="134"/>
        <v>4343</v>
      </c>
    </row>
    <row r="4346" spans="1:4" x14ac:dyDescent="0.25">
      <c r="A4346" s="2">
        <v>6403</v>
      </c>
      <c r="B4346">
        <f t="shared" si="134"/>
        <v>4345</v>
      </c>
      <c r="C4346" s="1" t="s">
        <v>4345</v>
      </c>
      <c r="D4346">
        <f t="shared" si="134"/>
        <v>4344</v>
      </c>
    </row>
    <row r="4347" spans="1:4" x14ac:dyDescent="0.25">
      <c r="A4347" s="2">
        <v>6404</v>
      </c>
      <c r="B4347">
        <f t="shared" si="134"/>
        <v>4346</v>
      </c>
      <c r="C4347" s="1" t="s">
        <v>4346</v>
      </c>
      <c r="D4347">
        <f t="shared" si="134"/>
        <v>4345</v>
      </c>
    </row>
    <row r="4348" spans="1:4" x14ac:dyDescent="0.25">
      <c r="A4348" s="2">
        <v>6406</v>
      </c>
      <c r="B4348">
        <f t="shared" si="134"/>
        <v>4347</v>
      </c>
      <c r="C4348" s="1" t="s">
        <v>4347</v>
      </c>
      <c r="D4348">
        <f t="shared" si="134"/>
        <v>4346</v>
      </c>
    </row>
    <row r="4349" spans="1:4" x14ac:dyDescent="0.25">
      <c r="A4349" s="2">
        <v>6407</v>
      </c>
      <c r="B4349">
        <f t="shared" si="134"/>
        <v>4348</v>
      </c>
      <c r="C4349" s="1" t="s">
        <v>4348</v>
      </c>
      <c r="D4349">
        <f t="shared" si="134"/>
        <v>4347</v>
      </c>
    </row>
    <row r="4350" spans="1:4" x14ac:dyDescent="0.25">
      <c r="A4350" s="2">
        <v>6408</v>
      </c>
      <c r="B4350">
        <f t="shared" si="134"/>
        <v>4349</v>
      </c>
      <c r="C4350" s="1" t="s">
        <v>4349</v>
      </c>
      <c r="D4350">
        <f t="shared" si="134"/>
        <v>4348</v>
      </c>
    </row>
    <row r="4351" spans="1:4" x14ac:dyDescent="0.25">
      <c r="A4351" s="2">
        <v>6409</v>
      </c>
      <c r="B4351">
        <f t="shared" si="134"/>
        <v>4350</v>
      </c>
      <c r="C4351" s="1" t="s">
        <v>4350</v>
      </c>
      <c r="D4351">
        <f t="shared" si="134"/>
        <v>4349</v>
      </c>
    </row>
    <row r="4352" spans="1:4" x14ac:dyDescent="0.25">
      <c r="A4352" s="2">
        <v>6410</v>
      </c>
      <c r="B4352">
        <f t="shared" si="134"/>
        <v>4351</v>
      </c>
      <c r="C4352" s="1" t="s">
        <v>4351</v>
      </c>
      <c r="D4352">
        <f t="shared" si="134"/>
        <v>4350</v>
      </c>
    </row>
    <row r="4353" spans="1:4" x14ac:dyDescent="0.25">
      <c r="A4353" s="2">
        <v>6411</v>
      </c>
      <c r="B4353">
        <f t="shared" si="134"/>
        <v>4352</v>
      </c>
      <c r="C4353" s="1" t="s">
        <v>4352</v>
      </c>
      <c r="D4353">
        <f t="shared" si="134"/>
        <v>4351</v>
      </c>
    </row>
    <row r="4354" spans="1:4" x14ac:dyDescent="0.25">
      <c r="A4354" s="2">
        <v>6412</v>
      </c>
      <c r="B4354">
        <f t="shared" si="134"/>
        <v>4353</v>
      </c>
      <c r="C4354" s="1" t="s">
        <v>4353</v>
      </c>
      <c r="D4354">
        <f t="shared" si="134"/>
        <v>4352</v>
      </c>
    </row>
    <row r="4355" spans="1:4" x14ac:dyDescent="0.25">
      <c r="A4355" s="2">
        <v>6413</v>
      </c>
      <c r="B4355">
        <f t="shared" si="134"/>
        <v>4354</v>
      </c>
      <c r="C4355" s="1" t="s">
        <v>4354</v>
      </c>
      <c r="D4355">
        <f t="shared" si="134"/>
        <v>4353</v>
      </c>
    </row>
    <row r="4356" spans="1:4" x14ac:dyDescent="0.25">
      <c r="A4356" s="2">
        <v>6414</v>
      </c>
      <c r="B4356">
        <f t="shared" si="134"/>
        <v>4355</v>
      </c>
      <c r="C4356" s="1" t="s">
        <v>4355</v>
      </c>
      <c r="D4356">
        <f t="shared" si="134"/>
        <v>4354</v>
      </c>
    </row>
    <row r="4357" spans="1:4" x14ac:dyDescent="0.25">
      <c r="A4357" s="2">
        <v>6415</v>
      </c>
      <c r="B4357">
        <f t="shared" si="134"/>
        <v>4356</v>
      </c>
      <c r="C4357" s="1" t="s">
        <v>4356</v>
      </c>
      <c r="D4357">
        <f t="shared" si="134"/>
        <v>4355</v>
      </c>
    </row>
    <row r="4358" spans="1:4" x14ac:dyDescent="0.25">
      <c r="A4358" s="2">
        <v>6417</v>
      </c>
      <c r="B4358">
        <f t="shared" si="134"/>
        <v>4357</v>
      </c>
      <c r="C4358" s="1" t="s">
        <v>4357</v>
      </c>
      <c r="D4358">
        <f t="shared" si="134"/>
        <v>4356</v>
      </c>
    </row>
    <row r="4359" spans="1:4" x14ac:dyDescent="0.25">
      <c r="A4359" s="2">
        <v>6419</v>
      </c>
      <c r="B4359">
        <f t="shared" si="134"/>
        <v>4358</v>
      </c>
      <c r="C4359" s="1" t="s">
        <v>4358</v>
      </c>
      <c r="D4359">
        <f t="shared" si="134"/>
        <v>4357</v>
      </c>
    </row>
    <row r="4360" spans="1:4" x14ac:dyDescent="0.25">
      <c r="A4360" s="2">
        <v>6420</v>
      </c>
      <c r="B4360">
        <f t="shared" si="134"/>
        <v>4359</v>
      </c>
      <c r="C4360" s="1" t="s">
        <v>4359</v>
      </c>
      <c r="D4360">
        <f t="shared" si="134"/>
        <v>4358</v>
      </c>
    </row>
    <row r="4361" spans="1:4" x14ac:dyDescent="0.25">
      <c r="A4361" s="2">
        <v>6422</v>
      </c>
      <c r="B4361">
        <f t="shared" si="134"/>
        <v>4360</v>
      </c>
      <c r="C4361" s="1" t="s">
        <v>4360</v>
      </c>
      <c r="D4361">
        <f t="shared" si="134"/>
        <v>4359</v>
      </c>
    </row>
    <row r="4362" spans="1:4" x14ac:dyDescent="0.25">
      <c r="A4362" s="2">
        <v>6423</v>
      </c>
      <c r="B4362">
        <f t="shared" si="134"/>
        <v>4361</v>
      </c>
      <c r="C4362" s="1" t="s">
        <v>4361</v>
      </c>
      <c r="D4362">
        <f t="shared" si="134"/>
        <v>4360</v>
      </c>
    </row>
    <row r="4363" spans="1:4" x14ac:dyDescent="0.25">
      <c r="A4363" s="2">
        <v>6424</v>
      </c>
      <c r="B4363">
        <f t="shared" si="134"/>
        <v>4362</v>
      </c>
      <c r="C4363" s="1" t="s">
        <v>4362</v>
      </c>
      <c r="D4363">
        <f t="shared" si="134"/>
        <v>4361</v>
      </c>
    </row>
    <row r="4364" spans="1:4" x14ac:dyDescent="0.25">
      <c r="A4364" s="2">
        <v>6425</v>
      </c>
      <c r="B4364">
        <f t="shared" ref="B4364:D4427" si="136">B4363+1</f>
        <v>4363</v>
      </c>
      <c r="C4364" s="1" t="s">
        <v>4363</v>
      </c>
      <c r="D4364">
        <f t="shared" ref="D4364" si="137">D4363+1</f>
        <v>4362</v>
      </c>
    </row>
    <row r="4365" spans="1:4" x14ac:dyDescent="0.25">
      <c r="A4365" s="2">
        <v>6426</v>
      </c>
      <c r="B4365">
        <f t="shared" si="136"/>
        <v>4364</v>
      </c>
      <c r="C4365" s="1" t="s">
        <v>4364</v>
      </c>
      <c r="D4365">
        <f t="shared" si="136"/>
        <v>4363</v>
      </c>
    </row>
    <row r="4366" spans="1:4" x14ac:dyDescent="0.25">
      <c r="A4366" s="2">
        <v>6427</v>
      </c>
      <c r="B4366">
        <f t="shared" si="136"/>
        <v>4365</v>
      </c>
      <c r="C4366" s="1" t="s">
        <v>4365</v>
      </c>
      <c r="D4366">
        <f t="shared" si="136"/>
        <v>4364</v>
      </c>
    </row>
    <row r="4367" spans="1:4" x14ac:dyDescent="0.25">
      <c r="A4367" s="2">
        <v>6428</v>
      </c>
      <c r="B4367">
        <f t="shared" si="136"/>
        <v>4366</v>
      </c>
      <c r="C4367" s="1" t="s">
        <v>4366</v>
      </c>
      <c r="D4367">
        <f t="shared" si="136"/>
        <v>4365</v>
      </c>
    </row>
    <row r="4368" spans="1:4" x14ac:dyDescent="0.25">
      <c r="A4368" s="2">
        <v>6430</v>
      </c>
      <c r="B4368">
        <f t="shared" si="136"/>
        <v>4367</v>
      </c>
      <c r="C4368" s="1" t="s">
        <v>4367</v>
      </c>
      <c r="D4368">
        <f t="shared" si="136"/>
        <v>4366</v>
      </c>
    </row>
    <row r="4369" spans="1:4" x14ac:dyDescent="0.25">
      <c r="A4369" s="2">
        <v>6431</v>
      </c>
      <c r="B4369">
        <f t="shared" si="136"/>
        <v>4368</v>
      </c>
      <c r="C4369" s="1" t="s">
        <v>4368</v>
      </c>
      <c r="D4369">
        <f t="shared" si="136"/>
        <v>4367</v>
      </c>
    </row>
    <row r="4370" spans="1:4" x14ac:dyDescent="0.25">
      <c r="A4370" s="2">
        <v>6432</v>
      </c>
      <c r="B4370">
        <f t="shared" si="136"/>
        <v>4369</v>
      </c>
      <c r="C4370" s="1" t="s">
        <v>4369</v>
      </c>
      <c r="D4370">
        <f t="shared" si="136"/>
        <v>4368</v>
      </c>
    </row>
    <row r="4371" spans="1:4" x14ac:dyDescent="0.25">
      <c r="A4371" s="2">
        <v>6434</v>
      </c>
      <c r="B4371">
        <f t="shared" si="136"/>
        <v>4370</v>
      </c>
      <c r="C4371" s="1" t="s">
        <v>4370</v>
      </c>
      <c r="D4371">
        <f t="shared" si="136"/>
        <v>4369</v>
      </c>
    </row>
    <row r="4372" spans="1:4" x14ac:dyDescent="0.25">
      <c r="A4372" s="2">
        <v>6435</v>
      </c>
      <c r="B4372">
        <f t="shared" si="136"/>
        <v>4371</v>
      </c>
      <c r="C4372" s="1" t="s">
        <v>4371</v>
      </c>
      <c r="D4372">
        <f t="shared" si="136"/>
        <v>4370</v>
      </c>
    </row>
    <row r="4373" spans="1:4" x14ac:dyDescent="0.25">
      <c r="A4373" s="2">
        <v>6437</v>
      </c>
      <c r="B4373">
        <f t="shared" si="136"/>
        <v>4372</v>
      </c>
      <c r="C4373" s="1" t="s">
        <v>4372</v>
      </c>
      <c r="D4373">
        <f t="shared" si="136"/>
        <v>4371</v>
      </c>
    </row>
    <row r="4374" spans="1:4" x14ac:dyDescent="0.25">
      <c r="A4374" s="2">
        <v>6438</v>
      </c>
      <c r="B4374">
        <f t="shared" si="136"/>
        <v>4373</v>
      </c>
      <c r="C4374" s="1" t="s">
        <v>4373</v>
      </c>
      <c r="D4374">
        <f t="shared" si="136"/>
        <v>4372</v>
      </c>
    </row>
    <row r="4375" spans="1:4" x14ac:dyDescent="0.25">
      <c r="A4375" s="2">
        <v>6439</v>
      </c>
      <c r="B4375">
        <f t="shared" si="136"/>
        <v>4374</v>
      </c>
      <c r="C4375" s="1" t="s">
        <v>4374</v>
      </c>
      <c r="D4375">
        <f t="shared" si="136"/>
        <v>4373</v>
      </c>
    </row>
    <row r="4376" spans="1:4" x14ac:dyDescent="0.25">
      <c r="A4376" s="2">
        <v>6440</v>
      </c>
      <c r="B4376">
        <f t="shared" si="136"/>
        <v>4375</v>
      </c>
      <c r="C4376" s="1" t="s">
        <v>4375</v>
      </c>
      <c r="D4376">
        <f t="shared" si="136"/>
        <v>4374</v>
      </c>
    </row>
    <row r="4377" spans="1:4" x14ac:dyDescent="0.25">
      <c r="A4377" s="2">
        <v>6441</v>
      </c>
      <c r="B4377">
        <f t="shared" si="136"/>
        <v>4376</v>
      </c>
      <c r="C4377" s="1" t="s">
        <v>4376</v>
      </c>
      <c r="D4377">
        <f t="shared" si="136"/>
        <v>4375</v>
      </c>
    </row>
    <row r="4378" spans="1:4" x14ac:dyDescent="0.25">
      <c r="A4378" s="2">
        <v>6442</v>
      </c>
      <c r="B4378">
        <f t="shared" si="136"/>
        <v>4377</v>
      </c>
      <c r="C4378" s="1" t="s">
        <v>4377</v>
      </c>
      <c r="D4378">
        <f t="shared" si="136"/>
        <v>4376</v>
      </c>
    </row>
    <row r="4379" spans="1:4" x14ac:dyDescent="0.25">
      <c r="A4379" s="2">
        <v>6443</v>
      </c>
      <c r="B4379">
        <f t="shared" si="136"/>
        <v>4378</v>
      </c>
      <c r="C4379" s="1" t="s">
        <v>4378</v>
      </c>
      <c r="D4379">
        <f t="shared" si="136"/>
        <v>4377</v>
      </c>
    </row>
    <row r="4380" spans="1:4" x14ac:dyDescent="0.25">
      <c r="A4380" s="2">
        <v>6444</v>
      </c>
      <c r="B4380">
        <f t="shared" si="136"/>
        <v>4379</v>
      </c>
      <c r="C4380" s="1" t="s">
        <v>4379</v>
      </c>
      <c r="D4380">
        <f t="shared" si="136"/>
        <v>4378</v>
      </c>
    </row>
    <row r="4381" spans="1:4" x14ac:dyDescent="0.25">
      <c r="A4381" s="2">
        <v>6447</v>
      </c>
      <c r="B4381">
        <f t="shared" si="136"/>
        <v>4380</v>
      </c>
      <c r="C4381" s="1" t="s">
        <v>4380</v>
      </c>
      <c r="D4381">
        <f t="shared" si="136"/>
        <v>4379</v>
      </c>
    </row>
    <row r="4382" spans="1:4" x14ac:dyDescent="0.25">
      <c r="A4382" s="2">
        <v>6448</v>
      </c>
      <c r="B4382">
        <f t="shared" si="136"/>
        <v>4381</v>
      </c>
      <c r="C4382" s="1" t="s">
        <v>4381</v>
      </c>
      <c r="D4382">
        <f t="shared" si="136"/>
        <v>4380</v>
      </c>
    </row>
    <row r="4383" spans="1:4" x14ac:dyDescent="0.25">
      <c r="A4383" s="2">
        <v>6449</v>
      </c>
      <c r="B4383">
        <f t="shared" si="136"/>
        <v>4382</v>
      </c>
      <c r="C4383" s="1" t="s">
        <v>4382</v>
      </c>
      <c r="D4383">
        <f t="shared" si="136"/>
        <v>4381</v>
      </c>
    </row>
    <row r="4384" spans="1:4" x14ac:dyDescent="0.25">
      <c r="A4384" s="2">
        <v>6450</v>
      </c>
      <c r="B4384">
        <f t="shared" si="136"/>
        <v>4383</v>
      </c>
      <c r="C4384" s="1" t="s">
        <v>4383</v>
      </c>
      <c r="D4384">
        <f t="shared" si="136"/>
        <v>4382</v>
      </c>
    </row>
    <row r="4385" spans="1:4" x14ac:dyDescent="0.25">
      <c r="A4385" s="2">
        <v>6451</v>
      </c>
      <c r="B4385">
        <f t="shared" si="136"/>
        <v>4384</v>
      </c>
      <c r="C4385" s="1" t="s">
        <v>4384</v>
      </c>
      <c r="D4385">
        <f t="shared" si="136"/>
        <v>4383</v>
      </c>
    </row>
    <row r="4386" spans="1:4" x14ac:dyDescent="0.25">
      <c r="A4386" s="2">
        <v>6452</v>
      </c>
      <c r="B4386">
        <f t="shared" si="136"/>
        <v>4385</v>
      </c>
      <c r="C4386" s="1" t="s">
        <v>4385</v>
      </c>
      <c r="D4386">
        <f t="shared" si="136"/>
        <v>4384</v>
      </c>
    </row>
    <row r="4387" spans="1:4" x14ac:dyDescent="0.25">
      <c r="A4387" s="2">
        <v>6453</v>
      </c>
      <c r="B4387">
        <f t="shared" si="136"/>
        <v>4386</v>
      </c>
      <c r="C4387" s="1" t="s">
        <v>4386</v>
      </c>
      <c r="D4387">
        <f t="shared" si="136"/>
        <v>4385</v>
      </c>
    </row>
    <row r="4388" spans="1:4" x14ac:dyDescent="0.25">
      <c r="A4388" s="2">
        <v>6455</v>
      </c>
      <c r="B4388">
        <f t="shared" si="136"/>
        <v>4387</v>
      </c>
      <c r="C4388" s="1" t="s">
        <v>4387</v>
      </c>
      <c r="D4388">
        <f t="shared" si="136"/>
        <v>4386</v>
      </c>
    </row>
    <row r="4389" spans="1:4" x14ac:dyDescent="0.25">
      <c r="A4389" s="2">
        <v>6456</v>
      </c>
      <c r="B4389">
        <f t="shared" si="136"/>
        <v>4388</v>
      </c>
      <c r="C4389" s="1" t="s">
        <v>4388</v>
      </c>
      <c r="D4389">
        <f t="shared" si="136"/>
        <v>4387</v>
      </c>
    </row>
    <row r="4390" spans="1:4" x14ac:dyDescent="0.25">
      <c r="A4390" s="2">
        <v>6457</v>
      </c>
      <c r="B4390">
        <f t="shared" si="136"/>
        <v>4389</v>
      </c>
      <c r="C4390" s="1" t="s">
        <v>4389</v>
      </c>
      <c r="D4390">
        <f t="shared" si="136"/>
        <v>4388</v>
      </c>
    </row>
    <row r="4391" spans="1:4" x14ac:dyDescent="0.25">
      <c r="A4391" s="2">
        <v>6458</v>
      </c>
      <c r="B4391">
        <f t="shared" si="136"/>
        <v>4390</v>
      </c>
      <c r="C4391" s="1" t="s">
        <v>4390</v>
      </c>
      <c r="D4391">
        <f t="shared" si="136"/>
        <v>4389</v>
      </c>
    </row>
    <row r="4392" spans="1:4" x14ac:dyDescent="0.25">
      <c r="A4392" s="2">
        <v>6459</v>
      </c>
      <c r="B4392">
        <f t="shared" si="136"/>
        <v>4391</v>
      </c>
      <c r="C4392" s="1" t="s">
        <v>4391</v>
      </c>
      <c r="D4392">
        <f t="shared" si="136"/>
        <v>4390</v>
      </c>
    </row>
    <row r="4393" spans="1:4" x14ac:dyDescent="0.25">
      <c r="A4393" s="2">
        <v>6460</v>
      </c>
      <c r="B4393">
        <f t="shared" si="136"/>
        <v>4392</v>
      </c>
      <c r="C4393" s="1" t="s">
        <v>4392</v>
      </c>
      <c r="D4393">
        <f t="shared" si="136"/>
        <v>4391</v>
      </c>
    </row>
    <row r="4394" spans="1:4" x14ac:dyDescent="0.25">
      <c r="A4394" s="2">
        <v>6461</v>
      </c>
      <c r="B4394">
        <f t="shared" si="136"/>
        <v>4393</v>
      </c>
      <c r="C4394" s="1" t="s">
        <v>4393</v>
      </c>
      <c r="D4394">
        <f t="shared" si="136"/>
        <v>4392</v>
      </c>
    </row>
    <row r="4395" spans="1:4" x14ac:dyDescent="0.25">
      <c r="A4395" s="2">
        <v>6463</v>
      </c>
      <c r="B4395">
        <f t="shared" si="136"/>
        <v>4394</v>
      </c>
      <c r="C4395" s="1" t="s">
        <v>4394</v>
      </c>
      <c r="D4395">
        <f t="shared" si="136"/>
        <v>4393</v>
      </c>
    </row>
    <row r="4396" spans="1:4" x14ac:dyDescent="0.25">
      <c r="A4396" s="2">
        <v>6468</v>
      </c>
      <c r="B4396">
        <f t="shared" si="136"/>
        <v>4395</v>
      </c>
      <c r="C4396" s="1" t="s">
        <v>4395</v>
      </c>
      <c r="D4396">
        <f t="shared" si="136"/>
        <v>4394</v>
      </c>
    </row>
    <row r="4397" spans="1:4" x14ac:dyDescent="0.25">
      <c r="A4397" s="2">
        <v>6469</v>
      </c>
      <c r="B4397">
        <f t="shared" si="136"/>
        <v>4396</v>
      </c>
      <c r="C4397" s="1" t="s">
        <v>4396</v>
      </c>
      <c r="D4397">
        <f t="shared" si="136"/>
        <v>4395</v>
      </c>
    </row>
    <row r="4398" spans="1:4" x14ac:dyDescent="0.25">
      <c r="A4398" s="2">
        <v>6472</v>
      </c>
      <c r="B4398">
        <f t="shared" si="136"/>
        <v>4397</v>
      </c>
      <c r="C4398" s="1" t="s">
        <v>4397</v>
      </c>
      <c r="D4398">
        <f t="shared" si="136"/>
        <v>4396</v>
      </c>
    </row>
    <row r="4399" spans="1:4" x14ac:dyDescent="0.25">
      <c r="A4399" s="2">
        <v>6473</v>
      </c>
      <c r="B4399">
        <f t="shared" si="136"/>
        <v>4398</v>
      </c>
      <c r="C4399" s="1" t="s">
        <v>4398</v>
      </c>
      <c r="D4399">
        <f t="shared" si="136"/>
        <v>4397</v>
      </c>
    </row>
    <row r="4400" spans="1:4" x14ac:dyDescent="0.25">
      <c r="A4400" s="2">
        <v>6475</v>
      </c>
      <c r="B4400">
        <f t="shared" si="136"/>
        <v>4399</v>
      </c>
      <c r="C4400" s="1" t="s">
        <v>4399</v>
      </c>
      <c r="D4400">
        <f t="shared" si="136"/>
        <v>4398</v>
      </c>
    </row>
    <row r="4401" spans="1:4" x14ac:dyDescent="0.25">
      <c r="A4401" s="2">
        <v>6476</v>
      </c>
      <c r="B4401">
        <f t="shared" si="136"/>
        <v>4400</v>
      </c>
      <c r="C4401" s="1" t="s">
        <v>4400</v>
      </c>
      <c r="D4401">
        <f t="shared" si="136"/>
        <v>4399</v>
      </c>
    </row>
    <row r="4402" spans="1:4" x14ac:dyDescent="0.25">
      <c r="A4402" s="2">
        <v>6477</v>
      </c>
      <c r="B4402">
        <f t="shared" si="136"/>
        <v>4401</v>
      </c>
      <c r="C4402" s="1" t="s">
        <v>4401</v>
      </c>
      <c r="D4402">
        <f t="shared" si="136"/>
        <v>4400</v>
      </c>
    </row>
    <row r="4403" spans="1:4" x14ac:dyDescent="0.25">
      <c r="A4403" s="2">
        <v>6479</v>
      </c>
      <c r="B4403">
        <f t="shared" si="136"/>
        <v>4402</v>
      </c>
      <c r="C4403" s="1" t="s">
        <v>4402</v>
      </c>
      <c r="D4403">
        <f t="shared" si="136"/>
        <v>4401</v>
      </c>
    </row>
    <row r="4404" spans="1:4" x14ac:dyDescent="0.25">
      <c r="A4404" s="2">
        <v>6480</v>
      </c>
      <c r="B4404">
        <f t="shared" si="136"/>
        <v>4403</v>
      </c>
      <c r="C4404" s="1" t="s">
        <v>4403</v>
      </c>
      <c r="D4404">
        <f t="shared" si="136"/>
        <v>4402</v>
      </c>
    </row>
    <row r="4405" spans="1:4" x14ac:dyDescent="0.25">
      <c r="A4405" s="2">
        <v>6481</v>
      </c>
      <c r="B4405">
        <f t="shared" si="136"/>
        <v>4404</v>
      </c>
      <c r="C4405" s="1" t="s">
        <v>4404</v>
      </c>
      <c r="D4405">
        <f t="shared" si="136"/>
        <v>4403</v>
      </c>
    </row>
    <row r="4406" spans="1:4" x14ac:dyDescent="0.25">
      <c r="A4406" s="2">
        <v>6485</v>
      </c>
      <c r="B4406">
        <f t="shared" si="136"/>
        <v>4405</v>
      </c>
      <c r="C4406" s="1" t="s">
        <v>4405</v>
      </c>
      <c r="D4406">
        <f t="shared" si="136"/>
        <v>4404</v>
      </c>
    </row>
    <row r="4407" spans="1:4" x14ac:dyDescent="0.25">
      <c r="A4407" s="2">
        <v>6486</v>
      </c>
      <c r="B4407">
        <f t="shared" si="136"/>
        <v>4406</v>
      </c>
      <c r="C4407" s="1" t="s">
        <v>4406</v>
      </c>
      <c r="D4407">
        <f t="shared" si="136"/>
        <v>4405</v>
      </c>
    </row>
    <row r="4408" spans="1:4" x14ac:dyDescent="0.25">
      <c r="A4408" s="2">
        <v>6488</v>
      </c>
      <c r="B4408">
        <f t="shared" si="136"/>
        <v>4407</v>
      </c>
      <c r="C4408" s="1" t="s">
        <v>4407</v>
      </c>
      <c r="D4408">
        <f t="shared" si="136"/>
        <v>4406</v>
      </c>
    </row>
    <row r="4409" spans="1:4" x14ac:dyDescent="0.25">
      <c r="A4409" s="2">
        <v>6489</v>
      </c>
      <c r="B4409">
        <f t="shared" si="136"/>
        <v>4408</v>
      </c>
      <c r="C4409" s="1" t="s">
        <v>4408</v>
      </c>
      <c r="D4409">
        <f t="shared" si="136"/>
        <v>4407</v>
      </c>
    </row>
    <row r="4410" spans="1:4" x14ac:dyDescent="0.25">
      <c r="A4410" s="2">
        <v>6490</v>
      </c>
      <c r="B4410">
        <f t="shared" si="136"/>
        <v>4409</v>
      </c>
      <c r="C4410" s="1" t="s">
        <v>4409</v>
      </c>
      <c r="D4410">
        <f t="shared" si="136"/>
        <v>4408</v>
      </c>
    </row>
    <row r="4411" spans="1:4" x14ac:dyDescent="0.25">
      <c r="A4411" s="2">
        <v>6491</v>
      </c>
      <c r="B4411">
        <f t="shared" si="136"/>
        <v>4410</v>
      </c>
      <c r="C4411" s="1" t="s">
        <v>4410</v>
      </c>
      <c r="D4411">
        <f t="shared" si="136"/>
        <v>4409</v>
      </c>
    </row>
    <row r="4412" spans="1:4" x14ac:dyDescent="0.25">
      <c r="A4412" s="2">
        <v>6492</v>
      </c>
      <c r="B4412">
        <f t="shared" si="136"/>
        <v>4411</v>
      </c>
      <c r="C4412" s="1" t="s">
        <v>4411</v>
      </c>
      <c r="D4412">
        <f t="shared" si="136"/>
        <v>4410</v>
      </c>
    </row>
    <row r="4413" spans="1:4" x14ac:dyDescent="0.25">
      <c r="A4413" s="2">
        <v>6493</v>
      </c>
      <c r="B4413">
        <f t="shared" si="136"/>
        <v>4412</v>
      </c>
      <c r="C4413" s="1" t="s">
        <v>4412</v>
      </c>
      <c r="D4413">
        <f t="shared" si="136"/>
        <v>4411</v>
      </c>
    </row>
    <row r="4414" spans="1:4" x14ac:dyDescent="0.25">
      <c r="A4414" s="2">
        <v>6494</v>
      </c>
      <c r="B4414">
        <f t="shared" si="136"/>
        <v>4413</v>
      </c>
      <c r="C4414" s="1" t="s">
        <v>4413</v>
      </c>
      <c r="D4414">
        <f t="shared" si="136"/>
        <v>4412</v>
      </c>
    </row>
    <row r="4415" spans="1:4" x14ac:dyDescent="0.25">
      <c r="A4415" s="2">
        <v>6495</v>
      </c>
      <c r="B4415">
        <f t="shared" si="136"/>
        <v>4414</v>
      </c>
      <c r="C4415" s="1" t="s">
        <v>4414</v>
      </c>
      <c r="D4415">
        <f t="shared" si="136"/>
        <v>4413</v>
      </c>
    </row>
    <row r="4416" spans="1:4" x14ac:dyDescent="0.25">
      <c r="A4416" s="2">
        <v>6496</v>
      </c>
      <c r="B4416">
        <f t="shared" si="136"/>
        <v>4415</v>
      </c>
      <c r="C4416" s="1" t="s">
        <v>4415</v>
      </c>
      <c r="D4416">
        <f t="shared" si="136"/>
        <v>4414</v>
      </c>
    </row>
    <row r="4417" spans="1:4" x14ac:dyDescent="0.25">
      <c r="A4417" s="2">
        <v>6497</v>
      </c>
      <c r="B4417">
        <f t="shared" si="136"/>
        <v>4416</v>
      </c>
      <c r="C4417" s="1" t="s">
        <v>4416</v>
      </c>
      <c r="D4417">
        <f t="shared" si="136"/>
        <v>4415</v>
      </c>
    </row>
    <row r="4418" spans="1:4" x14ac:dyDescent="0.25">
      <c r="A4418" s="2">
        <v>6499</v>
      </c>
      <c r="B4418">
        <f t="shared" si="136"/>
        <v>4417</v>
      </c>
      <c r="C4418" s="1" t="s">
        <v>4417</v>
      </c>
      <c r="D4418">
        <f t="shared" si="136"/>
        <v>4416</v>
      </c>
    </row>
    <row r="4419" spans="1:4" x14ac:dyDescent="0.25">
      <c r="A4419" s="2">
        <v>6500</v>
      </c>
      <c r="B4419">
        <f t="shared" si="136"/>
        <v>4418</v>
      </c>
      <c r="C4419" s="1" t="s">
        <v>4418</v>
      </c>
      <c r="D4419">
        <f t="shared" si="136"/>
        <v>4417</v>
      </c>
    </row>
    <row r="4420" spans="1:4" x14ac:dyDescent="0.25">
      <c r="A4420" s="2">
        <v>6501</v>
      </c>
      <c r="B4420">
        <f t="shared" si="136"/>
        <v>4419</v>
      </c>
      <c r="C4420" s="1" t="s">
        <v>4419</v>
      </c>
      <c r="D4420">
        <f t="shared" si="136"/>
        <v>4418</v>
      </c>
    </row>
    <row r="4421" spans="1:4" x14ac:dyDescent="0.25">
      <c r="A4421" s="2">
        <v>6502</v>
      </c>
      <c r="B4421">
        <f t="shared" si="136"/>
        <v>4420</v>
      </c>
      <c r="C4421" s="1" t="s">
        <v>4420</v>
      </c>
      <c r="D4421">
        <f t="shared" si="136"/>
        <v>4419</v>
      </c>
    </row>
    <row r="4422" spans="1:4" x14ac:dyDescent="0.25">
      <c r="A4422" s="2">
        <v>6505</v>
      </c>
      <c r="B4422">
        <f t="shared" si="136"/>
        <v>4421</v>
      </c>
      <c r="C4422" s="1" t="s">
        <v>4421</v>
      </c>
      <c r="D4422">
        <f t="shared" si="136"/>
        <v>4420</v>
      </c>
    </row>
    <row r="4423" spans="1:4" x14ac:dyDescent="0.25">
      <c r="A4423" s="2">
        <v>6506</v>
      </c>
      <c r="B4423">
        <f t="shared" si="136"/>
        <v>4422</v>
      </c>
      <c r="C4423" s="1" t="s">
        <v>4422</v>
      </c>
      <c r="D4423">
        <f t="shared" si="136"/>
        <v>4421</v>
      </c>
    </row>
    <row r="4424" spans="1:4" x14ac:dyDescent="0.25">
      <c r="A4424" s="2">
        <v>6507</v>
      </c>
      <c r="B4424">
        <f t="shared" si="136"/>
        <v>4423</v>
      </c>
      <c r="C4424" s="1" t="s">
        <v>4423</v>
      </c>
      <c r="D4424">
        <f t="shared" si="136"/>
        <v>4422</v>
      </c>
    </row>
    <row r="4425" spans="1:4" x14ac:dyDescent="0.25">
      <c r="A4425" s="2">
        <v>6508</v>
      </c>
      <c r="B4425">
        <f t="shared" si="136"/>
        <v>4424</v>
      </c>
      <c r="C4425" s="1" t="s">
        <v>4424</v>
      </c>
      <c r="D4425">
        <f t="shared" si="136"/>
        <v>4423</v>
      </c>
    </row>
    <row r="4426" spans="1:4" x14ac:dyDescent="0.25">
      <c r="A4426" s="2">
        <v>6509</v>
      </c>
      <c r="B4426">
        <f t="shared" si="136"/>
        <v>4425</v>
      </c>
      <c r="C4426" s="1" t="s">
        <v>4425</v>
      </c>
      <c r="D4426">
        <f t="shared" si="136"/>
        <v>4424</v>
      </c>
    </row>
    <row r="4427" spans="1:4" x14ac:dyDescent="0.25">
      <c r="A4427" s="2">
        <v>6510</v>
      </c>
      <c r="B4427">
        <f t="shared" si="136"/>
        <v>4426</v>
      </c>
      <c r="C4427" s="1" t="s">
        <v>4426</v>
      </c>
      <c r="D4427">
        <f t="shared" si="136"/>
        <v>4425</v>
      </c>
    </row>
    <row r="4428" spans="1:4" x14ac:dyDescent="0.25">
      <c r="A4428" s="2">
        <v>6511</v>
      </c>
      <c r="B4428">
        <f t="shared" ref="B4428:D4491" si="138">B4427+1</f>
        <v>4427</v>
      </c>
      <c r="C4428" s="1" t="s">
        <v>4427</v>
      </c>
      <c r="D4428">
        <f t="shared" ref="D4428" si="139">D4427+1</f>
        <v>4426</v>
      </c>
    </row>
    <row r="4429" spans="1:4" x14ac:dyDescent="0.25">
      <c r="A4429" s="2">
        <v>6512</v>
      </c>
      <c r="B4429">
        <f t="shared" si="138"/>
        <v>4428</v>
      </c>
      <c r="C4429" s="1" t="s">
        <v>4428</v>
      </c>
      <c r="D4429">
        <f t="shared" si="138"/>
        <v>4427</v>
      </c>
    </row>
    <row r="4430" spans="1:4" x14ac:dyDescent="0.25">
      <c r="A4430" s="2">
        <v>6514</v>
      </c>
      <c r="B4430">
        <f t="shared" si="138"/>
        <v>4429</v>
      </c>
      <c r="C4430" s="1" t="s">
        <v>4429</v>
      </c>
      <c r="D4430">
        <f t="shared" si="138"/>
        <v>4428</v>
      </c>
    </row>
    <row r="4431" spans="1:4" x14ac:dyDescent="0.25">
      <c r="A4431" s="2">
        <v>6515</v>
      </c>
      <c r="B4431">
        <f t="shared" si="138"/>
        <v>4430</v>
      </c>
      <c r="C4431" s="1" t="s">
        <v>4430</v>
      </c>
      <c r="D4431">
        <f t="shared" si="138"/>
        <v>4429</v>
      </c>
    </row>
    <row r="4432" spans="1:4" x14ac:dyDescent="0.25">
      <c r="A4432" s="2">
        <v>6517</v>
      </c>
      <c r="B4432">
        <f t="shared" si="138"/>
        <v>4431</v>
      </c>
      <c r="C4432" s="1" t="s">
        <v>4431</v>
      </c>
      <c r="D4432">
        <f t="shared" si="138"/>
        <v>4430</v>
      </c>
    </row>
    <row r="4433" spans="1:4" x14ac:dyDescent="0.25">
      <c r="A4433" s="2">
        <v>6518</v>
      </c>
      <c r="B4433">
        <f t="shared" si="138"/>
        <v>4432</v>
      </c>
      <c r="C4433" s="1" t="s">
        <v>4432</v>
      </c>
      <c r="D4433">
        <f t="shared" si="138"/>
        <v>4431</v>
      </c>
    </row>
    <row r="4434" spans="1:4" x14ac:dyDescent="0.25">
      <c r="A4434" s="2">
        <v>6520</v>
      </c>
      <c r="B4434">
        <f t="shared" si="138"/>
        <v>4433</v>
      </c>
      <c r="C4434" s="1" t="s">
        <v>4433</v>
      </c>
      <c r="D4434">
        <f t="shared" si="138"/>
        <v>4432</v>
      </c>
    </row>
    <row r="4435" spans="1:4" x14ac:dyDescent="0.25">
      <c r="A4435" s="2">
        <v>6521</v>
      </c>
      <c r="B4435">
        <f t="shared" si="138"/>
        <v>4434</v>
      </c>
      <c r="C4435" s="1" t="s">
        <v>4434</v>
      </c>
      <c r="D4435">
        <f t="shared" si="138"/>
        <v>4433</v>
      </c>
    </row>
    <row r="4436" spans="1:4" x14ac:dyDescent="0.25">
      <c r="A4436" s="2">
        <v>6522</v>
      </c>
      <c r="B4436">
        <f t="shared" si="138"/>
        <v>4435</v>
      </c>
      <c r="C4436" s="1" t="s">
        <v>4435</v>
      </c>
      <c r="D4436">
        <f t="shared" si="138"/>
        <v>4434</v>
      </c>
    </row>
    <row r="4437" spans="1:4" x14ac:dyDescent="0.25">
      <c r="A4437" s="2">
        <v>6523</v>
      </c>
      <c r="B4437">
        <f t="shared" si="138"/>
        <v>4436</v>
      </c>
      <c r="C4437" s="1" t="s">
        <v>4436</v>
      </c>
      <c r="D4437">
        <f t="shared" si="138"/>
        <v>4435</v>
      </c>
    </row>
    <row r="4438" spans="1:4" x14ac:dyDescent="0.25">
      <c r="A4438" s="2">
        <v>6526</v>
      </c>
      <c r="B4438">
        <f t="shared" si="138"/>
        <v>4437</v>
      </c>
      <c r="C4438" s="1" t="s">
        <v>4437</v>
      </c>
      <c r="D4438">
        <f t="shared" si="138"/>
        <v>4436</v>
      </c>
    </row>
    <row r="4439" spans="1:4" x14ac:dyDescent="0.25">
      <c r="A4439" s="2">
        <v>6527</v>
      </c>
      <c r="B4439">
        <f t="shared" si="138"/>
        <v>4438</v>
      </c>
      <c r="C4439" s="1" t="s">
        <v>4438</v>
      </c>
      <c r="D4439">
        <f t="shared" si="138"/>
        <v>4437</v>
      </c>
    </row>
    <row r="4440" spans="1:4" x14ac:dyDescent="0.25">
      <c r="A4440" s="2">
        <v>6528</v>
      </c>
      <c r="B4440">
        <f t="shared" si="138"/>
        <v>4439</v>
      </c>
      <c r="C4440" s="1" t="s">
        <v>4439</v>
      </c>
      <c r="D4440">
        <f t="shared" si="138"/>
        <v>4438</v>
      </c>
    </row>
    <row r="4441" spans="1:4" x14ac:dyDescent="0.25">
      <c r="A4441" s="2">
        <v>6529</v>
      </c>
      <c r="B4441">
        <f t="shared" si="138"/>
        <v>4440</v>
      </c>
      <c r="C4441" s="1" t="s">
        <v>4440</v>
      </c>
      <c r="D4441">
        <f t="shared" si="138"/>
        <v>4439</v>
      </c>
    </row>
    <row r="4442" spans="1:4" x14ac:dyDescent="0.25">
      <c r="A4442" s="2">
        <v>6531</v>
      </c>
      <c r="B4442">
        <f t="shared" si="138"/>
        <v>4441</v>
      </c>
      <c r="C4442" s="1" t="s">
        <v>4441</v>
      </c>
      <c r="D4442">
        <f t="shared" si="138"/>
        <v>4440</v>
      </c>
    </row>
    <row r="4443" spans="1:4" x14ac:dyDescent="0.25">
      <c r="A4443" s="2">
        <v>6532</v>
      </c>
      <c r="B4443">
        <f t="shared" si="138"/>
        <v>4442</v>
      </c>
      <c r="C4443" s="1" t="s">
        <v>4442</v>
      </c>
      <c r="D4443">
        <f t="shared" si="138"/>
        <v>4441</v>
      </c>
    </row>
    <row r="4444" spans="1:4" x14ac:dyDescent="0.25">
      <c r="A4444" s="2">
        <v>6533</v>
      </c>
      <c r="B4444">
        <f t="shared" si="138"/>
        <v>4443</v>
      </c>
      <c r="C4444" s="1" t="s">
        <v>4443</v>
      </c>
      <c r="D4444">
        <f t="shared" si="138"/>
        <v>4442</v>
      </c>
    </row>
    <row r="4445" spans="1:4" x14ac:dyDescent="0.25">
      <c r="A4445" s="2">
        <v>6534</v>
      </c>
      <c r="B4445">
        <f t="shared" si="138"/>
        <v>4444</v>
      </c>
      <c r="C4445" s="1" t="s">
        <v>4444</v>
      </c>
      <c r="D4445">
        <f t="shared" si="138"/>
        <v>4443</v>
      </c>
    </row>
    <row r="4446" spans="1:4" x14ac:dyDescent="0.25">
      <c r="A4446" s="2">
        <v>6535</v>
      </c>
      <c r="B4446">
        <f t="shared" si="138"/>
        <v>4445</v>
      </c>
      <c r="C4446" s="1" t="s">
        <v>4445</v>
      </c>
      <c r="D4446">
        <f t="shared" si="138"/>
        <v>4444</v>
      </c>
    </row>
    <row r="4447" spans="1:4" x14ac:dyDescent="0.25">
      <c r="A4447" s="2">
        <v>6536</v>
      </c>
      <c r="B4447">
        <f t="shared" si="138"/>
        <v>4446</v>
      </c>
      <c r="C4447" s="1" t="s">
        <v>4446</v>
      </c>
      <c r="D4447">
        <f t="shared" si="138"/>
        <v>4445</v>
      </c>
    </row>
    <row r="4448" spans="1:4" x14ac:dyDescent="0.25">
      <c r="A4448" s="2">
        <v>6537</v>
      </c>
      <c r="B4448">
        <f t="shared" si="138"/>
        <v>4447</v>
      </c>
      <c r="C4448" s="1" t="s">
        <v>4447</v>
      </c>
      <c r="D4448">
        <f t="shared" si="138"/>
        <v>4446</v>
      </c>
    </row>
    <row r="4449" spans="1:4" x14ac:dyDescent="0.25">
      <c r="A4449" s="2">
        <v>6538</v>
      </c>
      <c r="B4449">
        <f t="shared" si="138"/>
        <v>4448</v>
      </c>
      <c r="C4449" s="1" t="s">
        <v>4448</v>
      </c>
      <c r="D4449">
        <f t="shared" si="138"/>
        <v>4447</v>
      </c>
    </row>
    <row r="4450" spans="1:4" x14ac:dyDescent="0.25">
      <c r="A4450" s="2">
        <v>6539</v>
      </c>
      <c r="B4450">
        <f t="shared" si="138"/>
        <v>4449</v>
      </c>
      <c r="C4450" s="1" t="s">
        <v>4449</v>
      </c>
      <c r="D4450">
        <f t="shared" si="138"/>
        <v>4448</v>
      </c>
    </row>
    <row r="4451" spans="1:4" x14ac:dyDescent="0.25">
      <c r="A4451" s="2">
        <v>6541</v>
      </c>
      <c r="B4451">
        <f t="shared" si="138"/>
        <v>4450</v>
      </c>
      <c r="C4451" s="1" t="s">
        <v>4450</v>
      </c>
      <c r="D4451">
        <f t="shared" si="138"/>
        <v>4449</v>
      </c>
    </row>
    <row r="4452" spans="1:4" x14ac:dyDescent="0.25">
      <c r="A4452" s="2">
        <v>6542</v>
      </c>
      <c r="B4452">
        <f t="shared" si="138"/>
        <v>4451</v>
      </c>
      <c r="C4452" s="1" t="s">
        <v>4451</v>
      </c>
      <c r="D4452">
        <f t="shared" si="138"/>
        <v>4450</v>
      </c>
    </row>
    <row r="4453" spans="1:4" x14ac:dyDescent="0.25">
      <c r="A4453" s="2">
        <v>6544</v>
      </c>
      <c r="B4453">
        <f t="shared" si="138"/>
        <v>4452</v>
      </c>
      <c r="C4453" s="1" t="s">
        <v>4452</v>
      </c>
      <c r="D4453">
        <f t="shared" si="138"/>
        <v>4451</v>
      </c>
    </row>
    <row r="4454" spans="1:4" x14ac:dyDescent="0.25">
      <c r="A4454" s="2">
        <v>6545</v>
      </c>
      <c r="B4454">
        <f t="shared" si="138"/>
        <v>4453</v>
      </c>
      <c r="C4454" s="1" t="s">
        <v>4453</v>
      </c>
      <c r="D4454">
        <f t="shared" si="138"/>
        <v>4452</v>
      </c>
    </row>
    <row r="4455" spans="1:4" x14ac:dyDescent="0.25">
      <c r="A4455" s="2">
        <v>6548</v>
      </c>
      <c r="B4455">
        <f t="shared" si="138"/>
        <v>4454</v>
      </c>
      <c r="C4455" s="1" t="s">
        <v>4454</v>
      </c>
      <c r="D4455">
        <f t="shared" si="138"/>
        <v>4453</v>
      </c>
    </row>
    <row r="4456" spans="1:4" x14ac:dyDescent="0.25">
      <c r="A4456" s="2">
        <v>6549</v>
      </c>
      <c r="B4456">
        <f t="shared" si="138"/>
        <v>4455</v>
      </c>
      <c r="C4456" s="1" t="s">
        <v>4455</v>
      </c>
      <c r="D4456">
        <f t="shared" si="138"/>
        <v>4454</v>
      </c>
    </row>
    <row r="4457" spans="1:4" x14ac:dyDescent="0.25">
      <c r="A4457" s="2">
        <v>6550</v>
      </c>
      <c r="B4457">
        <f t="shared" si="138"/>
        <v>4456</v>
      </c>
      <c r="C4457" s="1" t="s">
        <v>4456</v>
      </c>
      <c r="D4457">
        <f t="shared" si="138"/>
        <v>4455</v>
      </c>
    </row>
    <row r="4458" spans="1:4" x14ac:dyDescent="0.25">
      <c r="A4458" s="2">
        <v>6551</v>
      </c>
      <c r="B4458">
        <f t="shared" si="138"/>
        <v>4457</v>
      </c>
      <c r="C4458" s="1" t="s">
        <v>4457</v>
      </c>
      <c r="D4458">
        <f t="shared" si="138"/>
        <v>4456</v>
      </c>
    </row>
    <row r="4459" spans="1:4" x14ac:dyDescent="0.25">
      <c r="A4459" s="2">
        <v>6553</v>
      </c>
      <c r="B4459">
        <f t="shared" si="138"/>
        <v>4458</v>
      </c>
      <c r="C4459" s="1" t="s">
        <v>4458</v>
      </c>
      <c r="D4459">
        <f t="shared" si="138"/>
        <v>4457</v>
      </c>
    </row>
    <row r="4460" spans="1:4" x14ac:dyDescent="0.25">
      <c r="A4460" s="2">
        <v>6554</v>
      </c>
      <c r="B4460">
        <f t="shared" si="138"/>
        <v>4459</v>
      </c>
      <c r="C4460" s="1" t="s">
        <v>4459</v>
      </c>
      <c r="D4460">
        <f t="shared" si="138"/>
        <v>4458</v>
      </c>
    </row>
    <row r="4461" spans="1:4" x14ac:dyDescent="0.25">
      <c r="A4461" s="2">
        <v>6555</v>
      </c>
      <c r="B4461">
        <f t="shared" si="138"/>
        <v>4460</v>
      </c>
      <c r="C4461" s="1" t="s">
        <v>4460</v>
      </c>
      <c r="D4461">
        <f t="shared" si="138"/>
        <v>4459</v>
      </c>
    </row>
    <row r="4462" spans="1:4" x14ac:dyDescent="0.25">
      <c r="A4462" s="2">
        <v>6557</v>
      </c>
      <c r="B4462">
        <f t="shared" si="138"/>
        <v>4461</v>
      </c>
      <c r="C4462" s="1" t="s">
        <v>4461</v>
      </c>
      <c r="D4462">
        <f t="shared" si="138"/>
        <v>4460</v>
      </c>
    </row>
    <row r="4463" spans="1:4" x14ac:dyDescent="0.25">
      <c r="A4463" s="2">
        <v>6558</v>
      </c>
      <c r="B4463">
        <f t="shared" si="138"/>
        <v>4462</v>
      </c>
      <c r="C4463" s="1" t="s">
        <v>4462</v>
      </c>
      <c r="D4463">
        <f t="shared" si="138"/>
        <v>4461</v>
      </c>
    </row>
    <row r="4464" spans="1:4" x14ac:dyDescent="0.25">
      <c r="A4464" s="2">
        <v>6559</v>
      </c>
      <c r="B4464">
        <f t="shared" si="138"/>
        <v>4463</v>
      </c>
      <c r="C4464" s="1" t="s">
        <v>4463</v>
      </c>
      <c r="D4464">
        <f t="shared" si="138"/>
        <v>4462</v>
      </c>
    </row>
    <row r="4465" spans="1:4" x14ac:dyDescent="0.25">
      <c r="A4465" s="2">
        <v>6560</v>
      </c>
      <c r="B4465">
        <f t="shared" si="138"/>
        <v>4464</v>
      </c>
      <c r="C4465" s="1" t="s">
        <v>4464</v>
      </c>
      <c r="D4465">
        <f t="shared" si="138"/>
        <v>4463</v>
      </c>
    </row>
    <row r="4466" spans="1:4" x14ac:dyDescent="0.25">
      <c r="A4466" s="2">
        <v>6562</v>
      </c>
      <c r="B4466">
        <f t="shared" si="138"/>
        <v>4465</v>
      </c>
      <c r="C4466" s="1" t="s">
        <v>4465</v>
      </c>
      <c r="D4466">
        <f t="shared" si="138"/>
        <v>4464</v>
      </c>
    </row>
    <row r="4467" spans="1:4" x14ac:dyDescent="0.25">
      <c r="A4467" s="2">
        <v>6563</v>
      </c>
      <c r="B4467">
        <f t="shared" si="138"/>
        <v>4466</v>
      </c>
      <c r="C4467" s="1" t="s">
        <v>4466</v>
      </c>
      <c r="D4467">
        <f t="shared" si="138"/>
        <v>4465</v>
      </c>
    </row>
    <row r="4468" spans="1:4" x14ac:dyDescent="0.25">
      <c r="A4468" s="2">
        <v>6565</v>
      </c>
      <c r="B4468">
        <f t="shared" si="138"/>
        <v>4467</v>
      </c>
      <c r="C4468" s="1" t="s">
        <v>4467</v>
      </c>
      <c r="D4468">
        <f t="shared" si="138"/>
        <v>4466</v>
      </c>
    </row>
    <row r="4469" spans="1:4" x14ac:dyDescent="0.25">
      <c r="A4469" s="2">
        <v>6566</v>
      </c>
      <c r="B4469">
        <f t="shared" si="138"/>
        <v>4468</v>
      </c>
      <c r="C4469" s="1" t="s">
        <v>4468</v>
      </c>
      <c r="D4469">
        <f t="shared" si="138"/>
        <v>4467</v>
      </c>
    </row>
    <row r="4470" spans="1:4" x14ac:dyDescent="0.25">
      <c r="A4470" s="2">
        <v>6567</v>
      </c>
      <c r="B4470">
        <f t="shared" si="138"/>
        <v>4469</v>
      </c>
      <c r="C4470" s="1" t="s">
        <v>4469</v>
      </c>
      <c r="D4470">
        <f t="shared" si="138"/>
        <v>4468</v>
      </c>
    </row>
    <row r="4471" spans="1:4" x14ac:dyDescent="0.25">
      <c r="A4471" s="2">
        <v>6568</v>
      </c>
      <c r="B4471">
        <f t="shared" si="138"/>
        <v>4470</v>
      </c>
      <c r="C4471" s="1" t="s">
        <v>4470</v>
      </c>
      <c r="D4471">
        <f t="shared" si="138"/>
        <v>4469</v>
      </c>
    </row>
    <row r="4472" spans="1:4" x14ac:dyDescent="0.25">
      <c r="A4472" s="2">
        <v>6570</v>
      </c>
      <c r="B4472">
        <f t="shared" si="138"/>
        <v>4471</v>
      </c>
      <c r="C4472" s="1" t="s">
        <v>4471</v>
      </c>
      <c r="D4472">
        <f t="shared" si="138"/>
        <v>4470</v>
      </c>
    </row>
    <row r="4473" spans="1:4" x14ac:dyDescent="0.25">
      <c r="A4473" s="2">
        <v>6571</v>
      </c>
      <c r="B4473">
        <f t="shared" si="138"/>
        <v>4472</v>
      </c>
      <c r="C4473" s="1" t="s">
        <v>4472</v>
      </c>
      <c r="D4473">
        <f t="shared" si="138"/>
        <v>4471</v>
      </c>
    </row>
    <row r="4474" spans="1:4" x14ac:dyDescent="0.25">
      <c r="A4474" s="2">
        <v>6572</v>
      </c>
      <c r="B4474">
        <f t="shared" si="138"/>
        <v>4473</v>
      </c>
      <c r="C4474" s="1" t="s">
        <v>4473</v>
      </c>
      <c r="D4474">
        <f t="shared" si="138"/>
        <v>4472</v>
      </c>
    </row>
    <row r="4475" spans="1:4" x14ac:dyDescent="0.25">
      <c r="A4475" s="2">
        <v>6573</v>
      </c>
      <c r="B4475">
        <f t="shared" si="138"/>
        <v>4474</v>
      </c>
      <c r="C4475" s="1" t="s">
        <v>4474</v>
      </c>
      <c r="D4475">
        <f t="shared" si="138"/>
        <v>4473</v>
      </c>
    </row>
    <row r="4476" spans="1:4" x14ac:dyDescent="0.25">
      <c r="A4476" s="2">
        <v>6574</v>
      </c>
      <c r="B4476">
        <f t="shared" si="138"/>
        <v>4475</v>
      </c>
      <c r="C4476" s="1" t="s">
        <v>4475</v>
      </c>
      <c r="D4476">
        <f t="shared" si="138"/>
        <v>4474</v>
      </c>
    </row>
    <row r="4477" spans="1:4" x14ac:dyDescent="0.25">
      <c r="A4477" s="2">
        <v>6575</v>
      </c>
      <c r="B4477">
        <f t="shared" si="138"/>
        <v>4476</v>
      </c>
      <c r="C4477" s="1" t="s">
        <v>4476</v>
      </c>
      <c r="D4477">
        <f t="shared" si="138"/>
        <v>4475</v>
      </c>
    </row>
    <row r="4478" spans="1:4" x14ac:dyDescent="0.25">
      <c r="A4478" s="2">
        <v>6577</v>
      </c>
      <c r="B4478">
        <f t="shared" si="138"/>
        <v>4477</v>
      </c>
      <c r="C4478" s="1" t="s">
        <v>4477</v>
      </c>
      <c r="D4478">
        <f t="shared" si="138"/>
        <v>4476</v>
      </c>
    </row>
    <row r="4479" spans="1:4" x14ac:dyDescent="0.25">
      <c r="A4479" s="2">
        <v>6579</v>
      </c>
      <c r="B4479">
        <f t="shared" si="138"/>
        <v>4478</v>
      </c>
      <c r="C4479" s="1" t="s">
        <v>4478</v>
      </c>
      <c r="D4479">
        <f t="shared" si="138"/>
        <v>4477</v>
      </c>
    </row>
    <row r="4480" spans="1:4" x14ac:dyDescent="0.25">
      <c r="A4480" s="2">
        <v>6580</v>
      </c>
      <c r="B4480">
        <f t="shared" si="138"/>
        <v>4479</v>
      </c>
      <c r="C4480" s="1" t="s">
        <v>4479</v>
      </c>
      <c r="D4480">
        <f t="shared" si="138"/>
        <v>4478</v>
      </c>
    </row>
    <row r="4481" spans="1:4" x14ac:dyDescent="0.25">
      <c r="A4481" s="2">
        <v>6582</v>
      </c>
      <c r="B4481">
        <f t="shared" si="138"/>
        <v>4480</v>
      </c>
      <c r="C4481" s="1" t="s">
        <v>4480</v>
      </c>
      <c r="D4481">
        <f t="shared" si="138"/>
        <v>4479</v>
      </c>
    </row>
    <row r="4482" spans="1:4" x14ac:dyDescent="0.25">
      <c r="A4482" s="2">
        <v>6583</v>
      </c>
      <c r="B4482">
        <f t="shared" si="138"/>
        <v>4481</v>
      </c>
      <c r="C4482" s="1" t="s">
        <v>4481</v>
      </c>
      <c r="D4482">
        <f t="shared" si="138"/>
        <v>4480</v>
      </c>
    </row>
    <row r="4483" spans="1:4" x14ac:dyDescent="0.25">
      <c r="A4483" s="2">
        <v>6584</v>
      </c>
      <c r="B4483">
        <f t="shared" si="138"/>
        <v>4482</v>
      </c>
      <c r="C4483" s="1" t="s">
        <v>4482</v>
      </c>
      <c r="D4483">
        <f t="shared" si="138"/>
        <v>4481</v>
      </c>
    </row>
    <row r="4484" spans="1:4" x14ac:dyDescent="0.25">
      <c r="A4484" s="2">
        <v>6585</v>
      </c>
      <c r="B4484">
        <f t="shared" si="138"/>
        <v>4483</v>
      </c>
      <c r="C4484" s="1" t="s">
        <v>4483</v>
      </c>
      <c r="D4484">
        <f t="shared" si="138"/>
        <v>4482</v>
      </c>
    </row>
    <row r="4485" spans="1:4" x14ac:dyDescent="0.25">
      <c r="A4485" s="2">
        <v>6586</v>
      </c>
      <c r="B4485">
        <f t="shared" si="138"/>
        <v>4484</v>
      </c>
      <c r="C4485" s="1" t="s">
        <v>4484</v>
      </c>
      <c r="D4485">
        <f t="shared" si="138"/>
        <v>4483</v>
      </c>
    </row>
    <row r="4486" spans="1:4" x14ac:dyDescent="0.25">
      <c r="A4486" s="2">
        <v>6587</v>
      </c>
      <c r="B4486">
        <f t="shared" si="138"/>
        <v>4485</v>
      </c>
      <c r="C4486" s="1" t="s">
        <v>4485</v>
      </c>
      <c r="D4486">
        <f t="shared" si="138"/>
        <v>4484</v>
      </c>
    </row>
    <row r="4487" spans="1:4" x14ac:dyDescent="0.25">
      <c r="A4487" s="2">
        <v>6588</v>
      </c>
      <c r="B4487">
        <f t="shared" si="138"/>
        <v>4486</v>
      </c>
      <c r="C4487" s="1" t="s">
        <v>4486</v>
      </c>
      <c r="D4487">
        <f t="shared" si="138"/>
        <v>4485</v>
      </c>
    </row>
    <row r="4488" spans="1:4" x14ac:dyDescent="0.25">
      <c r="A4488" s="2">
        <v>6589</v>
      </c>
      <c r="B4488">
        <f t="shared" si="138"/>
        <v>4487</v>
      </c>
      <c r="C4488" s="1" t="s">
        <v>4487</v>
      </c>
      <c r="D4488">
        <f t="shared" si="138"/>
        <v>4486</v>
      </c>
    </row>
    <row r="4489" spans="1:4" x14ac:dyDescent="0.25">
      <c r="A4489" s="2">
        <v>6591</v>
      </c>
      <c r="B4489">
        <f t="shared" si="138"/>
        <v>4488</v>
      </c>
      <c r="C4489" s="1" t="s">
        <v>4488</v>
      </c>
      <c r="D4489">
        <f t="shared" si="138"/>
        <v>4487</v>
      </c>
    </row>
    <row r="4490" spans="1:4" x14ac:dyDescent="0.25">
      <c r="A4490" s="2">
        <v>6592</v>
      </c>
      <c r="B4490">
        <f t="shared" si="138"/>
        <v>4489</v>
      </c>
      <c r="C4490" s="1" t="s">
        <v>4489</v>
      </c>
      <c r="D4490">
        <f t="shared" si="138"/>
        <v>4488</v>
      </c>
    </row>
    <row r="4491" spans="1:4" x14ac:dyDescent="0.25">
      <c r="A4491" s="2">
        <v>6594</v>
      </c>
      <c r="B4491">
        <f t="shared" si="138"/>
        <v>4490</v>
      </c>
      <c r="C4491" s="1" t="s">
        <v>4490</v>
      </c>
      <c r="D4491">
        <f t="shared" si="138"/>
        <v>4489</v>
      </c>
    </row>
    <row r="4492" spans="1:4" x14ac:dyDescent="0.25">
      <c r="A4492" s="2">
        <v>6595</v>
      </c>
      <c r="B4492">
        <f t="shared" ref="B4492:D4555" si="140">B4491+1</f>
        <v>4491</v>
      </c>
      <c r="C4492" s="1" t="s">
        <v>4491</v>
      </c>
      <c r="D4492">
        <f t="shared" ref="D4492" si="141">D4491+1</f>
        <v>4490</v>
      </c>
    </row>
    <row r="4493" spans="1:4" x14ac:dyDescent="0.25">
      <c r="A4493" s="2">
        <v>6596</v>
      </c>
      <c r="B4493">
        <f t="shared" si="140"/>
        <v>4492</v>
      </c>
      <c r="C4493" s="1" t="s">
        <v>4492</v>
      </c>
      <c r="D4493">
        <f t="shared" si="140"/>
        <v>4491</v>
      </c>
    </row>
    <row r="4494" spans="1:4" x14ac:dyDescent="0.25">
      <c r="A4494" s="2">
        <v>6597</v>
      </c>
      <c r="B4494">
        <f t="shared" si="140"/>
        <v>4493</v>
      </c>
      <c r="C4494" s="1" t="s">
        <v>4493</v>
      </c>
      <c r="D4494">
        <f t="shared" si="140"/>
        <v>4492</v>
      </c>
    </row>
    <row r="4495" spans="1:4" x14ac:dyDescent="0.25">
      <c r="A4495" s="2">
        <v>6598</v>
      </c>
      <c r="B4495">
        <f t="shared" si="140"/>
        <v>4494</v>
      </c>
      <c r="C4495" s="1" t="s">
        <v>4494</v>
      </c>
      <c r="D4495">
        <f t="shared" si="140"/>
        <v>4493</v>
      </c>
    </row>
    <row r="4496" spans="1:4" x14ac:dyDescent="0.25">
      <c r="A4496" s="2">
        <v>6599</v>
      </c>
      <c r="B4496">
        <f t="shared" si="140"/>
        <v>4495</v>
      </c>
      <c r="C4496" s="1" t="s">
        <v>4495</v>
      </c>
      <c r="D4496">
        <f t="shared" si="140"/>
        <v>4494</v>
      </c>
    </row>
    <row r="4497" spans="1:4" x14ac:dyDescent="0.25">
      <c r="A4497" s="2">
        <v>6601</v>
      </c>
      <c r="B4497">
        <f t="shared" si="140"/>
        <v>4496</v>
      </c>
      <c r="C4497" s="1" t="s">
        <v>4496</v>
      </c>
      <c r="D4497">
        <f t="shared" si="140"/>
        <v>4495</v>
      </c>
    </row>
    <row r="4498" spans="1:4" x14ac:dyDescent="0.25">
      <c r="A4498" s="2">
        <v>6602</v>
      </c>
      <c r="B4498">
        <f t="shared" si="140"/>
        <v>4497</v>
      </c>
      <c r="C4498" s="1" t="s">
        <v>4497</v>
      </c>
      <c r="D4498">
        <f t="shared" si="140"/>
        <v>4496</v>
      </c>
    </row>
    <row r="4499" spans="1:4" x14ac:dyDescent="0.25">
      <c r="A4499" s="2">
        <v>6605</v>
      </c>
      <c r="B4499">
        <f t="shared" si="140"/>
        <v>4498</v>
      </c>
      <c r="C4499" s="1" t="s">
        <v>4498</v>
      </c>
      <c r="D4499">
        <f t="shared" si="140"/>
        <v>4497</v>
      </c>
    </row>
    <row r="4500" spans="1:4" x14ac:dyDescent="0.25">
      <c r="A4500" s="2">
        <v>6606</v>
      </c>
      <c r="B4500">
        <f t="shared" si="140"/>
        <v>4499</v>
      </c>
      <c r="C4500" s="1" t="s">
        <v>4499</v>
      </c>
      <c r="D4500">
        <f t="shared" si="140"/>
        <v>4498</v>
      </c>
    </row>
    <row r="4501" spans="1:4" x14ac:dyDescent="0.25">
      <c r="A4501" s="2">
        <v>6608</v>
      </c>
      <c r="B4501">
        <f t="shared" si="140"/>
        <v>4500</v>
      </c>
      <c r="C4501" s="1" t="s">
        <v>4500</v>
      </c>
      <c r="D4501">
        <f t="shared" si="140"/>
        <v>4499</v>
      </c>
    </row>
    <row r="4502" spans="1:4" x14ac:dyDescent="0.25">
      <c r="A4502" s="2">
        <v>6610</v>
      </c>
      <c r="B4502">
        <f t="shared" si="140"/>
        <v>4501</v>
      </c>
      <c r="C4502" s="1" t="s">
        <v>4501</v>
      </c>
      <c r="D4502">
        <f t="shared" si="140"/>
        <v>4500</v>
      </c>
    </row>
    <row r="4503" spans="1:4" x14ac:dyDescent="0.25">
      <c r="A4503" s="2">
        <v>6612</v>
      </c>
      <c r="B4503">
        <f t="shared" si="140"/>
        <v>4502</v>
      </c>
      <c r="C4503" s="1" t="s">
        <v>4502</v>
      </c>
      <c r="D4503">
        <f t="shared" si="140"/>
        <v>4501</v>
      </c>
    </row>
    <row r="4504" spans="1:4" x14ac:dyDescent="0.25">
      <c r="A4504" s="2">
        <v>6613</v>
      </c>
      <c r="B4504">
        <f t="shared" si="140"/>
        <v>4503</v>
      </c>
      <c r="C4504" s="1" t="s">
        <v>4503</v>
      </c>
      <c r="D4504">
        <f t="shared" si="140"/>
        <v>4502</v>
      </c>
    </row>
    <row r="4505" spans="1:4" x14ac:dyDescent="0.25">
      <c r="A4505" s="2">
        <v>6615</v>
      </c>
      <c r="B4505">
        <f t="shared" si="140"/>
        <v>4504</v>
      </c>
      <c r="C4505" s="1" t="s">
        <v>4504</v>
      </c>
      <c r="D4505">
        <f t="shared" si="140"/>
        <v>4503</v>
      </c>
    </row>
    <row r="4506" spans="1:4" x14ac:dyDescent="0.25">
      <c r="A4506" s="2">
        <v>6617</v>
      </c>
      <c r="B4506">
        <f t="shared" si="140"/>
        <v>4505</v>
      </c>
      <c r="C4506" s="1" t="s">
        <v>4505</v>
      </c>
      <c r="D4506">
        <f t="shared" si="140"/>
        <v>4504</v>
      </c>
    </row>
    <row r="4507" spans="1:4" x14ac:dyDescent="0.25">
      <c r="A4507" s="2">
        <v>6618</v>
      </c>
      <c r="B4507">
        <f t="shared" si="140"/>
        <v>4506</v>
      </c>
      <c r="C4507" s="1" t="s">
        <v>4506</v>
      </c>
      <c r="D4507">
        <f t="shared" si="140"/>
        <v>4505</v>
      </c>
    </row>
    <row r="4508" spans="1:4" x14ac:dyDescent="0.25">
      <c r="A4508" s="2">
        <v>6619</v>
      </c>
      <c r="B4508">
        <f t="shared" si="140"/>
        <v>4507</v>
      </c>
      <c r="C4508" s="1" t="s">
        <v>4507</v>
      </c>
      <c r="D4508">
        <f t="shared" si="140"/>
        <v>4506</v>
      </c>
    </row>
    <row r="4509" spans="1:4" x14ac:dyDescent="0.25">
      <c r="A4509" s="2">
        <v>6620</v>
      </c>
      <c r="B4509">
        <f t="shared" si="140"/>
        <v>4508</v>
      </c>
      <c r="C4509" s="1" t="s">
        <v>4508</v>
      </c>
      <c r="D4509">
        <f t="shared" si="140"/>
        <v>4507</v>
      </c>
    </row>
    <row r="4510" spans="1:4" x14ac:dyDescent="0.25">
      <c r="A4510" s="2">
        <v>6621</v>
      </c>
      <c r="B4510">
        <f t="shared" si="140"/>
        <v>4509</v>
      </c>
      <c r="C4510" s="1" t="s">
        <v>4509</v>
      </c>
      <c r="D4510">
        <f t="shared" si="140"/>
        <v>4508</v>
      </c>
    </row>
    <row r="4511" spans="1:4" x14ac:dyDescent="0.25">
      <c r="A4511" s="2">
        <v>6622</v>
      </c>
      <c r="B4511">
        <f t="shared" si="140"/>
        <v>4510</v>
      </c>
      <c r="C4511" s="1" t="s">
        <v>4510</v>
      </c>
      <c r="D4511">
        <f t="shared" si="140"/>
        <v>4509</v>
      </c>
    </row>
    <row r="4512" spans="1:4" x14ac:dyDescent="0.25">
      <c r="A4512" s="2">
        <v>6624</v>
      </c>
      <c r="B4512">
        <f t="shared" si="140"/>
        <v>4511</v>
      </c>
      <c r="C4512" s="1" t="s">
        <v>4511</v>
      </c>
      <c r="D4512">
        <f t="shared" si="140"/>
        <v>4510</v>
      </c>
    </row>
    <row r="4513" spans="1:4" x14ac:dyDescent="0.25">
      <c r="A4513" s="2">
        <v>6625</v>
      </c>
      <c r="B4513">
        <f t="shared" si="140"/>
        <v>4512</v>
      </c>
      <c r="C4513" s="1" t="s">
        <v>4512</v>
      </c>
      <c r="D4513">
        <f t="shared" si="140"/>
        <v>4511</v>
      </c>
    </row>
    <row r="4514" spans="1:4" x14ac:dyDescent="0.25">
      <c r="A4514" s="2">
        <v>6626</v>
      </c>
      <c r="B4514">
        <f t="shared" si="140"/>
        <v>4513</v>
      </c>
      <c r="C4514" s="1" t="s">
        <v>4513</v>
      </c>
      <c r="D4514">
        <f t="shared" si="140"/>
        <v>4512</v>
      </c>
    </row>
    <row r="4515" spans="1:4" x14ac:dyDescent="0.25">
      <c r="A4515" s="2">
        <v>6628</v>
      </c>
      <c r="B4515">
        <f t="shared" si="140"/>
        <v>4514</v>
      </c>
      <c r="C4515" s="1" t="s">
        <v>4514</v>
      </c>
      <c r="D4515">
        <f t="shared" si="140"/>
        <v>4513</v>
      </c>
    </row>
    <row r="4516" spans="1:4" x14ac:dyDescent="0.25">
      <c r="A4516" s="2">
        <v>6629</v>
      </c>
      <c r="B4516">
        <f t="shared" si="140"/>
        <v>4515</v>
      </c>
      <c r="C4516" s="1" t="s">
        <v>4515</v>
      </c>
      <c r="D4516">
        <f t="shared" si="140"/>
        <v>4514</v>
      </c>
    </row>
    <row r="4517" spans="1:4" x14ac:dyDescent="0.25">
      <c r="A4517" s="2">
        <v>6631</v>
      </c>
      <c r="B4517">
        <f t="shared" si="140"/>
        <v>4516</v>
      </c>
      <c r="C4517" s="1" t="s">
        <v>4516</v>
      </c>
      <c r="D4517">
        <f t="shared" si="140"/>
        <v>4515</v>
      </c>
    </row>
    <row r="4518" spans="1:4" x14ac:dyDescent="0.25">
      <c r="A4518" s="2">
        <v>6632</v>
      </c>
      <c r="B4518">
        <f t="shared" si="140"/>
        <v>4517</v>
      </c>
      <c r="C4518" s="1" t="s">
        <v>4517</v>
      </c>
      <c r="D4518">
        <f t="shared" si="140"/>
        <v>4516</v>
      </c>
    </row>
    <row r="4519" spans="1:4" x14ac:dyDescent="0.25">
      <c r="A4519" s="2">
        <v>6633</v>
      </c>
      <c r="B4519">
        <f t="shared" si="140"/>
        <v>4518</v>
      </c>
      <c r="C4519" s="1" t="s">
        <v>4518</v>
      </c>
      <c r="D4519">
        <f t="shared" si="140"/>
        <v>4517</v>
      </c>
    </row>
    <row r="4520" spans="1:4" x14ac:dyDescent="0.25">
      <c r="A4520" s="2">
        <v>6635</v>
      </c>
      <c r="B4520">
        <f t="shared" si="140"/>
        <v>4519</v>
      </c>
      <c r="C4520" s="1" t="s">
        <v>4519</v>
      </c>
      <c r="D4520">
        <f t="shared" si="140"/>
        <v>4518</v>
      </c>
    </row>
    <row r="4521" spans="1:4" x14ac:dyDescent="0.25">
      <c r="A4521" s="2">
        <v>6636</v>
      </c>
      <c r="B4521">
        <f t="shared" si="140"/>
        <v>4520</v>
      </c>
      <c r="C4521" s="1" t="s">
        <v>4520</v>
      </c>
      <c r="D4521">
        <f t="shared" si="140"/>
        <v>4519</v>
      </c>
    </row>
    <row r="4522" spans="1:4" x14ac:dyDescent="0.25">
      <c r="A4522" s="2">
        <v>6637</v>
      </c>
      <c r="B4522">
        <f t="shared" si="140"/>
        <v>4521</v>
      </c>
      <c r="C4522" s="1" t="s">
        <v>4521</v>
      </c>
      <c r="D4522">
        <f t="shared" si="140"/>
        <v>4520</v>
      </c>
    </row>
    <row r="4523" spans="1:4" x14ac:dyDescent="0.25">
      <c r="A4523" s="2">
        <v>6639</v>
      </c>
      <c r="B4523">
        <f t="shared" si="140"/>
        <v>4522</v>
      </c>
      <c r="C4523" s="1" t="s">
        <v>4522</v>
      </c>
      <c r="D4523">
        <f t="shared" si="140"/>
        <v>4521</v>
      </c>
    </row>
    <row r="4524" spans="1:4" x14ac:dyDescent="0.25">
      <c r="A4524" s="2">
        <v>6641</v>
      </c>
      <c r="B4524">
        <f t="shared" si="140"/>
        <v>4523</v>
      </c>
      <c r="C4524" s="1" t="s">
        <v>4523</v>
      </c>
      <c r="D4524">
        <f t="shared" si="140"/>
        <v>4522</v>
      </c>
    </row>
    <row r="4525" spans="1:4" x14ac:dyDescent="0.25">
      <c r="A4525" s="2">
        <v>6642</v>
      </c>
      <c r="B4525">
        <f t="shared" si="140"/>
        <v>4524</v>
      </c>
      <c r="C4525" s="1" t="s">
        <v>4524</v>
      </c>
      <c r="D4525">
        <f t="shared" si="140"/>
        <v>4523</v>
      </c>
    </row>
    <row r="4526" spans="1:4" x14ac:dyDescent="0.25">
      <c r="A4526" s="2">
        <v>6644</v>
      </c>
      <c r="B4526">
        <f t="shared" si="140"/>
        <v>4525</v>
      </c>
      <c r="C4526" s="1" t="s">
        <v>4525</v>
      </c>
      <c r="D4526">
        <f t="shared" si="140"/>
        <v>4524</v>
      </c>
    </row>
    <row r="4527" spans="1:4" x14ac:dyDescent="0.25">
      <c r="A4527" s="2">
        <v>6645</v>
      </c>
      <c r="B4527">
        <f t="shared" si="140"/>
        <v>4526</v>
      </c>
      <c r="C4527" s="1" t="s">
        <v>4526</v>
      </c>
      <c r="D4527">
        <f t="shared" si="140"/>
        <v>4525</v>
      </c>
    </row>
    <row r="4528" spans="1:4" x14ac:dyDescent="0.25">
      <c r="A4528" s="2">
        <v>6648</v>
      </c>
      <c r="B4528">
        <f t="shared" si="140"/>
        <v>4527</v>
      </c>
      <c r="C4528" s="1" t="s">
        <v>4527</v>
      </c>
      <c r="D4528">
        <f t="shared" si="140"/>
        <v>4526</v>
      </c>
    </row>
    <row r="4529" spans="1:4" x14ac:dyDescent="0.25">
      <c r="A4529" s="2">
        <v>6650</v>
      </c>
      <c r="B4529">
        <f t="shared" si="140"/>
        <v>4528</v>
      </c>
      <c r="C4529" s="1" t="s">
        <v>4528</v>
      </c>
      <c r="D4529">
        <f t="shared" si="140"/>
        <v>4527</v>
      </c>
    </row>
    <row r="4530" spans="1:4" x14ac:dyDescent="0.25">
      <c r="A4530" s="2">
        <v>6652</v>
      </c>
      <c r="B4530">
        <f t="shared" si="140"/>
        <v>4529</v>
      </c>
      <c r="C4530" s="1" t="s">
        <v>4529</v>
      </c>
      <c r="D4530">
        <f t="shared" si="140"/>
        <v>4528</v>
      </c>
    </row>
    <row r="4531" spans="1:4" x14ac:dyDescent="0.25">
      <c r="A4531" s="2">
        <v>6653</v>
      </c>
      <c r="B4531">
        <f t="shared" si="140"/>
        <v>4530</v>
      </c>
      <c r="C4531" s="1" t="s">
        <v>4530</v>
      </c>
      <c r="D4531">
        <f t="shared" si="140"/>
        <v>4529</v>
      </c>
    </row>
    <row r="4532" spans="1:4" x14ac:dyDescent="0.25">
      <c r="A4532" s="2">
        <v>6654</v>
      </c>
      <c r="B4532">
        <f t="shared" si="140"/>
        <v>4531</v>
      </c>
      <c r="C4532" s="1" t="s">
        <v>4531</v>
      </c>
      <c r="D4532">
        <f t="shared" si="140"/>
        <v>4530</v>
      </c>
    </row>
    <row r="4533" spans="1:4" x14ac:dyDescent="0.25">
      <c r="A4533" s="2">
        <v>6655</v>
      </c>
      <c r="B4533">
        <f t="shared" si="140"/>
        <v>4532</v>
      </c>
      <c r="C4533" s="1" t="s">
        <v>4532</v>
      </c>
      <c r="D4533">
        <f t="shared" si="140"/>
        <v>4531</v>
      </c>
    </row>
    <row r="4534" spans="1:4" x14ac:dyDescent="0.25">
      <c r="A4534" s="2">
        <v>6656</v>
      </c>
      <c r="B4534">
        <f t="shared" si="140"/>
        <v>4533</v>
      </c>
      <c r="C4534" s="1" t="s">
        <v>4533</v>
      </c>
      <c r="D4534">
        <f t="shared" si="140"/>
        <v>4532</v>
      </c>
    </row>
    <row r="4535" spans="1:4" x14ac:dyDescent="0.25">
      <c r="A4535" s="2">
        <v>6658</v>
      </c>
      <c r="B4535">
        <f t="shared" si="140"/>
        <v>4534</v>
      </c>
      <c r="C4535" s="1" t="s">
        <v>4534</v>
      </c>
      <c r="D4535">
        <f t="shared" si="140"/>
        <v>4533</v>
      </c>
    </row>
    <row r="4536" spans="1:4" x14ac:dyDescent="0.25">
      <c r="A4536" s="2">
        <v>6659</v>
      </c>
      <c r="B4536">
        <f t="shared" si="140"/>
        <v>4535</v>
      </c>
      <c r="C4536" s="1" t="s">
        <v>4535</v>
      </c>
      <c r="D4536">
        <f t="shared" si="140"/>
        <v>4534</v>
      </c>
    </row>
    <row r="4537" spans="1:4" x14ac:dyDescent="0.25">
      <c r="A4537" s="2">
        <v>6660</v>
      </c>
      <c r="B4537">
        <f t="shared" si="140"/>
        <v>4536</v>
      </c>
      <c r="C4537" s="1" t="s">
        <v>4536</v>
      </c>
      <c r="D4537">
        <f t="shared" si="140"/>
        <v>4535</v>
      </c>
    </row>
    <row r="4538" spans="1:4" x14ac:dyDescent="0.25">
      <c r="A4538" s="2">
        <v>6661</v>
      </c>
      <c r="B4538">
        <f t="shared" si="140"/>
        <v>4537</v>
      </c>
      <c r="C4538" s="1" t="s">
        <v>4537</v>
      </c>
      <c r="D4538">
        <f t="shared" si="140"/>
        <v>4536</v>
      </c>
    </row>
    <row r="4539" spans="1:4" x14ac:dyDescent="0.25">
      <c r="A4539" s="2">
        <v>6662</v>
      </c>
      <c r="B4539">
        <f t="shared" si="140"/>
        <v>4538</v>
      </c>
      <c r="C4539" s="1" t="s">
        <v>4538</v>
      </c>
      <c r="D4539">
        <f t="shared" si="140"/>
        <v>4537</v>
      </c>
    </row>
    <row r="4540" spans="1:4" x14ac:dyDescent="0.25">
      <c r="A4540" s="2">
        <v>6663</v>
      </c>
      <c r="B4540">
        <f t="shared" si="140"/>
        <v>4539</v>
      </c>
      <c r="C4540" s="1" t="s">
        <v>4539</v>
      </c>
      <c r="D4540">
        <f t="shared" si="140"/>
        <v>4538</v>
      </c>
    </row>
    <row r="4541" spans="1:4" x14ac:dyDescent="0.25">
      <c r="A4541" s="2">
        <v>6664</v>
      </c>
      <c r="B4541">
        <f t="shared" si="140"/>
        <v>4540</v>
      </c>
      <c r="C4541" s="1" t="s">
        <v>4540</v>
      </c>
      <c r="D4541">
        <f t="shared" si="140"/>
        <v>4539</v>
      </c>
    </row>
    <row r="4542" spans="1:4" x14ac:dyDescent="0.25">
      <c r="A4542" s="2">
        <v>6665</v>
      </c>
      <c r="B4542">
        <f t="shared" si="140"/>
        <v>4541</v>
      </c>
      <c r="C4542" s="1" t="s">
        <v>4541</v>
      </c>
      <c r="D4542">
        <f t="shared" si="140"/>
        <v>4540</v>
      </c>
    </row>
    <row r="4543" spans="1:4" x14ac:dyDescent="0.25">
      <c r="A4543" s="2">
        <v>6668</v>
      </c>
      <c r="B4543">
        <f t="shared" si="140"/>
        <v>4542</v>
      </c>
      <c r="C4543" s="1" t="s">
        <v>4542</v>
      </c>
      <c r="D4543">
        <f t="shared" si="140"/>
        <v>4541</v>
      </c>
    </row>
    <row r="4544" spans="1:4" x14ac:dyDescent="0.25">
      <c r="A4544" s="2">
        <v>6671</v>
      </c>
      <c r="B4544">
        <f t="shared" si="140"/>
        <v>4543</v>
      </c>
      <c r="C4544" s="1" t="s">
        <v>4543</v>
      </c>
      <c r="D4544">
        <f t="shared" si="140"/>
        <v>4542</v>
      </c>
    </row>
    <row r="4545" spans="1:4" x14ac:dyDescent="0.25">
      <c r="A4545" s="2">
        <v>6672</v>
      </c>
      <c r="B4545">
        <f t="shared" si="140"/>
        <v>4544</v>
      </c>
      <c r="C4545" s="1" t="s">
        <v>4544</v>
      </c>
      <c r="D4545">
        <f t="shared" si="140"/>
        <v>4543</v>
      </c>
    </row>
    <row r="4546" spans="1:4" x14ac:dyDescent="0.25">
      <c r="A4546" s="2">
        <v>6673</v>
      </c>
      <c r="B4546">
        <f t="shared" si="140"/>
        <v>4545</v>
      </c>
      <c r="C4546" s="1" t="s">
        <v>4545</v>
      </c>
      <c r="D4546">
        <f t="shared" si="140"/>
        <v>4544</v>
      </c>
    </row>
    <row r="4547" spans="1:4" x14ac:dyDescent="0.25">
      <c r="A4547" s="2">
        <v>6674</v>
      </c>
      <c r="B4547">
        <f t="shared" si="140"/>
        <v>4546</v>
      </c>
      <c r="C4547" s="1" t="s">
        <v>4546</v>
      </c>
      <c r="D4547">
        <f t="shared" si="140"/>
        <v>4545</v>
      </c>
    </row>
    <row r="4548" spans="1:4" x14ac:dyDescent="0.25">
      <c r="A4548" s="2">
        <v>6675</v>
      </c>
      <c r="B4548">
        <f t="shared" si="140"/>
        <v>4547</v>
      </c>
      <c r="C4548" s="1" t="s">
        <v>4547</v>
      </c>
      <c r="D4548">
        <f t="shared" si="140"/>
        <v>4546</v>
      </c>
    </row>
    <row r="4549" spans="1:4" x14ac:dyDescent="0.25">
      <c r="A4549" s="2">
        <v>6676</v>
      </c>
      <c r="B4549">
        <f t="shared" si="140"/>
        <v>4548</v>
      </c>
      <c r="C4549" s="1" t="s">
        <v>4548</v>
      </c>
      <c r="D4549">
        <f t="shared" si="140"/>
        <v>4547</v>
      </c>
    </row>
    <row r="4550" spans="1:4" x14ac:dyDescent="0.25">
      <c r="A4550" s="2">
        <v>6677</v>
      </c>
      <c r="B4550">
        <f t="shared" si="140"/>
        <v>4549</v>
      </c>
      <c r="C4550" s="1" t="s">
        <v>4549</v>
      </c>
      <c r="D4550">
        <f t="shared" si="140"/>
        <v>4548</v>
      </c>
    </row>
    <row r="4551" spans="1:4" x14ac:dyDescent="0.25">
      <c r="A4551" s="2">
        <v>6678</v>
      </c>
      <c r="B4551">
        <f t="shared" si="140"/>
        <v>4550</v>
      </c>
      <c r="C4551" s="1" t="s">
        <v>4550</v>
      </c>
      <c r="D4551">
        <f t="shared" si="140"/>
        <v>4549</v>
      </c>
    </row>
    <row r="4552" spans="1:4" x14ac:dyDescent="0.25">
      <c r="A4552" s="2">
        <v>6680</v>
      </c>
      <c r="B4552">
        <f t="shared" si="140"/>
        <v>4551</v>
      </c>
      <c r="C4552" s="1" t="s">
        <v>4551</v>
      </c>
      <c r="D4552">
        <f t="shared" si="140"/>
        <v>4550</v>
      </c>
    </row>
    <row r="4553" spans="1:4" x14ac:dyDescent="0.25">
      <c r="A4553" s="2">
        <v>6681</v>
      </c>
      <c r="B4553">
        <f t="shared" si="140"/>
        <v>4552</v>
      </c>
      <c r="C4553" s="1" t="s">
        <v>4552</v>
      </c>
      <c r="D4553">
        <f t="shared" si="140"/>
        <v>4551</v>
      </c>
    </row>
    <row r="4554" spans="1:4" x14ac:dyDescent="0.25">
      <c r="A4554" s="2">
        <v>6682</v>
      </c>
      <c r="B4554">
        <f t="shared" si="140"/>
        <v>4553</v>
      </c>
      <c r="C4554" s="1" t="s">
        <v>4553</v>
      </c>
      <c r="D4554">
        <f t="shared" si="140"/>
        <v>4552</v>
      </c>
    </row>
    <row r="4555" spans="1:4" x14ac:dyDescent="0.25">
      <c r="A4555" s="2">
        <v>6683</v>
      </c>
      <c r="B4555">
        <f t="shared" si="140"/>
        <v>4554</v>
      </c>
      <c r="C4555" s="1" t="s">
        <v>4554</v>
      </c>
      <c r="D4555">
        <f t="shared" si="140"/>
        <v>4553</v>
      </c>
    </row>
    <row r="4556" spans="1:4" x14ac:dyDescent="0.25">
      <c r="A4556" s="2">
        <v>6686</v>
      </c>
      <c r="B4556">
        <f t="shared" ref="B4556:D4619" si="142">B4555+1</f>
        <v>4555</v>
      </c>
      <c r="C4556" s="1" t="s">
        <v>4555</v>
      </c>
      <c r="D4556">
        <f t="shared" ref="D4556" si="143">D4555+1</f>
        <v>4554</v>
      </c>
    </row>
    <row r="4557" spans="1:4" x14ac:dyDescent="0.25">
      <c r="A4557" s="2">
        <v>6688</v>
      </c>
      <c r="B4557">
        <f t="shared" si="142"/>
        <v>4556</v>
      </c>
      <c r="C4557" s="1" t="s">
        <v>4556</v>
      </c>
      <c r="D4557">
        <f t="shared" si="142"/>
        <v>4555</v>
      </c>
    </row>
    <row r="4558" spans="1:4" x14ac:dyDescent="0.25">
      <c r="A4558" s="2">
        <v>6690</v>
      </c>
      <c r="B4558">
        <f t="shared" si="142"/>
        <v>4557</v>
      </c>
      <c r="C4558" s="1" t="s">
        <v>4557</v>
      </c>
      <c r="D4558">
        <f t="shared" si="142"/>
        <v>4556</v>
      </c>
    </row>
    <row r="4559" spans="1:4" x14ac:dyDescent="0.25">
      <c r="A4559" s="2">
        <v>6691</v>
      </c>
      <c r="B4559">
        <f t="shared" si="142"/>
        <v>4558</v>
      </c>
      <c r="C4559" s="1" t="s">
        <v>4558</v>
      </c>
      <c r="D4559">
        <f t="shared" si="142"/>
        <v>4557</v>
      </c>
    </row>
    <row r="4560" spans="1:4" x14ac:dyDescent="0.25">
      <c r="A4560" s="2">
        <v>6692</v>
      </c>
      <c r="B4560">
        <f t="shared" si="142"/>
        <v>4559</v>
      </c>
      <c r="C4560" s="1" t="s">
        <v>4559</v>
      </c>
      <c r="D4560">
        <f t="shared" si="142"/>
        <v>4558</v>
      </c>
    </row>
    <row r="4561" spans="1:4" x14ac:dyDescent="0.25">
      <c r="A4561" s="2">
        <v>6693</v>
      </c>
      <c r="B4561">
        <f t="shared" si="142"/>
        <v>4560</v>
      </c>
      <c r="C4561" s="1" t="s">
        <v>4560</v>
      </c>
      <c r="D4561">
        <f t="shared" si="142"/>
        <v>4559</v>
      </c>
    </row>
    <row r="4562" spans="1:4" x14ac:dyDescent="0.25">
      <c r="A4562" s="2">
        <v>6694</v>
      </c>
      <c r="B4562">
        <f t="shared" si="142"/>
        <v>4561</v>
      </c>
      <c r="C4562" s="1" t="s">
        <v>4561</v>
      </c>
      <c r="D4562">
        <f t="shared" si="142"/>
        <v>4560</v>
      </c>
    </row>
    <row r="4563" spans="1:4" x14ac:dyDescent="0.25">
      <c r="A4563" s="2">
        <v>6695</v>
      </c>
      <c r="B4563">
        <f t="shared" si="142"/>
        <v>4562</v>
      </c>
      <c r="C4563" s="1" t="s">
        <v>4562</v>
      </c>
      <c r="D4563">
        <f t="shared" si="142"/>
        <v>4561</v>
      </c>
    </row>
    <row r="4564" spans="1:4" x14ac:dyDescent="0.25">
      <c r="A4564" s="2">
        <v>6698</v>
      </c>
      <c r="B4564">
        <f t="shared" si="142"/>
        <v>4563</v>
      </c>
      <c r="C4564" s="1" t="s">
        <v>4563</v>
      </c>
      <c r="D4564">
        <f t="shared" si="142"/>
        <v>4562</v>
      </c>
    </row>
    <row r="4565" spans="1:4" x14ac:dyDescent="0.25">
      <c r="A4565" s="2">
        <v>6699</v>
      </c>
      <c r="B4565">
        <f t="shared" si="142"/>
        <v>4564</v>
      </c>
      <c r="C4565" s="1" t="s">
        <v>4564</v>
      </c>
      <c r="D4565">
        <f t="shared" si="142"/>
        <v>4563</v>
      </c>
    </row>
    <row r="4566" spans="1:4" x14ac:dyDescent="0.25">
      <c r="A4566" s="2">
        <v>6701</v>
      </c>
      <c r="B4566">
        <f t="shared" si="142"/>
        <v>4565</v>
      </c>
      <c r="C4566" s="1" t="s">
        <v>4565</v>
      </c>
      <c r="D4566">
        <f t="shared" si="142"/>
        <v>4564</v>
      </c>
    </row>
    <row r="4567" spans="1:4" x14ac:dyDescent="0.25">
      <c r="A4567" s="2">
        <v>6702</v>
      </c>
      <c r="B4567">
        <f t="shared" si="142"/>
        <v>4566</v>
      </c>
      <c r="C4567" s="1" t="s">
        <v>4566</v>
      </c>
      <c r="D4567">
        <f t="shared" si="142"/>
        <v>4565</v>
      </c>
    </row>
    <row r="4568" spans="1:4" x14ac:dyDescent="0.25">
      <c r="A4568" s="2">
        <v>6703</v>
      </c>
      <c r="B4568">
        <f t="shared" si="142"/>
        <v>4567</v>
      </c>
      <c r="C4568" s="1" t="s">
        <v>4567</v>
      </c>
      <c r="D4568">
        <f t="shared" si="142"/>
        <v>4566</v>
      </c>
    </row>
    <row r="4569" spans="1:4" x14ac:dyDescent="0.25">
      <c r="A4569" s="2">
        <v>6704</v>
      </c>
      <c r="B4569">
        <f t="shared" si="142"/>
        <v>4568</v>
      </c>
      <c r="C4569" s="1" t="s">
        <v>4568</v>
      </c>
      <c r="D4569">
        <f t="shared" si="142"/>
        <v>4567</v>
      </c>
    </row>
    <row r="4570" spans="1:4" x14ac:dyDescent="0.25">
      <c r="A4570" s="2">
        <v>6705</v>
      </c>
      <c r="B4570">
        <f t="shared" si="142"/>
        <v>4569</v>
      </c>
      <c r="C4570" s="1" t="s">
        <v>4569</v>
      </c>
      <c r="D4570">
        <f t="shared" si="142"/>
        <v>4568</v>
      </c>
    </row>
    <row r="4571" spans="1:4" x14ac:dyDescent="0.25">
      <c r="A4571" s="2">
        <v>6707</v>
      </c>
      <c r="B4571">
        <f t="shared" si="142"/>
        <v>4570</v>
      </c>
      <c r="C4571" s="1" t="s">
        <v>4570</v>
      </c>
      <c r="D4571">
        <f t="shared" si="142"/>
        <v>4569</v>
      </c>
    </row>
    <row r="4572" spans="1:4" x14ac:dyDescent="0.25">
      <c r="A4572" s="2">
        <v>6708</v>
      </c>
      <c r="B4572">
        <f t="shared" si="142"/>
        <v>4571</v>
      </c>
      <c r="C4572" s="1" t="s">
        <v>4571</v>
      </c>
      <c r="D4572">
        <f t="shared" si="142"/>
        <v>4570</v>
      </c>
    </row>
    <row r="4573" spans="1:4" x14ac:dyDescent="0.25">
      <c r="A4573" s="2">
        <v>6710</v>
      </c>
      <c r="B4573">
        <f t="shared" si="142"/>
        <v>4572</v>
      </c>
      <c r="C4573" s="1" t="s">
        <v>4572</v>
      </c>
      <c r="D4573">
        <f t="shared" si="142"/>
        <v>4571</v>
      </c>
    </row>
    <row r="4574" spans="1:4" x14ac:dyDescent="0.25">
      <c r="A4574" s="2">
        <v>6712</v>
      </c>
      <c r="B4574">
        <f t="shared" si="142"/>
        <v>4573</v>
      </c>
      <c r="C4574" s="1" t="s">
        <v>4573</v>
      </c>
      <c r="D4574">
        <f t="shared" si="142"/>
        <v>4572</v>
      </c>
    </row>
    <row r="4575" spans="1:4" x14ac:dyDescent="0.25">
      <c r="A4575" s="2">
        <v>6713</v>
      </c>
      <c r="B4575">
        <f t="shared" si="142"/>
        <v>4574</v>
      </c>
      <c r="C4575" s="1" t="s">
        <v>4574</v>
      </c>
      <c r="D4575">
        <f t="shared" si="142"/>
        <v>4573</v>
      </c>
    </row>
    <row r="4576" spans="1:4" x14ac:dyDescent="0.25">
      <c r="A4576" s="2">
        <v>6715</v>
      </c>
      <c r="B4576">
        <f t="shared" si="142"/>
        <v>4575</v>
      </c>
      <c r="C4576" s="1" t="s">
        <v>4575</v>
      </c>
      <c r="D4576">
        <f t="shared" si="142"/>
        <v>4574</v>
      </c>
    </row>
    <row r="4577" spans="1:4" x14ac:dyDescent="0.25">
      <c r="A4577" s="2">
        <v>6716</v>
      </c>
      <c r="B4577">
        <f t="shared" si="142"/>
        <v>4576</v>
      </c>
      <c r="C4577" s="1" t="s">
        <v>4576</v>
      </c>
      <c r="D4577">
        <f t="shared" si="142"/>
        <v>4575</v>
      </c>
    </row>
    <row r="4578" spans="1:4" x14ac:dyDescent="0.25">
      <c r="A4578" s="2">
        <v>6717</v>
      </c>
      <c r="B4578">
        <f t="shared" si="142"/>
        <v>4577</v>
      </c>
      <c r="C4578" s="1" t="s">
        <v>4577</v>
      </c>
      <c r="D4578">
        <f t="shared" si="142"/>
        <v>4576</v>
      </c>
    </row>
    <row r="4579" spans="1:4" x14ac:dyDescent="0.25">
      <c r="A4579" s="2">
        <v>6718</v>
      </c>
      <c r="B4579">
        <f t="shared" si="142"/>
        <v>4578</v>
      </c>
      <c r="C4579" s="1" t="s">
        <v>4578</v>
      </c>
      <c r="D4579">
        <f t="shared" si="142"/>
        <v>4577</v>
      </c>
    </row>
    <row r="4580" spans="1:4" x14ac:dyDescent="0.25">
      <c r="A4580" s="2">
        <v>6720</v>
      </c>
      <c r="B4580">
        <f t="shared" si="142"/>
        <v>4579</v>
      </c>
      <c r="C4580" s="1" t="s">
        <v>4579</v>
      </c>
      <c r="D4580">
        <f t="shared" si="142"/>
        <v>4578</v>
      </c>
    </row>
    <row r="4581" spans="1:4" x14ac:dyDescent="0.25">
      <c r="A4581" s="2">
        <v>6722</v>
      </c>
      <c r="B4581">
        <f t="shared" si="142"/>
        <v>4580</v>
      </c>
      <c r="C4581" s="1" t="s">
        <v>4580</v>
      </c>
      <c r="D4581">
        <f t="shared" si="142"/>
        <v>4579</v>
      </c>
    </row>
    <row r="4582" spans="1:4" x14ac:dyDescent="0.25">
      <c r="A4582" s="2">
        <v>6723</v>
      </c>
      <c r="B4582">
        <f t="shared" si="142"/>
        <v>4581</v>
      </c>
      <c r="C4582" s="1" t="s">
        <v>4581</v>
      </c>
      <c r="D4582">
        <f t="shared" si="142"/>
        <v>4580</v>
      </c>
    </row>
    <row r="4583" spans="1:4" x14ac:dyDescent="0.25">
      <c r="A4583" s="2">
        <v>6724</v>
      </c>
      <c r="B4583">
        <f t="shared" si="142"/>
        <v>4582</v>
      </c>
      <c r="C4583" s="1" t="s">
        <v>4582</v>
      </c>
      <c r="D4583">
        <f t="shared" si="142"/>
        <v>4581</v>
      </c>
    </row>
    <row r="4584" spans="1:4" x14ac:dyDescent="0.25">
      <c r="A4584" s="2">
        <v>6725</v>
      </c>
      <c r="B4584">
        <f t="shared" si="142"/>
        <v>4583</v>
      </c>
      <c r="C4584" s="1" t="s">
        <v>4583</v>
      </c>
      <c r="D4584">
        <f t="shared" si="142"/>
        <v>4582</v>
      </c>
    </row>
    <row r="4585" spans="1:4" x14ac:dyDescent="0.25">
      <c r="A4585" s="2">
        <v>6726</v>
      </c>
      <c r="B4585">
        <f t="shared" si="142"/>
        <v>4584</v>
      </c>
      <c r="C4585" s="1" t="s">
        <v>4584</v>
      </c>
      <c r="D4585">
        <f t="shared" si="142"/>
        <v>4583</v>
      </c>
    </row>
    <row r="4586" spans="1:4" x14ac:dyDescent="0.25">
      <c r="A4586" s="2">
        <v>6727</v>
      </c>
      <c r="B4586">
        <f t="shared" si="142"/>
        <v>4585</v>
      </c>
      <c r="C4586" s="1" t="s">
        <v>4585</v>
      </c>
      <c r="D4586">
        <f t="shared" si="142"/>
        <v>4584</v>
      </c>
    </row>
    <row r="4587" spans="1:4" x14ac:dyDescent="0.25">
      <c r="A4587" s="2">
        <v>6729</v>
      </c>
      <c r="B4587">
        <f t="shared" si="142"/>
        <v>4586</v>
      </c>
      <c r="C4587" s="1" t="s">
        <v>4586</v>
      </c>
      <c r="D4587">
        <f t="shared" si="142"/>
        <v>4585</v>
      </c>
    </row>
    <row r="4588" spans="1:4" x14ac:dyDescent="0.25">
      <c r="A4588" s="2">
        <v>6731</v>
      </c>
      <c r="B4588">
        <f t="shared" si="142"/>
        <v>4587</v>
      </c>
      <c r="C4588" s="1" t="s">
        <v>4587</v>
      </c>
      <c r="D4588">
        <f t="shared" si="142"/>
        <v>4586</v>
      </c>
    </row>
    <row r="4589" spans="1:4" x14ac:dyDescent="0.25">
      <c r="A4589" s="2">
        <v>6732</v>
      </c>
      <c r="B4589">
        <f t="shared" si="142"/>
        <v>4588</v>
      </c>
      <c r="C4589" s="1" t="s">
        <v>4588</v>
      </c>
      <c r="D4589">
        <f t="shared" si="142"/>
        <v>4587</v>
      </c>
    </row>
    <row r="4590" spans="1:4" x14ac:dyDescent="0.25">
      <c r="A4590" s="2">
        <v>6734</v>
      </c>
      <c r="B4590">
        <f t="shared" si="142"/>
        <v>4589</v>
      </c>
      <c r="C4590" s="1" t="s">
        <v>4589</v>
      </c>
      <c r="D4590">
        <f t="shared" si="142"/>
        <v>4588</v>
      </c>
    </row>
    <row r="4591" spans="1:4" x14ac:dyDescent="0.25">
      <c r="A4591" s="2">
        <v>6735</v>
      </c>
      <c r="B4591">
        <f t="shared" si="142"/>
        <v>4590</v>
      </c>
      <c r="C4591" s="1" t="s">
        <v>4590</v>
      </c>
      <c r="D4591">
        <f t="shared" si="142"/>
        <v>4589</v>
      </c>
    </row>
    <row r="4592" spans="1:4" x14ac:dyDescent="0.25">
      <c r="A4592" s="2">
        <v>6736</v>
      </c>
      <c r="B4592">
        <f t="shared" si="142"/>
        <v>4591</v>
      </c>
      <c r="C4592" s="1" t="s">
        <v>4591</v>
      </c>
      <c r="D4592">
        <f t="shared" si="142"/>
        <v>4590</v>
      </c>
    </row>
    <row r="4593" spans="1:4" x14ac:dyDescent="0.25">
      <c r="A4593" s="2">
        <v>6737</v>
      </c>
      <c r="B4593">
        <f t="shared" si="142"/>
        <v>4592</v>
      </c>
      <c r="C4593" s="1" t="s">
        <v>4592</v>
      </c>
      <c r="D4593">
        <f t="shared" si="142"/>
        <v>4591</v>
      </c>
    </row>
    <row r="4594" spans="1:4" x14ac:dyDescent="0.25">
      <c r="A4594" s="2">
        <v>6738</v>
      </c>
      <c r="B4594">
        <f t="shared" si="142"/>
        <v>4593</v>
      </c>
      <c r="C4594" s="1" t="s">
        <v>4593</v>
      </c>
      <c r="D4594">
        <f t="shared" si="142"/>
        <v>4592</v>
      </c>
    </row>
    <row r="4595" spans="1:4" x14ac:dyDescent="0.25">
      <c r="A4595" s="2">
        <v>6739</v>
      </c>
      <c r="B4595">
        <f t="shared" si="142"/>
        <v>4594</v>
      </c>
      <c r="C4595" s="1" t="s">
        <v>4594</v>
      </c>
      <c r="D4595">
        <f t="shared" si="142"/>
        <v>4593</v>
      </c>
    </row>
    <row r="4596" spans="1:4" x14ac:dyDescent="0.25">
      <c r="A4596" s="2">
        <v>6740</v>
      </c>
      <c r="B4596">
        <f t="shared" si="142"/>
        <v>4595</v>
      </c>
      <c r="C4596" s="1" t="s">
        <v>4595</v>
      </c>
      <c r="D4596">
        <f t="shared" si="142"/>
        <v>4594</v>
      </c>
    </row>
    <row r="4597" spans="1:4" x14ac:dyDescent="0.25">
      <c r="A4597" s="2">
        <v>6741</v>
      </c>
      <c r="B4597">
        <f t="shared" si="142"/>
        <v>4596</v>
      </c>
      <c r="C4597" s="1" t="s">
        <v>4596</v>
      </c>
      <c r="D4597">
        <f t="shared" si="142"/>
        <v>4595</v>
      </c>
    </row>
    <row r="4598" spans="1:4" x14ac:dyDescent="0.25">
      <c r="A4598" s="2">
        <v>6745</v>
      </c>
      <c r="B4598">
        <f t="shared" si="142"/>
        <v>4597</v>
      </c>
      <c r="C4598" s="1" t="s">
        <v>4597</v>
      </c>
      <c r="D4598">
        <f t="shared" si="142"/>
        <v>4596</v>
      </c>
    </row>
    <row r="4599" spans="1:4" x14ac:dyDescent="0.25">
      <c r="A4599" s="2">
        <v>6746</v>
      </c>
      <c r="B4599">
        <f t="shared" si="142"/>
        <v>4598</v>
      </c>
      <c r="C4599" s="1" t="s">
        <v>4598</v>
      </c>
      <c r="D4599">
        <f t="shared" si="142"/>
        <v>4597</v>
      </c>
    </row>
    <row r="4600" spans="1:4" x14ac:dyDescent="0.25">
      <c r="A4600" s="2">
        <v>6747</v>
      </c>
      <c r="B4600">
        <f t="shared" si="142"/>
        <v>4599</v>
      </c>
      <c r="C4600" s="1" t="s">
        <v>4599</v>
      </c>
      <c r="D4600">
        <f t="shared" si="142"/>
        <v>4598</v>
      </c>
    </row>
    <row r="4601" spans="1:4" x14ac:dyDescent="0.25">
      <c r="A4601" s="2">
        <v>6748</v>
      </c>
      <c r="B4601">
        <f t="shared" si="142"/>
        <v>4600</v>
      </c>
      <c r="C4601" s="1" t="s">
        <v>4600</v>
      </c>
      <c r="D4601">
        <f t="shared" si="142"/>
        <v>4599</v>
      </c>
    </row>
    <row r="4602" spans="1:4" x14ac:dyDescent="0.25">
      <c r="A4602" s="2">
        <v>6749</v>
      </c>
      <c r="B4602">
        <f t="shared" si="142"/>
        <v>4601</v>
      </c>
      <c r="C4602" s="1" t="s">
        <v>4601</v>
      </c>
      <c r="D4602">
        <f t="shared" si="142"/>
        <v>4600</v>
      </c>
    </row>
    <row r="4603" spans="1:4" x14ac:dyDescent="0.25">
      <c r="A4603" s="2">
        <v>6750</v>
      </c>
      <c r="B4603">
        <f t="shared" si="142"/>
        <v>4602</v>
      </c>
      <c r="C4603" s="1" t="s">
        <v>4602</v>
      </c>
      <c r="D4603">
        <f t="shared" si="142"/>
        <v>4601</v>
      </c>
    </row>
    <row r="4604" spans="1:4" x14ac:dyDescent="0.25">
      <c r="A4604" s="2">
        <v>6751</v>
      </c>
      <c r="B4604">
        <f t="shared" si="142"/>
        <v>4603</v>
      </c>
      <c r="C4604" s="1" t="s">
        <v>4603</v>
      </c>
      <c r="D4604">
        <f t="shared" si="142"/>
        <v>4602</v>
      </c>
    </row>
    <row r="4605" spans="1:4" x14ac:dyDescent="0.25">
      <c r="A4605" s="2">
        <v>6752</v>
      </c>
      <c r="B4605">
        <f t="shared" si="142"/>
        <v>4604</v>
      </c>
      <c r="C4605" s="1" t="s">
        <v>4604</v>
      </c>
      <c r="D4605">
        <f t="shared" si="142"/>
        <v>4603</v>
      </c>
    </row>
    <row r="4606" spans="1:4" x14ac:dyDescent="0.25">
      <c r="A4606" s="2">
        <v>6753</v>
      </c>
      <c r="B4606">
        <f t="shared" si="142"/>
        <v>4605</v>
      </c>
      <c r="C4606" s="1" t="s">
        <v>4605</v>
      </c>
      <c r="D4606">
        <f t="shared" si="142"/>
        <v>4604</v>
      </c>
    </row>
    <row r="4607" spans="1:4" x14ac:dyDescent="0.25">
      <c r="A4607" s="2">
        <v>6754</v>
      </c>
      <c r="B4607">
        <f t="shared" si="142"/>
        <v>4606</v>
      </c>
      <c r="C4607" s="1" t="s">
        <v>4606</v>
      </c>
      <c r="D4607">
        <f t="shared" si="142"/>
        <v>4605</v>
      </c>
    </row>
    <row r="4608" spans="1:4" x14ac:dyDescent="0.25">
      <c r="A4608" s="2">
        <v>6756</v>
      </c>
      <c r="B4608">
        <f t="shared" si="142"/>
        <v>4607</v>
      </c>
      <c r="C4608" s="1" t="s">
        <v>4607</v>
      </c>
      <c r="D4608">
        <f t="shared" si="142"/>
        <v>4606</v>
      </c>
    </row>
    <row r="4609" spans="1:4" x14ac:dyDescent="0.25">
      <c r="A4609" s="2">
        <v>6758</v>
      </c>
      <c r="B4609">
        <f t="shared" si="142"/>
        <v>4608</v>
      </c>
      <c r="C4609" s="1" t="s">
        <v>4608</v>
      </c>
      <c r="D4609">
        <f t="shared" si="142"/>
        <v>4607</v>
      </c>
    </row>
    <row r="4610" spans="1:4" x14ac:dyDescent="0.25">
      <c r="A4610" s="2">
        <v>6759</v>
      </c>
      <c r="B4610">
        <f t="shared" si="142"/>
        <v>4609</v>
      </c>
      <c r="C4610" s="1" t="s">
        <v>4609</v>
      </c>
      <c r="D4610">
        <f t="shared" si="142"/>
        <v>4608</v>
      </c>
    </row>
    <row r="4611" spans="1:4" x14ac:dyDescent="0.25">
      <c r="A4611" s="2">
        <v>6760</v>
      </c>
      <c r="B4611">
        <f t="shared" si="142"/>
        <v>4610</v>
      </c>
      <c r="C4611" s="1" t="s">
        <v>4610</v>
      </c>
      <c r="D4611">
        <f t="shared" si="142"/>
        <v>4609</v>
      </c>
    </row>
    <row r="4612" spans="1:4" x14ac:dyDescent="0.25">
      <c r="A4612" s="2">
        <v>6761</v>
      </c>
      <c r="B4612">
        <f t="shared" si="142"/>
        <v>4611</v>
      </c>
      <c r="C4612" s="1" t="s">
        <v>4611</v>
      </c>
      <c r="D4612">
        <f t="shared" si="142"/>
        <v>4610</v>
      </c>
    </row>
    <row r="4613" spans="1:4" x14ac:dyDescent="0.25">
      <c r="A4613" s="2">
        <v>6762</v>
      </c>
      <c r="B4613">
        <f t="shared" si="142"/>
        <v>4612</v>
      </c>
      <c r="C4613" s="1" t="s">
        <v>4612</v>
      </c>
      <c r="D4613">
        <f t="shared" si="142"/>
        <v>4611</v>
      </c>
    </row>
    <row r="4614" spans="1:4" x14ac:dyDescent="0.25">
      <c r="A4614" s="2">
        <v>6763</v>
      </c>
      <c r="B4614">
        <f t="shared" si="142"/>
        <v>4613</v>
      </c>
      <c r="C4614" s="1" t="s">
        <v>4613</v>
      </c>
      <c r="D4614">
        <f t="shared" si="142"/>
        <v>4612</v>
      </c>
    </row>
    <row r="4615" spans="1:4" x14ac:dyDescent="0.25">
      <c r="A4615" s="2">
        <v>6764</v>
      </c>
      <c r="B4615">
        <f t="shared" si="142"/>
        <v>4614</v>
      </c>
      <c r="C4615" s="1" t="s">
        <v>4614</v>
      </c>
      <c r="D4615">
        <f t="shared" si="142"/>
        <v>4613</v>
      </c>
    </row>
    <row r="4616" spans="1:4" x14ac:dyDescent="0.25">
      <c r="A4616" s="2">
        <v>6765</v>
      </c>
      <c r="B4616">
        <f t="shared" si="142"/>
        <v>4615</v>
      </c>
      <c r="C4616" s="1" t="s">
        <v>4615</v>
      </c>
      <c r="D4616">
        <f t="shared" si="142"/>
        <v>4614</v>
      </c>
    </row>
    <row r="4617" spans="1:4" x14ac:dyDescent="0.25">
      <c r="A4617" s="2">
        <v>6766</v>
      </c>
      <c r="B4617">
        <f t="shared" si="142"/>
        <v>4616</v>
      </c>
      <c r="C4617" s="1" t="s">
        <v>4616</v>
      </c>
      <c r="D4617">
        <f t="shared" si="142"/>
        <v>4615</v>
      </c>
    </row>
    <row r="4618" spans="1:4" x14ac:dyDescent="0.25">
      <c r="A4618" s="2">
        <v>6771</v>
      </c>
      <c r="B4618">
        <f t="shared" si="142"/>
        <v>4617</v>
      </c>
      <c r="C4618" s="1" t="s">
        <v>4617</v>
      </c>
      <c r="D4618">
        <f t="shared" si="142"/>
        <v>4616</v>
      </c>
    </row>
    <row r="4619" spans="1:4" x14ac:dyDescent="0.25">
      <c r="A4619" s="2">
        <v>6772</v>
      </c>
      <c r="B4619">
        <f t="shared" si="142"/>
        <v>4618</v>
      </c>
      <c r="C4619" s="1" t="s">
        <v>4618</v>
      </c>
      <c r="D4619">
        <f t="shared" si="142"/>
        <v>4617</v>
      </c>
    </row>
    <row r="4620" spans="1:4" x14ac:dyDescent="0.25">
      <c r="A4620" s="2">
        <v>6773</v>
      </c>
      <c r="B4620">
        <f t="shared" ref="B4620:D4683" si="144">B4619+1</f>
        <v>4619</v>
      </c>
      <c r="C4620" s="1" t="s">
        <v>4619</v>
      </c>
      <c r="D4620">
        <f t="shared" ref="D4620" si="145">D4619+1</f>
        <v>4618</v>
      </c>
    </row>
    <row r="4621" spans="1:4" x14ac:dyDescent="0.25">
      <c r="A4621" s="2">
        <v>6774</v>
      </c>
      <c r="B4621">
        <f t="shared" si="144"/>
        <v>4620</v>
      </c>
      <c r="C4621" s="1" t="s">
        <v>4620</v>
      </c>
      <c r="D4621">
        <f t="shared" si="144"/>
        <v>4619</v>
      </c>
    </row>
    <row r="4622" spans="1:4" x14ac:dyDescent="0.25">
      <c r="A4622" s="2">
        <v>6775</v>
      </c>
      <c r="B4622">
        <f t="shared" si="144"/>
        <v>4621</v>
      </c>
      <c r="C4622" s="1" t="s">
        <v>4621</v>
      </c>
      <c r="D4622">
        <f t="shared" si="144"/>
        <v>4620</v>
      </c>
    </row>
    <row r="4623" spans="1:4" x14ac:dyDescent="0.25">
      <c r="A4623" s="2">
        <v>6778</v>
      </c>
      <c r="B4623">
        <f t="shared" si="144"/>
        <v>4622</v>
      </c>
      <c r="C4623" s="1" t="s">
        <v>4622</v>
      </c>
      <c r="D4623">
        <f t="shared" si="144"/>
        <v>4621</v>
      </c>
    </row>
    <row r="4624" spans="1:4" x14ac:dyDescent="0.25">
      <c r="A4624" s="2">
        <v>6781</v>
      </c>
      <c r="B4624">
        <f t="shared" si="144"/>
        <v>4623</v>
      </c>
      <c r="C4624" s="1" t="s">
        <v>4623</v>
      </c>
      <c r="D4624">
        <f t="shared" si="144"/>
        <v>4622</v>
      </c>
    </row>
    <row r="4625" spans="1:4" x14ac:dyDescent="0.25">
      <c r="A4625" s="2">
        <v>6782</v>
      </c>
      <c r="B4625">
        <f t="shared" si="144"/>
        <v>4624</v>
      </c>
      <c r="C4625" s="1" t="s">
        <v>4624</v>
      </c>
      <c r="D4625">
        <f t="shared" si="144"/>
        <v>4623</v>
      </c>
    </row>
    <row r="4626" spans="1:4" x14ac:dyDescent="0.25">
      <c r="A4626" s="2">
        <v>6784</v>
      </c>
      <c r="B4626">
        <f t="shared" si="144"/>
        <v>4625</v>
      </c>
      <c r="C4626" s="1" t="s">
        <v>4625</v>
      </c>
      <c r="D4626">
        <f t="shared" si="144"/>
        <v>4624</v>
      </c>
    </row>
    <row r="4627" spans="1:4" x14ac:dyDescent="0.25">
      <c r="A4627" s="2">
        <v>6785</v>
      </c>
      <c r="B4627">
        <f t="shared" si="144"/>
        <v>4626</v>
      </c>
      <c r="C4627" s="1" t="s">
        <v>4626</v>
      </c>
      <c r="D4627">
        <f t="shared" si="144"/>
        <v>4625</v>
      </c>
    </row>
    <row r="4628" spans="1:4" x14ac:dyDescent="0.25">
      <c r="A4628" s="2">
        <v>6786</v>
      </c>
      <c r="B4628">
        <f t="shared" si="144"/>
        <v>4627</v>
      </c>
      <c r="C4628" s="1" t="s">
        <v>4627</v>
      </c>
      <c r="D4628">
        <f t="shared" si="144"/>
        <v>4626</v>
      </c>
    </row>
    <row r="4629" spans="1:4" x14ac:dyDescent="0.25">
      <c r="A4629" s="2">
        <v>6787</v>
      </c>
      <c r="B4629">
        <f t="shared" si="144"/>
        <v>4628</v>
      </c>
      <c r="C4629" s="1" t="s">
        <v>4628</v>
      </c>
      <c r="D4629">
        <f t="shared" si="144"/>
        <v>4627</v>
      </c>
    </row>
    <row r="4630" spans="1:4" x14ac:dyDescent="0.25">
      <c r="A4630" s="2">
        <v>6788</v>
      </c>
      <c r="B4630">
        <f t="shared" si="144"/>
        <v>4629</v>
      </c>
      <c r="C4630" s="1" t="s">
        <v>4629</v>
      </c>
      <c r="D4630">
        <f t="shared" si="144"/>
        <v>4628</v>
      </c>
    </row>
    <row r="4631" spans="1:4" x14ac:dyDescent="0.25">
      <c r="A4631" s="2">
        <v>6790</v>
      </c>
      <c r="B4631">
        <f t="shared" si="144"/>
        <v>4630</v>
      </c>
      <c r="C4631" s="1" t="s">
        <v>4630</v>
      </c>
      <c r="D4631">
        <f t="shared" si="144"/>
        <v>4629</v>
      </c>
    </row>
    <row r="4632" spans="1:4" x14ac:dyDescent="0.25">
      <c r="A4632" s="2">
        <v>6793</v>
      </c>
      <c r="B4632">
        <f t="shared" si="144"/>
        <v>4631</v>
      </c>
      <c r="C4632" s="1" t="s">
        <v>4631</v>
      </c>
      <c r="D4632">
        <f t="shared" si="144"/>
        <v>4630</v>
      </c>
    </row>
    <row r="4633" spans="1:4" x14ac:dyDescent="0.25">
      <c r="A4633" s="2">
        <v>6794</v>
      </c>
      <c r="B4633">
        <f t="shared" si="144"/>
        <v>4632</v>
      </c>
      <c r="C4633" s="1" t="s">
        <v>4632</v>
      </c>
      <c r="D4633">
        <f t="shared" si="144"/>
        <v>4631</v>
      </c>
    </row>
    <row r="4634" spans="1:4" x14ac:dyDescent="0.25">
      <c r="A4634" s="2">
        <v>6795</v>
      </c>
      <c r="B4634">
        <f t="shared" si="144"/>
        <v>4633</v>
      </c>
      <c r="C4634" s="1" t="s">
        <v>4633</v>
      </c>
      <c r="D4634">
        <f t="shared" si="144"/>
        <v>4632</v>
      </c>
    </row>
    <row r="4635" spans="1:4" x14ac:dyDescent="0.25">
      <c r="A4635" s="2">
        <v>6796</v>
      </c>
      <c r="B4635">
        <f t="shared" si="144"/>
        <v>4634</v>
      </c>
      <c r="C4635" s="1" t="s">
        <v>4634</v>
      </c>
      <c r="D4635">
        <f t="shared" si="144"/>
        <v>4633</v>
      </c>
    </row>
    <row r="4636" spans="1:4" x14ac:dyDescent="0.25">
      <c r="A4636" s="2">
        <v>6797</v>
      </c>
      <c r="B4636">
        <f t="shared" si="144"/>
        <v>4635</v>
      </c>
      <c r="C4636" s="1" t="s">
        <v>4635</v>
      </c>
      <c r="D4636">
        <f t="shared" si="144"/>
        <v>4634</v>
      </c>
    </row>
    <row r="4637" spans="1:4" x14ac:dyDescent="0.25">
      <c r="A4637" s="2">
        <v>6798</v>
      </c>
      <c r="B4637">
        <f t="shared" si="144"/>
        <v>4636</v>
      </c>
      <c r="C4637" s="1" t="s">
        <v>4636</v>
      </c>
      <c r="D4637">
        <f t="shared" si="144"/>
        <v>4635</v>
      </c>
    </row>
    <row r="4638" spans="1:4" x14ac:dyDescent="0.25">
      <c r="A4638" s="2">
        <v>6799</v>
      </c>
      <c r="B4638">
        <f t="shared" si="144"/>
        <v>4637</v>
      </c>
      <c r="C4638" s="1" t="s">
        <v>4637</v>
      </c>
      <c r="D4638">
        <f t="shared" si="144"/>
        <v>4636</v>
      </c>
    </row>
    <row r="4639" spans="1:4" x14ac:dyDescent="0.25">
      <c r="A4639" s="2">
        <v>6800</v>
      </c>
      <c r="B4639">
        <f t="shared" si="144"/>
        <v>4638</v>
      </c>
      <c r="C4639" s="1" t="s">
        <v>4638</v>
      </c>
      <c r="D4639">
        <f t="shared" si="144"/>
        <v>4637</v>
      </c>
    </row>
    <row r="4640" spans="1:4" x14ac:dyDescent="0.25">
      <c r="A4640" s="2">
        <v>6801</v>
      </c>
      <c r="B4640">
        <f t="shared" si="144"/>
        <v>4639</v>
      </c>
      <c r="C4640" s="1" t="s">
        <v>4639</v>
      </c>
      <c r="D4640">
        <f t="shared" si="144"/>
        <v>4638</v>
      </c>
    </row>
    <row r="4641" spans="1:4" x14ac:dyDescent="0.25">
      <c r="A4641" s="2">
        <v>6803</v>
      </c>
      <c r="B4641">
        <f t="shared" si="144"/>
        <v>4640</v>
      </c>
      <c r="C4641" s="1" t="s">
        <v>4640</v>
      </c>
      <c r="D4641">
        <f t="shared" si="144"/>
        <v>4639</v>
      </c>
    </row>
    <row r="4642" spans="1:4" x14ac:dyDescent="0.25">
      <c r="A4642" s="2">
        <v>6804</v>
      </c>
      <c r="B4642">
        <f t="shared" si="144"/>
        <v>4641</v>
      </c>
      <c r="C4642" s="1" t="s">
        <v>4641</v>
      </c>
      <c r="D4642">
        <f t="shared" si="144"/>
        <v>4640</v>
      </c>
    </row>
    <row r="4643" spans="1:4" x14ac:dyDescent="0.25">
      <c r="A4643" s="2">
        <v>6805</v>
      </c>
      <c r="B4643">
        <f t="shared" si="144"/>
        <v>4642</v>
      </c>
      <c r="C4643" s="1" t="s">
        <v>4642</v>
      </c>
      <c r="D4643">
        <f t="shared" si="144"/>
        <v>4641</v>
      </c>
    </row>
    <row r="4644" spans="1:4" x14ac:dyDescent="0.25">
      <c r="A4644" s="2">
        <v>6806</v>
      </c>
      <c r="B4644">
        <f t="shared" si="144"/>
        <v>4643</v>
      </c>
      <c r="C4644" s="1" t="s">
        <v>4643</v>
      </c>
      <c r="D4644">
        <f t="shared" si="144"/>
        <v>4642</v>
      </c>
    </row>
    <row r="4645" spans="1:4" x14ac:dyDescent="0.25">
      <c r="A4645" s="2">
        <v>6809</v>
      </c>
      <c r="B4645">
        <f t="shared" si="144"/>
        <v>4644</v>
      </c>
      <c r="C4645" s="1" t="s">
        <v>4644</v>
      </c>
      <c r="D4645">
        <f t="shared" si="144"/>
        <v>4643</v>
      </c>
    </row>
    <row r="4646" spans="1:4" x14ac:dyDescent="0.25">
      <c r="A4646" s="2">
        <v>6810</v>
      </c>
      <c r="B4646">
        <f t="shared" si="144"/>
        <v>4645</v>
      </c>
      <c r="C4646" s="1" t="s">
        <v>4645</v>
      </c>
      <c r="D4646">
        <f t="shared" si="144"/>
        <v>4644</v>
      </c>
    </row>
    <row r="4647" spans="1:4" x14ac:dyDescent="0.25">
      <c r="A4647" s="2">
        <v>6811</v>
      </c>
      <c r="B4647">
        <f t="shared" si="144"/>
        <v>4646</v>
      </c>
      <c r="C4647" s="1" t="s">
        <v>4646</v>
      </c>
      <c r="D4647">
        <f t="shared" si="144"/>
        <v>4645</v>
      </c>
    </row>
    <row r="4648" spans="1:4" x14ac:dyDescent="0.25">
      <c r="A4648" s="2">
        <v>6813</v>
      </c>
      <c r="B4648">
        <f t="shared" si="144"/>
        <v>4647</v>
      </c>
      <c r="C4648" s="1" t="s">
        <v>4647</v>
      </c>
      <c r="D4648">
        <f t="shared" si="144"/>
        <v>4646</v>
      </c>
    </row>
    <row r="4649" spans="1:4" x14ac:dyDescent="0.25">
      <c r="A4649" s="2">
        <v>6815</v>
      </c>
      <c r="B4649">
        <f t="shared" si="144"/>
        <v>4648</v>
      </c>
      <c r="C4649" s="1" t="s">
        <v>4648</v>
      </c>
      <c r="D4649">
        <f t="shared" si="144"/>
        <v>4647</v>
      </c>
    </row>
    <row r="4650" spans="1:4" x14ac:dyDescent="0.25">
      <c r="A4650" s="2">
        <v>6819</v>
      </c>
      <c r="B4650">
        <f t="shared" si="144"/>
        <v>4649</v>
      </c>
      <c r="C4650" s="1" t="s">
        <v>4649</v>
      </c>
      <c r="D4650">
        <f t="shared" si="144"/>
        <v>4648</v>
      </c>
    </row>
    <row r="4651" spans="1:4" x14ac:dyDescent="0.25">
      <c r="A4651" s="2">
        <v>6820</v>
      </c>
      <c r="B4651">
        <f t="shared" si="144"/>
        <v>4650</v>
      </c>
      <c r="C4651" s="1" t="s">
        <v>4650</v>
      </c>
      <c r="D4651">
        <f t="shared" si="144"/>
        <v>4649</v>
      </c>
    </row>
    <row r="4652" spans="1:4" x14ac:dyDescent="0.25">
      <c r="A4652" s="2">
        <v>6821</v>
      </c>
      <c r="B4652">
        <f t="shared" si="144"/>
        <v>4651</v>
      </c>
      <c r="C4652" s="1" t="s">
        <v>4651</v>
      </c>
      <c r="D4652">
        <f t="shared" si="144"/>
        <v>4650</v>
      </c>
    </row>
    <row r="4653" spans="1:4" x14ac:dyDescent="0.25">
      <c r="A4653" s="2">
        <v>6822</v>
      </c>
      <c r="B4653">
        <f t="shared" si="144"/>
        <v>4652</v>
      </c>
      <c r="C4653" s="1" t="s">
        <v>4652</v>
      </c>
      <c r="D4653">
        <f t="shared" si="144"/>
        <v>4651</v>
      </c>
    </row>
    <row r="4654" spans="1:4" x14ac:dyDescent="0.25">
      <c r="A4654" s="2">
        <v>6823</v>
      </c>
      <c r="B4654">
        <f t="shared" si="144"/>
        <v>4653</v>
      </c>
      <c r="C4654" s="1" t="s">
        <v>4653</v>
      </c>
      <c r="D4654">
        <f t="shared" si="144"/>
        <v>4652</v>
      </c>
    </row>
    <row r="4655" spans="1:4" x14ac:dyDescent="0.25">
      <c r="A4655" s="2">
        <v>6825</v>
      </c>
      <c r="B4655">
        <f t="shared" si="144"/>
        <v>4654</v>
      </c>
      <c r="C4655" s="1" t="s">
        <v>4654</v>
      </c>
      <c r="D4655">
        <f t="shared" si="144"/>
        <v>4653</v>
      </c>
    </row>
    <row r="4656" spans="1:4" x14ac:dyDescent="0.25">
      <c r="A4656" s="2">
        <v>6826</v>
      </c>
      <c r="B4656">
        <f t="shared" si="144"/>
        <v>4655</v>
      </c>
      <c r="C4656" s="1" t="s">
        <v>4655</v>
      </c>
      <c r="D4656">
        <f t="shared" si="144"/>
        <v>4654</v>
      </c>
    </row>
    <row r="4657" spans="1:4" x14ac:dyDescent="0.25">
      <c r="A4657" s="2">
        <v>6827</v>
      </c>
      <c r="B4657">
        <f t="shared" si="144"/>
        <v>4656</v>
      </c>
      <c r="C4657" s="1" t="s">
        <v>4656</v>
      </c>
      <c r="D4657">
        <f t="shared" si="144"/>
        <v>4655</v>
      </c>
    </row>
    <row r="4658" spans="1:4" x14ac:dyDescent="0.25">
      <c r="A4658" s="2">
        <v>6829</v>
      </c>
      <c r="B4658">
        <f t="shared" si="144"/>
        <v>4657</v>
      </c>
      <c r="C4658" s="1" t="s">
        <v>4657</v>
      </c>
      <c r="D4658">
        <f t="shared" si="144"/>
        <v>4656</v>
      </c>
    </row>
    <row r="4659" spans="1:4" x14ac:dyDescent="0.25">
      <c r="A4659" s="2">
        <v>6830</v>
      </c>
      <c r="B4659">
        <f t="shared" si="144"/>
        <v>4658</v>
      </c>
      <c r="C4659" s="1" t="s">
        <v>4658</v>
      </c>
      <c r="D4659">
        <f t="shared" si="144"/>
        <v>4657</v>
      </c>
    </row>
    <row r="4660" spans="1:4" x14ac:dyDescent="0.25">
      <c r="A4660" s="2">
        <v>6831</v>
      </c>
      <c r="B4660">
        <f t="shared" si="144"/>
        <v>4659</v>
      </c>
      <c r="C4660" s="1" t="s">
        <v>4659</v>
      </c>
      <c r="D4660">
        <f t="shared" si="144"/>
        <v>4658</v>
      </c>
    </row>
    <row r="4661" spans="1:4" x14ac:dyDescent="0.25">
      <c r="A4661" s="2">
        <v>6832</v>
      </c>
      <c r="B4661">
        <f t="shared" si="144"/>
        <v>4660</v>
      </c>
      <c r="C4661" s="1" t="s">
        <v>4660</v>
      </c>
      <c r="D4661">
        <f t="shared" si="144"/>
        <v>4659</v>
      </c>
    </row>
    <row r="4662" spans="1:4" x14ac:dyDescent="0.25">
      <c r="A4662" s="2">
        <v>6833</v>
      </c>
      <c r="B4662">
        <f t="shared" si="144"/>
        <v>4661</v>
      </c>
      <c r="C4662" s="1" t="s">
        <v>4661</v>
      </c>
      <c r="D4662">
        <f t="shared" si="144"/>
        <v>4660</v>
      </c>
    </row>
    <row r="4663" spans="1:4" x14ac:dyDescent="0.25">
      <c r="A4663" s="2">
        <v>6834</v>
      </c>
      <c r="B4663">
        <f t="shared" si="144"/>
        <v>4662</v>
      </c>
      <c r="C4663" s="1" t="s">
        <v>4662</v>
      </c>
      <c r="D4663">
        <f t="shared" si="144"/>
        <v>4661</v>
      </c>
    </row>
    <row r="4664" spans="1:4" x14ac:dyDescent="0.25">
      <c r="A4664" s="2">
        <v>6835</v>
      </c>
      <c r="B4664">
        <f t="shared" si="144"/>
        <v>4663</v>
      </c>
      <c r="C4664" s="1" t="s">
        <v>4663</v>
      </c>
      <c r="D4664">
        <f t="shared" si="144"/>
        <v>4662</v>
      </c>
    </row>
    <row r="4665" spans="1:4" x14ac:dyDescent="0.25">
      <c r="A4665" s="2">
        <v>6836</v>
      </c>
      <c r="B4665">
        <f t="shared" si="144"/>
        <v>4664</v>
      </c>
      <c r="C4665" s="1" t="s">
        <v>4664</v>
      </c>
      <c r="D4665">
        <f t="shared" si="144"/>
        <v>4663</v>
      </c>
    </row>
    <row r="4666" spans="1:4" x14ac:dyDescent="0.25">
      <c r="A4666" s="2">
        <v>6837</v>
      </c>
      <c r="B4666">
        <f t="shared" si="144"/>
        <v>4665</v>
      </c>
      <c r="C4666" s="1" t="s">
        <v>4665</v>
      </c>
      <c r="D4666">
        <f t="shared" si="144"/>
        <v>4664</v>
      </c>
    </row>
    <row r="4667" spans="1:4" x14ac:dyDescent="0.25">
      <c r="A4667" s="2">
        <v>6838</v>
      </c>
      <c r="B4667">
        <f t="shared" si="144"/>
        <v>4666</v>
      </c>
      <c r="C4667" s="1" t="s">
        <v>4666</v>
      </c>
      <c r="D4667">
        <f t="shared" si="144"/>
        <v>4665</v>
      </c>
    </row>
    <row r="4668" spans="1:4" x14ac:dyDescent="0.25">
      <c r="A4668" s="2">
        <v>6839</v>
      </c>
      <c r="B4668">
        <f t="shared" si="144"/>
        <v>4667</v>
      </c>
      <c r="C4668" s="1" t="s">
        <v>4667</v>
      </c>
      <c r="D4668">
        <f t="shared" si="144"/>
        <v>4666</v>
      </c>
    </row>
    <row r="4669" spans="1:4" x14ac:dyDescent="0.25">
      <c r="A4669" s="2">
        <v>6840</v>
      </c>
      <c r="B4669">
        <f t="shared" si="144"/>
        <v>4668</v>
      </c>
      <c r="C4669" s="1" t="s">
        <v>4668</v>
      </c>
      <c r="D4669">
        <f t="shared" si="144"/>
        <v>4667</v>
      </c>
    </row>
    <row r="4670" spans="1:4" x14ac:dyDescent="0.25">
      <c r="A4670" s="2">
        <v>6841</v>
      </c>
      <c r="B4670">
        <f t="shared" si="144"/>
        <v>4669</v>
      </c>
      <c r="C4670" s="1" t="s">
        <v>4669</v>
      </c>
      <c r="D4670">
        <f t="shared" si="144"/>
        <v>4668</v>
      </c>
    </row>
    <row r="4671" spans="1:4" x14ac:dyDescent="0.25">
      <c r="A4671" s="2">
        <v>6842</v>
      </c>
      <c r="B4671">
        <f t="shared" si="144"/>
        <v>4670</v>
      </c>
      <c r="C4671" s="1" t="s">
        <v>4670</v>
      </c>
      <c r="D4671">
        <f t="shared" si="144"/>
        <v>4669</v>
      </c>
    </row>
    <row r="4672" spans="1:4" x14ac:dyDescent="0.25">
      <c r="A4672" s="2">
        <v>6843</v>
      </c>
      <c r="B4672">
        <f t="shared" si="144"/>
        <v>4671</v>
      </c>
      <c r="C4672" s="1" t="s">
        <v>4671</v>
      </c>
      <c r="D4672">
        <f t="shared" si="144"/>
        <v>4670</v>
      </c>
    </row>
    <row r="4673" spans="1:4" x14ac:dyDescent="0.25">
      <c r="A4673" s="2">
        <v>6844</v>
      </c>
      <c r="B4673">
        <f t="shared" si="144"/>
        <v>4672</v>
      </c>
      <c r="C4673" s="1" t="s">
        <v>4672</v>
      </c>
      <c r="D4673">
        <f t="shared" si="144"/>
        <v>4671</v>
      </c>
    </row>
    <row r="4674" spans="1:4" x14ac:dyDescent="0.25">
      <c r="A4674" s="2">
        <v>6845</v>
      </c>
      <c r="B4674">
        <f t="shared" si="144"/>
        <v>4673</v>
      </c>
      <c r="C4674" s="1" t="s">
        <v>4673</v>
      </c>
      <c r="D4674">
        <f t="shared" si="144"/>
        <v>4672</v>
      </c>
    </row>
    <row r="4675" spans="1:4" x14ac:dyDescent="0.25">
      <c r="A4675" s="2">
        <v>6846</v>
      </c>
      <c r="B4675">
        <f t="shared" si="144"/>
        <v>4674</v>
      </c>
      <c r="C4675" s="1" t="s">
        <v>4674</v>
      </c>
      <c r="D4675">
        <f t="shared" si="144"/>
        <v>4673</v>
      </c>
    </row>
    <row r="4676" spans="1:4" x14ac:dyDescent="0.25">
      <c r="A4676" s="2">
        <v>6847</v>
      </c>
      <c r="B4676">
        <f t="shared" si="144"/>
        <v>4675</v>
      </c>
      <c r="C4676" s="1" t="s">
        <v>4675</v>
      </c>
      <c r="D4676">
        <f t="shared" si="144"/>
        <v>4674</v>
      </c>
    </row>
    <row r="4677" spans="1:4" x14ac:dyDescent="0.25">
      <c r="A4677" s="2">
        <v>6848</v>
      </c>
      <c r="B4677">
        <f t="shared" si="144"/>
        <v>4676</v>
      </c>
      <c r="C4677" s="1" t="s">
        <v>4676</v>
      </c>
      <c r="D4677">
        <f t="shared" si="144"/>
        <v>4675</v>
      </c>
    </row>
    <row r="4678" spans="1:4" x14ac:dyDescent="0.25">
      <c r="A4678" s="2">
        <v>6849</v>
      </c>
      <c r="B4678">
        <f t="shared" si="144"/>
        <v>4677</v>
      </c>
      <c r="C4678" s="1" t="s">
        <v>4677</v>
      </c>
      <c r="D4678">
        <f t="shared" si="144"/>
        <v>4676</v>
      </c>
    </row>
    <row r="4679" spans="1:4" x14ac:dyDescent="0.25">
      <c r="A4679" s="2">
        <v>6850</v>
      </c>
      <c r="B4679">
        <f t="shared" si="144"/>
        <v>4678</v>
      </c>
      <c r="C4679" s="1" t="s">
        <v>4678</v>
      </c>
      <c r="D4679">
        <f t="shared" si="144"/>
        <v>4677</v>
      </c>
    </row>
    <row r="4680" spans="1:4" x14ac:dyDescent="0.25">
      <c r="A4680" s="2">
        <v>6851</v>
      </c>
      <c r="B4680">
        <f t="shared" si="144"/>
        <v>4679</v>
      </c>
      <c r="C4680" s="1" t="s">
        <v>4679</v>
      </c>
      <c r="D4680">
        <f t="shared" si="144"/>
        <v>4678</v>
      </c>
    </row>
    <row r="4681" spans="1:4" x14ac:dyDescent="0.25">
      <c r="A4681" s="2">
        <v>6852</v>
      </c>
      <c r="B4681">
        <f t="shared" si="144"/>
        <v>4680</v>
      </c>
      <c r="C4681" s="1" t="s">
        <v>4680</v>
      </c>
      <c r="D4681">
        <f t="shared" si="144"/>
        <v>4679</v>
      </c>
    </row>
    <row r="4682" spans="1:4" x14ac:dyDescent="0.25">
      <c r="A4682" s="2">
        <v>6853</v>
      </c>
      <c r="B4682">
        <f t="shared" si="144"/>
        <v>4681</v>
      </c>
      <c r="C4682" s="1" t="s">
        <v>4681</v>
      </c>
      <c r="D4682">
        <f t="shared" si="144"/>
        <v>4680</v>
      </c>
    </row>
    <row r="4683" spans="1:4" x14ac:dyDescent="0.25">
      <c r="A4683" s="2">
        <v>6855</v>
      </c>
      <c r="B4683">
        <f t="shared" si="144"/>
        <v>4682</v>
      </c>
      <c r="C4683" s="1" t="s">
        <v>4682</v>
      </c>
      <c r="D4683">
        <f t="shared" si="144"/>
        <v>4681</v>
      </c>
    </row>
    <row r="4684" spans="1:4" x14ac:dyDescent="0.25">
      <c r="A4684" s="2">
        <v>6857</v>
      </c>
      <c r="B4684">
        <f t="shared" ref="B4684:D4747" si="146">B4683+1</f>
        <v>4683</v>
      </c>
      <c r="C4684" s="1" t="s">
        <v>4683</v>
      </c>
      <c r="D4684">
        <f t="shared" ref="D4684" si="147">D4683+1</f>
        <v>4682</v>
      </c>
    </row>
    <row r="4685" spans="1:4" x14ac:dyDescent="0.25">
      <c r="A4685" s="2">
        <v>6858</v>
      </c>
      <c r="B4685">
        <f t="shared" si="146"/>
        <v>4684</v>
      </c>
      <c r="C4685" s="1" t="s">
        <v>4684</v>
      </c>
      <c r="D4685">
        <f t="shared" si="146"/>
        <v>4683</v>
      </c>
    </row>
    <row r="4686" spans="1:4" x14ac:dyDescent="0.25">
      <c r="A4686" s="2">
        <v>6860</v>
      </c>
      <c r="B4686">
        <f t="shared" si="146"/>
        <v>4685</v>
      </c>
      <c r="C4686" s="1" t="s">
        <v>4685</v>
      </c>
      <c r="D4686">
        <f t="shared" si="146"/>
        <v>4684</v>
      </c>
    </row>
    <row r="4687" spans="1:4" x14ac:dyDescent="0.25">
      <c r="A4687" s="2">
        <v>6861</v>
      </c>
      <c r="B4687">
        <f t="shared" si="146"/>
        <v>4686</v>
      </c>
      <c r="C4687" s="1" t="s">
        <v>4686</v>
      </c>
      <c r="D4687">
        <f t="shared" si="146"/>
        <v>4685</v>
      </c>
    </row>
    <row r="4688" spans="1:4" x14ac:dyDescent="0.25">
      <c r="A4688" s="2">
        <v>6863</v>
      </c>
      <c r="B4688">
        <f t="shared" si="146"/>
        <v>4687</v>
      </c>
      <c r="C4688" s="1" t="s">
        <v>4687</v>
      </c>
      <c r="D4688">
        <f t="shared" si="146"/>
        <v>4686</v>
      </c>
    </row>
    <row r="4689" spans="1:4" x14ac:dyDescent="0.25">
      <c r="A4689" s="2">
        <v>6866</v>
      </c>
      <c r="B4689">
        <f t="shared" si="146"/>
        <v>4688</v>
      </c>
      <c r="C4689" s="1" t="s">
        <v>4688</v>
      </c>
      <c r="D4689">
        <f t="shared" si="146"/>
        <v>4687</v>
      </c>
    </row>
    <row r="4690" spans="1:4" x14ac:dyDescent="0.25">
      <c r="A4690" s="2">
        <v>6867</v>
      </c>
      <c r="B4690">
        <f t="shared" si="146"/>
        <v>4689</v>
      </c>
      <c r="C4690" s="1" t="s">
        <v>4689</v>
      </c>
      <c r="D4690">
        <f t="shared" si="146"/>
        <v>4688</v>
      </c>
    </row>
    <row r="4691" spans="1:4" x14ac:dyDescent="0.25">
      <c r="A4691" s="2">
        <v>6869</v>
      </c>
      <c r="B4691">
        <f t="shared" si="146"/>
        <v>4690</v>
      </c>
      <c r="C4691" s="1" t="s">
        <v>4690</v>
      </c>
      <c r="D4691">
        <f t="shared" si="146"/>
        <v>4689</v>
      </c>
    </row>
    <row r="4692" spans="1:4" x14ac:dyDescent="0.25">
      <c r="A4692" s="2">
        <v>6870</v>
      </c>
      <c r="B4692">
        <f t="shared" si="146"/>
        <v>4691</v>
      </c>
      <c r="C4692" s="1" t="s">
        <v>4691</v>
      </c>
      <c r="D4692">
        <f t="shared" si="146"/>
        <v>4690</v>
      </c>
    </row>
    <row r="4693" spans="1:4" x14ac:dyDescent="0.25">
      <c r="A4693" s="2">
        <v>6871</v>
      </c>
      <c r="B4693">
        <f t="shared" si="146"/>
        <v>4692</v>
      </c>
      <c r="C4693" s="1" t="s">
        <v>4692</v>
      </c>
      <c r="D4693">
        <f t="shared" si="146"/>
        <v>4691</v>
      </c>
    </row>
    <row r="4694" spans="1:4" x14ac:dyDescent="0.25">
      <c r="A4694" s="2">
        <v>6875</v>
      </c>
      <c r="B4694">
        <f t="shared" si="146"/>
        <v>4693</v>
      </c>
      <c r="C4694" s="1" t="s">
        <v>4693</v>
      </c>
      <c r="D4694">
        <f t="shared" si="146"/>
        <v>4692</v>
      </c>
    </row>
    <row r="4695" spans="1:4" x14ac:dyDescent="0.25">
      <c r="A4695" s="2">
        <v>6876</v>
      </c>
      <c r="B4695">
        <f t="shared" si="146"/>
        <v>4694</v>
      </c>
      <c r="C4695" s="1" t="s">
        <v>4694</v>
      </c>
      <c r="D4695">
        <f t="shared" si="146"/>
        <v>4693</v>
      </c>
    </row>
    <row r="4696" spans="1:4" x14ac:dyDescent="0.25">
      <c r="A4696" s="2">
        <v>6877</v>
      </c>
      <c r="B4696">
        <f t="shared" si="146"/>
        <v>4695</v>
      </c>
      <c r="C4696" s="1" t="s">
        <v>4695</v>
      </c>
      <c r="D4696">
        <f t="shared" si="146"/>
        <v>4694</v>
      </c>
    </row>
    <row r="4697" spans="1:4" x14ac:dyDescent="0.25">
      <c r="A4697" s="2">
        <v>6879</v>
      </c>
      <c r="B4697">
        <f t="shared" si="146"/>
        <v>4696</v>
      </c>
      <c r="C4697" s="1" t="s">
        <v>4696</v>
      </c>
      <c r="D4697">
        <f t="shared" si="146"/>
        <v>4695</v>
      </c>
    </row>
    <row r="4698" spans="1:4" x14ac:dyDescent="0.25">
      <c r="A4698" s="2">
        <v>6880</v>
      </c>
      <c r="B4698">
        <f t="shared" si="146"/>
        <v>4697</v>
      </c>
      <c r="C4698" s="1" t="s">
        <v>4697</v>
      </c>
      <c r="D4698">
        <f t="shared" si="146"/>
        <v>4696</v>
      </c>
    </row>
    <row r="4699" spans="1:4" x14ac:dyDescent="0.25">
      <c r="A4699" s="2">
        <v>6882</v>
      </c>
      <c r="B4699">
        <f t="shared" si="146"/>
        <v>4698</v>
      </c>
      <c r="C4699" s="1" t="s">
        <v>4698</v>
      </c>
      <c r="D4699">
        <f t="shared" si="146"/>
        <v>4697</v>
      </c>
    </row>
    <row r="4700" spans="1:4" x14ac:dyDescent="0.25">
      <c r="A4700" s="2">
        <v>6883</v>
      </c>
      <c r="B4700">
        <f t="shared" si="146"/>
        <v>4699</v>
      </c>
      <c r="C4700" s="1" t="s">
        <v>4699</v>
      </c>
      <c r="D4700">
        <f t="shared" si="146"/>
        <v>4698</v>
      </c>
    </row>
    <row r="4701" spans="1:4" x14ac:dyDescent="0.25">
      <c r="A4701" s="2">
        <v>6885</v>
      </c>
      <c r="B4701">
        <f t="shared" si="146"/>
        <v>4700</v>
      </c>
      <c r="C4701" s="1" t="s">
        <v>4700</v>
      </c>
      <c r="D4701">
        <f t="shared" si="146"/>
        <v>4699</v>
      </c>
    </row>
    <row r="4702" spans="1:4" x14ac:dyDescent="0.25">
      <c r="A4702" s="2">
        <v>6886</v>
      </c>
      <c r="B4702">
        <f t="shared" si="146"/>
        <v>4701</v>
      </c>
      <c r="C4702" s="1" t="s">
        <v>4701</v>
      </c>
      <c r="D4702">
        <f t="shared" si="146"/>
        <v>4700</v>
      </c>
    </row>
    <row r="4703" spans="1:4" x14ac:dyDescent="0.25">
      <c r="A4703" s="2">
        <v>6887</v>
      </c>
      <c r="B4703">
        <f t="shared" si="146"/>
        <v>4702</v>
      </c>
      <c r="C4703" s="1" t="s">
        <v>4702</v>
      </c>
      <c r="D4703">
        <f t="shared" si="146"/>
        <v>4701</v>
      </c>
    </row>
    <row r="4704" spans="1:4" x14ac:dyDescent="0.25">
      <c r="A4704" s="2">
        <v>6888</v>
      </c>
      <c r="B4704">
        <f t="shared" si="146"/>
        <v>4703</v>
      </c>
      <c r="C4704" s="1" t="s">
        <v>4703</v>
      </c>
      <c r="D4704">
        <f t="shared" si="146"/>
        <v>4702</v>
      </c>
    </row>
    <row r="4705" spans="1:4" x14ac:dyDescent="0.25">
      <c r="A4705" s="2">
        <v>6889</v>
      </c>
      <c r="B4705">
        <f t="shared" si="146"/>
        <v>4704</v>
      </c>
      <c r="C4705" s="1" t="s">
        <v>4704</v>
      </c>
      <c r="D4705">
        <f t="shared" si="146"/>
        <v>4703</v>
      </c>
    </row>
    <row r="4706" spans="1:4" x14ac:dyDescent="0.25">
      <c r="A4706" s="2">
        <v>6891</v>
      </c>
      <c r="B4706">
        <f t="shared" si="146"/>
        <v>4705</v>
      </c>
      <c r="C4706" s="1" t="s">
        <v>4705</v>
      </c>
      <c r="D4706">
        <f t="shared" si="146"/>
        <v>4704</v>
      </c>
    </row>
    <row r="4707" spans="1:4" x14ac:dyDescent="0.25">
      <c r="A4707" s="2">
        <v>6892</v>
      </c>
      <c r="B4707">
        <f t="shared" si="146"/>
        <v>4706</v>
      </c>
      <c r="C4707" s="1" t="s">
        <v>4706</v>
      </c>
      <c r="D4707">
        <f t="shared" si="146"/>
        <v>4705</v>
      </c>
    </row>
    <row r="4708" spans="1:4" x14ac:dyDescent="0.25">
      <c r="A4708" s="2">
        <v>6894</v>
      </c>
      <c r="B4708">
        <f t="shared" si="146"/>
        <v>4707</v>
      </c>
      <c r="C4708" s="1" t="s">
        <v>4707</v>
      </c>
      <c r="D4708">
        <f t="shared" si="146"/>
        <v>4706</v>
      </c>
    </row>
    <row r="4709" spans="1:4" x14ac:dyDescent="0.25">
      <c r="A4709" s="2">
        <v>6895</v>
      </c>
      <c r="B4709">
        <f t="shared" si="146"/>
        <v>4708</v>
      </c>
      <c r="C4709" s="1" t="s">
        <v>4708</v>
      </c>
      <c r="D4709">
        <f t="shared" si="146"/>
        <v>4707</v>
      </c>
    </row>
    <row r="4710" spans="1:4" x14ac:dyDescent="0.25">
      <c r="A4710" s="2">
        <v>6896</v>
      </c>
      <c r="B4710">
        <f t="shared" si="146"/>
        <v>4709</v>
      </c>
      <c r="C4710" s="1" t="s">
        <v>4709</v>
      </c>
      <c r="D4710">
        <f t="shared" si="146"/>
        <v>4708</v>
      </c>
    </row>
    <row r="4711" spans="1:4" x14ac:dyDescent="0.25">
      <c r="A4711" s="2">
        <v>6897</v>
      </c>
      <c r="B4711">
        <f t="shared" si="146"/>
        <v>4710</v>
      </c>
      <c r="C4711" s="1" t="s">
        <v>4710</v>
      </c>
      <c r="D4711">
        <f t="shared" si="146"/>
        <v>4709</v>
      </c>
    </row>
    <row r="4712" spans="1:4" x14ac:dyDescent="0.25">
      <c r="A4712" s="2">
        <v>6898</v>
      </c>
      <c r="B4712">
        <f t="shared" si="146"/>
        <v>4711</v>
      </c>
      <c r="C4712" s="1" t="s">
        <v>4711</v>
      </c>
      <c r="D4712">
        <f t="shared" si="146"/>
        <v>4710</v>
      </c>
    </row>
    <row r="4713" spans="1:4" x14ac:dyDescent="0.25">
      <c r="A4713" s="2">
        <v>6899</v>
      </c>
      <c r="B4713">
        <f t="shared" si="146"/>
        <v>4712</v>
      </c>
      <c r="C4713" s="1" t="s">
        <v>4712</v>
      </c>
      <c r="D4713">
        <f t="shared" si="146"/>
        <v>4711</v>
      </c>
    </row>
    <row r="4714" spans="1:4" x14ac:dyDescent="0.25">
      <c r="A4714" s="2">
        <v>6902</v>
      </c>
      <c r="B4714">
        <f t="shared" si="146"/>
        <v>4713</v>
      </c>
      <c r="C4714" s="1" t="s">
        <v>4713</v>
      </c>
      <c r="D4714">
        <f t="shared" si="146"/>
        <v>4712</v>
      </c>
    </row>
    <row r="4715" spans="1:4" x14ac:dyDescent="0.25">
      <c r="A4715" s="2">
        <v>6903</v>
      </c>
      <c r="B4715">
        <f t="shared" si="146"/>
        <v>4714</v>
      </c>
      <c r="C4715" s="1" t="s">
        <v>4714</v>
      </c>
      <c r="D4715">
        <f t="shared" si="146"/>
        <v>4713</v>
      </c>
    </row>
    <row r="4716" spans="1:4" x14ac:dyDescent="0.25">
      <c r="A4716" s="2">
        <v>6905</v>
      </c>
      <c r="B4716">
        <f t="shared" si="146"/>
        <v>4715</v>
      </c>
      <c r="C4716" s="1" t="s">
        <v>4715</v>
      </c>
      <c r="D4716">
        <f t="shared" si="146"/>
        <v>4714</v>
      </c>
    </row>
    <row r="4717" spans="1:4" x14ac:dyDescent="0.25">
      <c r="A4717" s="2">
        <v>6906</v>
      </c>
      <c r="B4717">
        <f t="shared" si="146"/>
        <v>4716</v>
      </c>
      <c r="C4717" s="1" t="s">
        <v>4716</v>
      </c>
      <c r="D4717">
        <f t="shared" si="146"/>
        <v>4715</v>
      </c>
    </row>
    <row r="4718" spans="1:4" x14ac:dyDescent="0.25">
      <c r="A4718" s="2">
        <v>6908</v>
      </c>
      <c r="B4718">
        <f t="shared" si="146"/>
        <v>4717</v>
      </c>
      <c r="C4718" s="1" t="s">
        <v>4717</v>
      </c>
      <c r="D4718">
        <f t="shared" si="146"/>
        <v>4716</v>
      </c>
    </row>
    <row r="4719" spans="1:4" x14ac:dyDescent="0.25">
      <c r="A4719" s="2">
        <v>6909</v>
      </c>
      <c r="B4719">
        <f t="shared" si="146"/>
        <v>4718</v>
      </c>
      <c r="C4719" s="1" t="s">
        <v>4718</v>
      </c>
      <c r="D4719">
        <f t="shared" si="146"/>
        <v>4717</v>
      </c>
    </row>
    <row r="4720" spans="1:4" x14ac:dyDescent="0.25">
      <c r="A4720" s="2">
        <v>6910</v>
      </c>
      <c r="B4720">
        <f t="shared" si="146"/>
        <v>4719</v>
      </c>
      <c r="C4720" s="1" t="s">
        <v>4719</v>
      </c>
      <c r="D4720">
        <f t="shared" si="146"/>
        <v>4718</v>
      </c>
    </row>
    <row r="4721" spans="1:4" x14ac:dyDescent="0.25">
      <c r="A4721" s="2">
        <v>6911</v>
      </c>
      <c r="B4721">
        <f t="shared" si="146"/>
        <v>4720</v>
      </c>
      <c r="C4721" s="1" t="s">
        <v>4720</v>
      </c>
      <c r="D4721">
        <f t="shared" si="146"/>
        <v>4719</v>
      </c>
    </row>
    <row r="4722" spans="1:4" x14ac:dyDescent="0.25">
      <c r="A4722" s="2">
        <v>6912</v>
      </c>
      <c r="B4722">
        <f t="shared" si="146"/>
        <v>4721</v>
      </c>
      <c r="C4722" s="1" t="s">
        <v>4721</v>
      </c>
      <c r="D4722">
        <f t="shared" si="146"/>
        <v>4720</v>
      </c>
    </row>
    <row r="4723" spans="1:4" x14ac:dyDescent="0.25">
      <c r="A4723" s="2">
        <v>6917</v>
      </c>
      <c r="B4723">
        <f t="shared" si="146"/>
        <v>4722</v>
      </c>
      <c r="C4723" s="1" t="s">
        <v>4722</v>
      </c>
      <c r="D4723">
        <f t="shared" si="146"/>
        <v>4721</v>
      </c>
    </row>
    <row r="4724" spans="1:4" x14ac:dyDescent="0.25">
      <c r="A4724" s="2">
        <v>6919</v>
      </c>
      <c r="B4724">
        <f t="shared" si="146"/>
        <v>4723</v>
      </c>
      <c r="C4724" s="1" t="s">
        <v>4723</v>
      </c>
      <c r="D4724">
        <f t="shared" si="146"/>
        <v>4722</v>
      </c>
    </row>
    <row r="4725" spans="1:4" x14ac:dyDescent="0.25">
      <c r="A4725" s="2">
        <v>6920</v>
      </c>
      <c r="B4725">
        <f t="shared" si="146"/>
        <v>4724</v>
      </c>
      <c r="C4725" s="1" t="s">
        <v>4724</v>
      </c>
      <c r="D4725">
        <f t="shared" si="146"/>
        <v>4723</v>
      </c>
    </row>
    <row r="4726" spans="1:4" x14ac:dyDescent="0.25">
      <c r="A4726" s="2">
        <v>6921</v>
      </c>
      <c r="B4726">
        <f t="shared" si="146"/>
        <v>4725</v>
      </c>
      <c r="C4726" s="1" t="s">
        <v>4725</v>
      </c>
      <c r="D4726">
        <f t="shared" si="146"/>
        <v>4724</v>
      </c>
    </row>
    <row r="4727" spans="1:4" x14ac:dyDescent="0.25">
      <c r="A4727" s="2">
        <v>6922</v>
      </c>
      <c r="B4727">
        <f t="shared" si="146"/>
        <v>4726</v>
      </c>
      <c r="C4727" s="1" t="s">
        <v>4726</v>
      </c>
      <c r="D4727">
        <f t="shared" si="146"/>
        <v>4725</v>
      </c>
    </row>
    <row r="4728" spans="1:4" x14ac:dyDescent="0.25">
      <c r="A4728" s="2">
        <v>6923</v>
      </c>
      <c r="B4728">
        <f t="shared" si="146"/>
        <v>4727</v>
      </c>
      <c r="C4728" s="1" t="s">
        <v>4727</v>
      </c>
      <c r="D4728">
        <f t="shared" si="146"/>
        <v>4726</v>
      </c>
    </row>
    <row r="4729" spans="1:4" x14ac:dyDescent="0.25">
      <c r="A4729" s="2">
        <v>6924</v>
      </c>
      <c r="B4729">
        <f t="shared" si="146"/>
        <v>4728</v>
      </c>
      <c r="C4729" s="1" t="s">
        <v>4728</v>
      </c>
      <c r="D4729">
        <f t="shared" si="146"/>
        <v>4727</v>
      </c>
    </row>
    <row r="4730" spans="1:4" x14ac:dyDescent="0.25">
      <c r="A4730" s="2">
        <v>6925</v>
      </c>
      <c r="B4730">
        <f t="shared" si="146"/>
        <v>4729</v>
      </c>
      <c r="C4730" s="1" t="s">
        <v>4729</v>
      </c>
      <c r="D4730">
        <f t="shared" si="146"/>
        <v>4728</v>
      </c>
    </row>
    <row r="4731" spans="1:4" x14ac:dyDescent="0.25">
      <c r="A4731" s="2">
        <v>6926</v>
      </c>
      <c r="B4731">
        <f t="shared" si="146"/>
        <v>4730</v>
      </c>
      <c r="C4731" s="1" t="s">
        <v>4730</v>
      </c>
      <c r="D4731">
        <f t="shared" si="146"/>
        <v>4729</v>
      </c>
    </row>
    <row r="4732" spans="1:4" x14ac:dyDescent="0.25">
      <c r="A4732" s="2">
        <v>6929</v>
      </c>
      <c r="B4732">
        <f t="shared" si="146"/>
        <v>4731</v>
      </c>
      <c r="C4732" s="1" t="s">
        <v>4731</v>
      </c>
      <c r="D4732">
        <f t="shared" si="146"/>
        <v>4730</v>
      </c>
    </row>
    <row r="4733" spans="1:4" x14ac:dyDescent="0.25">
      <c r="A4733" s="2">
        <v>6930</v>
      </c>
      <c r="B4733">
        <f t="shared" si="146"/>
        <v>4732</v>
      </c>
      <c r="C4733" s="1" t="s">
        <v>4732</v>
      </c>
      <c r="D4733">
        <f t="shared" si="146"/>
        <v>4731</v>
      </c>
    </row>
    <row r="4734" spans="1:4" x14ac:dyDescent="0.25">
      <c r="A4734" s="2">
        <v>6931</v>
      </c>
      <c r="B4734">
        <f t="shared" si="146"/>
        <v>4733</v>
      </c>
      <c r="C4734" s="1" t="s">
        <v>4733</v>
      </c>
      <c r="D4734">
        <f t="shared" si="146"/>
        <v>4732</v>
      </c>
    </row>
    <row r="4735" spans="1:4" x14ac:dyDescent="0.25">
      <c r="A4735" s="2">
        <v>6932</v>
      </c>
      <c r="B4735">
        <f t="shared" si="146"/>
        <v>4734</v>
      </c>
      <c r="C4735" s="1" t="s">
        <v>4734</v>
      </c>
      <c r="D4735">
        <f t="shared" si="146"/>
        <v>4733</v>
      </c>
    </row>
    <row r="4736" spans="1:4" x14ac:dyDescent="0.25">
      <c r="A4736" s="2">
        <v>6933</v>
      </c>
      <c r="B4736">
        <f t="shared" si="146"/>
        <v>4735</v>
      </c>
      <c r="C4736" s="1" t="s">
        <v>4735</v>
      </c>
      <c r="D4736">
        <f t="shared" si="146"/>
        <v>4734</v>
      </c>
    </row>
    <row r="4737" spans="1:4" x14ac:dyDescent="0.25">
      <c r="A4737" s="2">
        <v>6934</v>
      </c>
      <c r="B4737">
        <f t="shared" si="146"/>
        <v>4736</v>
      </c>
      <c r="C4737" s="1" t="s">
        <v>4736</v>
      </c>
      <c r="D4737">
        <f t="shared" si="146"/>
        <v>4735</v>
      </c>
    </row>
    <row r="4738" spans="1:4" x14ac:dyDescent="0.25">
      <c r="A4738" s="2">
        <v>6936</v>
      </c>
      <c r="B4738">
        <f t="shared" si="146"/>
        <v>4737</v>
      </c>
      <c r="C4738" s="1" t="s">
        <v>4737</v>
      </c>
      <c r="D4738">
        <f t="shared" si="146"/>
        <v>4736</v>
      </c>
    </row>
    <row r="4739" spans="1:4" x14ac:dyDescent="0.25">
      <c r="A4739" s="2">
        <v>6937</v>
      </c>
      <c r="B4739">
        <f t="shared" si="146"/>
        <v>4738</v>
      </c>
      <c r="C4739" s="1" t="s">
        <v>4738</v>
      </c>
      <c r="D4739">
        <f t="shared" si="146"/>
        <v>4737</v>
      </c>
    </row>
    <row r="4740" spans="1:4" x14ac:dyDescent="0.25">
      <c r="A4740" s="2">
        <v>6938</v>
      </c>
      <c r="B4740">
        <f t="shared" si="146"/>
        <v>4739</v>
      </c>
      <c r="C4740" s="1" t="s">
        <v>4739</v>
      </c>
      <c r="D4740">
        <f t="shared" si="146"/>
        <v>4738</v>
      </c>
    </row>
    <row r="4741" spans="1:4" x14ac:dyDescent="0.25">
      <c r="A4741" s="2">
        <v>6940</v>
      </c>
      <c r="B4741">
        <f t="shared" si="146"/>
        <v>4740</v>
      </c>
      <c r="C4741" s="1" t="s">
        <v>4740</v>
      </c>
      <c r="D4741">
        <f t="shared" si="146"/>
        <v>4739</v>
      </c>
    </row>
    <row r="4742" spans="1:4" x14ac:dyDescent="0.25">
      <c r="A4742" s="2">
        <v>6941</v>
      </c>
      <c r="B4742">
        <f t="shared" si="146"/>
        <v>4741</v>
      </c>
      <c r="C4742" s="1" t="s">
        <v>4741</v>
      </c>
      <c r="D4742">
        <f t="shared" si="146"/>
        <v>4740</v>
      </c>
    </row>
    <row r="4743" spans="1:4" x14ac:dyDescent="0.25">
      <c r="A4743" s="2">
        <v>6944</v>
      </c>
      <c r="B4743">
        <f t="shared" si="146"/>
        <v>4742</v>
      </c>
      <c r="C4743" s="1" t="s">
        <v>4742</v>
      </c>
      <c r="D4743">
        <f t="shared" si="146"/>
        <v>4741</v>
      </c>
    </row>
    <row r="4744" spans="1:4" x14ac:dyDescent="0.25">
      <c r="A4744" s="2">
        <v>6945</v>
      </c>
      <c r="B4744">
        <f t="shared" si="146"/>
        <v>4743</v>
      </c>
      <c r="C4744" s="1" t="s">
        <v>4743</v>
      </c>
      <c r="D4744">
        <f t="shared" si="146"/>
        <v>4742</v>
      </c>
    </row>
    <row r="4745" spans="1:4" x14ac:dyDescent="0.25">
      <c r="A4745" s="2">
        <v>6947</v>
      </c>
      <c r="B4745">
        <f t="shared" si="146"/>
        <v>4744</v>
      </c>
      <c r="C4745" s="1" t="s">
        <v>4744</v>
      </c>
      <c r="D4745">
        <f t="shared" si="146"/>
        <v>4743</v>
      </c>
    </row>
    <row r="4746" spans="1:4" x14ac:dyDescent="0.25">
      <c r="A4746" s="2">
        <v>6949</v>
      </c>
      <c r="B4746">
        <f t="shared" si="146"/>
        <v>4745</v>
      </c>
      <c r="C4746" s="1" t="s">
        <v>4745</v>
      </c>
      <c r="D4746">
        <f t="shared" si="146"/>
        <v>4744</v>
      </c>
    </row>
    <row r="4747" spans="1:4" x14ac:dyDescent="0.25">
      <c r="A4747" s="2">
        <v>6951</v>
      </c>
      <c r="B4747">
        <f t="shared" si="146"/>
        <v>4746</v>
      </c>
      <c r="C4747" s="1" t="s">
        <v>4746</v>
      </c>
      <c r="D4747">
        <f t="shared" si="146"/>
        <v>4745</v>
      </c>
    </row>
    <row r="4748" spans="1:4" x14ac:dyDescent="0.25">
      <c r="A4748" s="2">
        <v>6952</v>
      </c>
      <c r="B4748">
        <f t="shared" ref="B4748:D4811" si="148">B4747+1</f>
        <v>4747</v>
      </c>
      <c r="C4748" s="1" t="s">
        <v>4747</v>
      </c>
      <c r="D4748">
        <f t="shared" ref="D4748" si="149">D4747+1</f>
        <v>4746</v>
      </c>
    </row>
    <row r="4749" spans="1:4" x14ac:dyDescent="0.25">
      <c r="A4749" s="2">
        <v>6953</v>
      </c>
      <c r="B4749">
        <f t="shared" si="148"/>
        <v>4748</v>
      </c>
      <c r="C4749" s="1" t="s">
        <v>4748</v>
      </c>
      <c r="D4749">
        <f t="shared" si="148"/>
        <v>4747</v>
      </c>
    </row>
    <row r="4750" spans="1:4" x14ac:dyDescent="0.25">
      <c r="A4750" s="2">
        <v>6957</v>
      </c>
      <c r="B4750">
        <f t="shared" si="148"/>
        <v>4749</v>
      </c>
      <c r="C4750" s="1" t="s">
        <v>4749</v>
      </c>
      <c r="D4750">
        <f t="shared" si="148"/>
        <v>4748</v>
      </c>
    </row>
    <row r="4751" spans="1:4" x14ac:dyDescent="0.25">
      <c r="A4751" s="2">
        <v>6958</v>
      </c>
      <c r="B4751">
        <f t="shared" si="148"/>
        <v>4750</v>
      </c>
      <c r="C4751" s="1" t="s">
        <v>4750</v>
      </c>
      <c r="D4751">
        <f t="shared" si="148"/>
        <v>4749</v>
      </c>
    </row>
    <row r="4752" spans="1:4" x14ac:dyDescent="0.25">
      <c r="A4752" s="2">
        <v>6959</v>
      </c>
      <c r="B4752">
        <f t="shared" si="148"/>
        <v>4751</v>
      </c>
      <c r="C4752" s="1" t="s">
        <v>4751</v>
      </c>
      <c r="D4752">
        <f t="shared" si="148"/>
        <v>4750</v>
      </c>
    </row>
    <row r="4753" spans="1:4" x14ac:dyDescent="0.25">
      <c r="A4753" s="2">
        <v>6960</v>
      </c>
      <c r="B4753">
        <f t="shared" si="148"/>
        <v>4752</v>
      </c>
      <c r="C4753" s="1" t="s">
        <v>4752</v>
      </c>
      <c r="D4753">
        <f t="shared" si="148"/>
        <v>4751</v>
      </c>
    </row>
    <row r="4754" spans="1:4" x14ac:dyDescent="0.25">
      <c r="A4754" s="2">
        <v>6961</v>
      </c>
      <c r="B4754">
        <f t="shared" si="148"/>
        <v>4753</v>
      </c>
      <c r="C4754" s="1" t="s">
        <v>4753</v>
      </c>
      <c r="D4754">
        <f t="shared" si="148"/>
        <v>4752</v>
      </c>
    </row>
    <row r="4755" spans="1:4" x14ac:dyDescent="0.25">
      <c r="A4755" s="2">
        <v>6962</v>
      </c>
      <c r="B4755">
        <f t="shared" si="148"/>
        <v>4754</v>
      </c>
      <c r="C4755" s="1" t="s">
        <v>4754</v>
      </c>
      <c r="D4755">
        <f t="shared" si="148"/>
        <v>4753</v>
      </c>
    </row>
    <row r="4756" spans="1:4" x14ac:dyDescent="0.25">
      <c r="A4756" s="2">
        <v>6964</v>
      </c>
      <c r="B4756">
        <f t="shared" si="148"/>
        <v>4755</v>
      </c>
      <c r="C4756" s="1" t="s">
        <v>4755</v>
      </c>
      <c r="D4756">
        <f t="shared" si="148"/>
        <v>4754</v>
      </c>
    </row>
    <row r="4757" spans="1:4" x14ac:dyDescent="0.25">
      <c r="A4757" s="2">
        <v>6967</v>
      </c>
      <c r="B4757">
        <f t="shared" si="148"/>
        <v>4756</v>
      </c>
      <c r="C4757" s="1" t="s">
        <v>4756</v>
      </c>
      <c r="D4757">
        <f t="shared" si="148"/>
        <v>4755</v>
      </c>
    </row>
    <row r="4758" spans="1:4" x14ac:dyDescent="0.25">
      <c r="A4758" s="2">
        <v>6968</v>
      </c>
      <c r="B4758">
        <f t="shared" si="148"/>
        <v>4757</v>
      </c>
      <c r="C4758" s="1" t="s">
        <v>4757</v>
      </c>
      <c r="D4758">
        <f t="shared" si="148"/>
        <v>4756</v>
      </c>
    </row>
    <row r="4759" spans="1:4" x14ac:dyDescent="0.25">
      <c r="A4759" s="2">
        <v>6969</v>
      </c>
      <c r="B4759">
        <f t="shared" si="148"/>
        <v>4758</v>
      </c>
      <c r="C4759" s="1" t="s">
        <v>4758</v>
      </c>
      <c r="D4759">
        <f t="shared" si="148"/>
        <v>4757</v>
      </c>
    </row>
    <row r="4760" spans="1:4" x14ac:dyDescent="0.25">
      <c r="A4760" s="2">
        <v>6971</v>
      </c>
      <c r="B4760">
        <f t="shared" si="148"/>
        <v>4759</v>
      </c>
      <c r="C4760" s="1" t="s">
        <v>4759</v>
      </c>
      <c r="D4760">
        <f t="shared" si="148"/>
        <v>4758</v>
      </c>
    </row>
    <row r="4761" spans="1:4" x14ac:dyDescent="0.25">
      <c r="A4761" s="2">
        <v>6972</v>
      </c>
      <c r="B4761">
        <f t="shared" si="148"/>
        <v>4760</v>
      </c>
      <c r="C4761" s="1" t="s">
        <v>4760</v>
      </c>
      <c r="D4761">
        <f t="shared" si="148"/>
        <v>4759</v>
      </c>
    </row>
    <row r="4762" spans="1:4" x14ac:dyDescent="0.25">
      <c r="A4762" s="2">
        <v>6973</v>
      </c>
      <c r="B4762">
        <f t="shared" si="148"/>
        <v>4761</v>
      </c>
      <c r="C4762" s="1" t="s">
        <v>4761</v>
      </c>
      <c r="D4762">
        <f t="shared" si="148"/>
        <v>4760</v>
      </c>
    </row>
    <row r="4763" spans="1:4" x14ac:dyDescent="0.25">
      <c r="A4763" s="2">
        <v>6975</v>
      </c>
      <c r="B4763">
        <f t="shared" si="148"/>
        <v>4762</v>
      </c>
      <c r="C4763" s="1" t="s">
        <v>4762</v>
      </c>
      <c r="D4763">
        <f t="shared" si="148"/>
        <v>4761</v>
      </c>
    </row>
    <row r="4764" spans="1:4" x14ac:dyDescent="0.25">
      <c r="A4764" s="2">
        <v>6978</v>
      </c>
      <c r="B4764">
        <f t="shared" si="148"/>
        <v>4763</v>
      </c>
      <c r="C4764" s="1" t="s">
        <v>4763</v>
      </c>
      <c r="D4764">
        <f t="shared" si="148"/>
        <v>4762</v>
      </c>
    </row>
    <row r="4765" spans="1:4" x14ac:dyDescent="0.25">
      <c r="A4765" s="2">
        <v>6979</v>
      </c>
      <c r="B4765">
        <f t="shared" si="148"/>
        <v>4764</v>
      </c>
      <c r="C4765" s="1" t="s">
        <v>4764</v>
      </c>
      <c r="D4765">
        <f t="shared" si="148"/>
        <v>4763</v>
      </c>
    </row>
    <row r="4766" spans="1:4" x14ac:dyDescent="0.25">
      <c r="A4766" s="2">
        <v>6980</v>
      </c>
      <c r="B4766">
        <f t="shared" si="148"/>
        <v>4765</v>
      </c>
      <c r="C4766" s="1" t="s">
        <v>4765</v>
      </c>
      <c r="D4766">
        <f t="shared" si="148"/>
        <v>4764</v>
      </c>
    </row>
    <row r="4767" spans="1:4" x14ac:dyDescent="0.25">
      <c r="A4767" s="2">
        <v>6981</v>
      </c>
      <c r="B4767">
        <f t="shared" si="148"/>
        <v>4766</v>
      </c>
      <c r="C4767" s="1" t="s">
        <v>4766</v>
      </c>
      <c r="D4767">
        <f t="shared" si="148"/>
        <v>4765</v>
      </c>
    </row>
    <row r="4768" spans="1:4" x14ac:dyDescent="0.25">
      <c r="A4768" s="2">
        <v>6982</v>
      </c>
      <c r="B4768">
        <f t="shared" si="148"/>
        <v>4767</v>
      </c>
      <c r="C4768" s="1" t="s">
        <v>4767</v>
      </c>
      <c r="D4768">
        <f t="shared" si="148"/>
        <v>4766</v>
      </c>
    </row>
    <row r="4769" spans="1:4" x14ac:dyDescent="0.25">
      <c r="A4769" s="2">
        <v>6984</v>
      </c>
      <c r="B4769">
        <f t="shared" si="148"/>
        <v>4768</v>
      </c>
      <c r="C4769" s="1" t="s">
        <v>4768</v>
      </c>
      <c r="D4769">
        <f t="shared" si="148"/>
        <v>4767</v>
      </c>
    </row>
    <row r="4770" spans="1:4" x14ac:dyDescent="0.25">
      <c r="A4770" s="2">
        <v>6987</v>
      </c>
      <c r="B4770">
        <f t="shared" si="148"/>
        <v>4769</v>
      </c>
      <c r="C4770" s="1" t="s">
        <v>4769</v>
      </c>
      <c r="D4770">
        <f t="shared" si="148"/>
        <v>4768</v>
      </c>
    </row>
    <row r="4771" spans="1:4" x14ac:dyDescent="0.25">
      <c r="A4771" s="2">
        <v>6988</v>
      </c>
      <c r="B4771">
        <f t="shared" si="148"/>
        <v>4770</v>
      </c>
      <c r="C4771" s="1" t="s">
        <v>4770</v>
      </c>
      <c r="D4771">
        <f t="shared" si="148"/>
        <v>4769</v>
      </c>
    </row>
    <row r="4772" spans="1:4" x14ac:dyDescent="0.25">
      <c r="A4772" s="2">
        <v>6989</v>
      </c>
      <c r="B4772">
        <f t="shared" si="148"/>
        <v>4771</v>
      </c>
      <c r="C4772" s="1" t="s">
        <v>4771</v>
      </c>
      <c r="D4772">
        <f t="shared" si="148"/>
        <v>4770</v>
      </c>
    </row>
    <row r="4773" spans="1:4" x14ac:dyDescent="0.25">
      <c r="A4773" s="2">
        <v>6990</v>
      </c>
      <c r="B4773">
        <f t="shared" si="148"/>
        <v>4772</v>
      </c>
      <c r="C4773" s="1" t="s">
        <v>4772</v>
      </c>
      <c r="D4773">
        <f t="shared" si="148"/>
        <v>4771</v>
      </c>
    </row>
    <row r="4774" spans="1:4" x14ac:dyDescent="0.25">
      <c r="A4774" s="2">
        <v>6991</v>
      </c>
      <c r="B4774">
        <f t="shared" si="148"/>
        <v>4773</v>
      </c>
      <c r="C4774" s="1" t="s">
        <v>4773</v>
      </c>
      <c r="D4774">
        <f t="shared" si="148"/>
        <v>4772</v>
      </c>
    </row>
    <row r="4775" spans="1:4" x14ac:dyDescent="0.25">
      <c r="A4775" s="2">
        <v>6993</v>
      </c>
      <c r="B4775">
        <f t="shared" si="148"/>
        <v>4774</v>
      </c>
      <c r="C4775" s="1" t="s">
        <v>4774</v>
      </c>
      <c r="D4775">
        <f t="shared" si="148"/>
        <v>4773</v>
      </c>
    </row>
    <row r="4776" spans="1:4" x14ac:dyDescent="0.25">
      <c r="A4776" s="2">
        <v>6994</v>
      </c>
      <c r="B4776">
        <f t="shared" si="148"/>
        <v>4775</v>
      </c>
      <c r="C4776" s="1" t="s">
        <v>4775</v>
      </c>
      <c r="D4776">
        <f t="shared" si="148"/>
        <v>4774</v>
      </c>
    </row>
    <row r="4777" spans="1:4" x14ac:dyDescent="0.25">
      <c r="A4777" s="2">
        <v>6995</v>
      </c>
      <c r="B4777">
        <f t="shared" si="148"/>
        <v>4776</v>
      </c>
      <c r="C4777" s="1" t="s">
        <v>4776</v>
      </c>
      <c r="D4777">
        <f t="shared" si="148"/>
        <v>4775</v>
      </c>
    </row>
    <row r="4778" spans="1:4" x14ac:dyDescent="0.25">
      <c r="A4778" s="2">
        <v>6998</v>
      </c>
      <c r="B4778">
        <f t="shared" si="148"/>
        <v>4777</v>
      </c>
      <c r="C4778" s="1" t="s">
        <v>4777</v>
      </c>
      <c r="D4778">
        <f t="shared" si="148"/>
        <v>4776</v>
      </c>
    </row>
    <row r="4779" spans="1:4" x14ac:dyDescent="0.25">
      <c r="A4779" s="2">
        <v>6999</v>
      </c>
      <c r="B4779">
        <f t="shared" si="148"/>
        <v>4778</v>
      </c>
      <c r="C4779" s="1" t="s">
        <v>4778</v>
      </c>
      <c r="D4779">
        <f t="shared" si="148"/>
        <v>4777</v>
      </c>
    </row>
    <row r="4780" spans="1:4" x14ac:dyDescent="0.25">
      <c r="A4780" s="2">
        <v>7000</v>
      </c>
      <c r="B4780">
        <f t="shared" si="148"/>
        <v>4779</v>
      </c>
      <c r="C4780" s="1" t="s">
        <v>4779</v>
      </c>
      <c r="D4780">
        <f t="shared" si="148"/>
        <v>4778</v>
      </c>
    </row>
    <row r="4781" spans="1:4" x14ac:dyDescent="0.25">
      <c r="A4781" s="2">
        <v>7001</v>
      </c>
      <c r="B4781">
        <f t="shared" si="148"/>
        <v>4780</v>
      </c>
      <c r="C4781" s="1" t="s">
        <v>4780</v>
      </c>
      <c r="D4781">
        <f t="shared" si="148"/>
        <v>4779</v>
      </c>
    </row>
    <row r="4782" spans="1:4" x14ac:dyDescent="0.25">
      <c r="A4782" s="2">
        <v>7002</v>
      </c>
      <c r="B4782">
        <f t="shared" si="148"/>
        <v>4781</v>
      </c>
      <c r="C4782" s="1" t="s">
        <v>4781</v>
      </c>
      <c r="D4782">
        <f t="shared" si="148"/>
        <v>4780</v>
      </c>
    </row>
    <row r="4783" spans="1:4" x14ac:dyDescent="0.25">
      <c r="A4783" s="2">
        <v>7003</v>
      </c>
      <c r="B4783">
        <f t="shared" si="148"/>
        <v>4782</v>
      </c>
      <c r="C4783" s="1" t="s">
        <v>4782</v>
      </c>
      <c r="D4783">
        <f t="shared" si="148"/>
        <v>4781</v>
      </c>
    </row>
    <row r="4784" spans="1:4" x14ac:dyDescent="0.25">
      <c r="A4784" s="2">
        <v>7004</v>
      </c>
      <c r="B4784">
        <f t="shared" si="148"/>
        <v>4783</v>
      </c>
      <c r="C4784" s="1" t="s">
        <v>4783</v>
      </c>
      <c r="D4784">
        <f t="shared" si="148"/>
        <v>4782</v>
      </c>
    </row>
    <row r="4785" spans="1:4" x14ac:dyDescent="0.25">
      <c r="A4785" s="2">
        <v>7006</v>
      </c>
      <c r="B4785">
        <f t="shared" si="148"/>
        <v>4784</v>
      </c>
      <c r="C4785" s="1" t="s">
        <v>4784</v>
      </c>
      <c r="D4785">
        <f t="shared" si="148"/>
        <v>4783</v>
      </c>
    </row>
    <row r="4786" spans="1:4" x14ac:dyDescent="0.25">
      <c r="A4786" s="2">
        <v>7007</v>
      </c>
      <c r="B4786">
        <f t="shared" si="148"/>
        <v>4785</v>
      </c>
      <c r="C4786" s="1" t="s">
        <v>4785</v>
      </c>
      <c r="D4786">
        <f t="shared" si="148"/>
        <v>4784</v>
      </c>
    </row>
    <row r="4787" spans="1:4" x14ac:dyDescent="0.25">
      <c r="A4787" s="2">
        <v>7010</v>
      </c>
      <c r="B4787">
        <f t="shared" si="148"/>
        <v>4786</v>
      </c>
      <c r="C4787" s="1" t="s">
        <v>4786</v>
      </c>
      <c r="D4787">
        <f t="shared" si="148"/>
        <v>4785</v>
      </c>
    </row>
    <row r="4788" spans="1:4" x14ac:dyDescent="0.25">
      <c r="A4788" s="2">
        <v>7012</v>
      </c>
      <c r="B4788">
        <f t="shared" si="148"/>
        <v>4787</v>
      </c>
      <c r="C4788" s="1" t="s">
        <v>4787</v>
      </c>
      <c r="D4788">
        <f t="shared" si="148"/>
        <v>4786</v>
      </c>
    </row>
    <row r="4789" spans="1:4" x14ac:dyDescent="0.25">
      <c r="A4789" s="2">
        <v>7013</v>
      </c>
      <c r="B4789">
        <f t="shared" si="148"/>
        <v>4788</v>
      </c>
      <c r="C4789" s="1" t="s">
        <v>4788</v>
      </c>
      <c r="D4789">
        <f t="shared" si="148"/>
        <v>4787</v>
      </c>
    </row>
    <row r="4790" spans="1:4" x14ac:dyDescent="0.25">
      <c r="A4790" s="2">
        <v>7015</v>
      </c>
      <c r="B4790">
        <f t="shared" si="148"/>
        <v>4789</v>
      </c>
      <c r="C4790" s="1" t="s">
        <v>4789</v>
      </c>
      <c r="D4790">
        <f t="shared" si="148"/>
        <v>4788</v>
      </c>
    </row>
    <row r="4791" spans="1:4" x14ac:dyDescent="0.25">
      <c r="A4791" s="2">
        <v>7017</v>
      </c>
      <c r="B4791">
        <f t="shared" si="148"/>
        <v>4790</v>
      </c>
      <c r="C4791" s="1" t="s">
        <v>4790</v>
      </c>
      <c r="D4791">
        <f t="shared" si="148"/>
        <v>4789</v>
      </c>
    </row>
    <row r="4792" spans="1:4" x14ac:dyDescent="0.25">
      <c r="A4792" s="2">
        <v>7018</v>
      </c>
      <c r="B4792">
        <f t="shared" si="148"/>
        <v>4791</v>
      </c>
      <c r="C4792" s="1" t="s">
        <v>4791</v>
      </c>
      <c r="D4792">
        <f t="shared" si="148"/>
        <v>4790</v>
      </c>
    </row>
    <row r="4793" spans="1:4" x14ac:dyDescent="0.25">
      <c r="A4793" s="2">
        <v>7020</v>
      </c>
      <c r="B4793">
        <f t="shared" si="148"/>
        <v>4792</v>
      </c>
      <c r="C4793" s="1" t="s">
        <v>4792</v>
      </c>
      <c r="D4793">
        <f t="shared" si="148"/>
        <v>4791</v>
      </c>
    </row>
    <row r="4794" spans="1:4" x14ac:dyDescent="0.25">
      <c r="A4794" s="2">
        <v>7022</v>
      </c>
      <c r="B4794">
        <f t="shared" si="148"/>
        <v>4793</v>
      </c>
      <c r="C4794" s="1" t="s">
        <v>4793</v>
      </c>
      <c r="D4794">
        <f t="shared" si="148"/>
        <v>4792</v>
      </c>
    </row>
    <row r="4795" spans="1:4" x14ac:dyDescent="0.25">
      <c r="A4795" s="2">
        <v>7023</v>
      </c>
      <c r="B4795">
        <f t="shared" si="148"/>
        <v>4794</v>
      </c>
      <c r="C4795" s="1" t="s">
        <v>4794</v>
      </c>
      <c r="D4795">
        <f t="shared" si="148"/>
        <v>4793</v>
      </c>
    </row>
    <row r="4796" spans="1:4" x14ac:dyDescent="0.25">
      <c r="A4796" s="2">
        <v>7024</v>
      </c>
      <c r="B4796">
        <f t="shared" si="148"/>
        <v>4795</v>
      </c>
      <c r="C4796" s="1" t="s">
        <v>4795</v>
      </c>
      <c r="D4796">
        <f t="shared" si="148"/>
        <v>4794</v>
      </c>
    </row>
    <row r="4797" spans="1:4" x14ac:dyDescent="0.25">
      <c r="A4797" s="2">
        <v>7025</v>
      </c>
      <c r="B4797">
        <f t="shared" si="148"/>
        <v>4796</v>
      </c>
      <c r="C4797" s="1" t="s">
        <v>4796</v>
      </c>
      <c r="D4797">
        <f t="shared" si="148"/>
        <v>4795</v>
      </c>
    </row>
    <row r="4798" spans="1:4" x14ac:dyDescent="0.25">
      <c r="A4798" s="2">
        <v>7026</v>
      </c>
      <c r="B4798">
        <f t="shared" si="148"/>
        <v>4797</v>
      </c>
      <c r="C4798" s="1" t="s">
        <v>4797</v>
      </c>
      <c r="D4798">
        <f t="shared" si="148"/>
        <v>4796</v>
      </c>
    </row>
    <row r="4799" spans="1:4" x14ac:dyDescent="0.25">
      <c r="A4799" s="2">
        <v>7027</v>
      </c>
      <c r="B4799">
        <f t="shared" si="148"/>
        <v>4798</v>
      </c>
      <c r="C4799" s="1" t="s">
        <v>4798</v>
      </c>
      <c r="D4799">
        <f t="shared" si="148"/>
        <v>4797</v>
      </c>
    </row>
    <row r="4800" spans="1:4" x14ac:dyDescent="0.25">
      <c r="A4800" s="2">
        <v>7028</v>
      </c>
      <c r="B4800">
        <f t="shared" si="148"/>
        <v>4799</v>
      </c>
      <c r="C4800" s="1" t="s">
        <v>4799</v>
      </c>
      <c r="D4800">
        <f t="shared" si="148"/>
        <v>4798</v>
      </c>
    </row>
    <row r="4801" spans="1:4" x14ac:dyDescent="0.25">
      <c r="A4801" s="2">
        <v>7029</v>
      </c>
      <c r="B4801">
        <f t="shared" si="148"/>
        <v>4800</v>
      </c>
      <c r="C4801" s="1" t="s">
        <v>4800</v>
      </c>
      <c r="D4801">
        <f t="shared" si="148"/>
        <v>4799</v>
      </c>
    </row>
    <row r="4802" spans="1:4" x14ac:dyDescent="0.25">
      <c r="A4802" s="2">
        <v>7030</v>
      </c>
      <c r="B4802">
        <f t="shared" si="148"/>
        <v>4801</v>
      </c>
      <c r="C4802" s="1" t="s">
        <v>4801</v>
      </c>
      <c r="D4802">
        <f t="shared" si="148"/>
        <v>4800</v>
      </c>
    </row>
    <row r="4803" spans="1:4" x14ac:dyDescent="0.25">
      <c r="A4803" s="2">
        <v>7032</v>
      </c>
      <c r="B4803">
        <f t="shared" si="148"/>
        <v>4802</v>
      </c>
      <c r="C4803" s="1" t="s">
        <v>4802</v>
      </c>
      <c r="D4803">
        <f t="shared" si="148"/>
        <v>4801</v>
      </c>
    </row>
    <row r="4804" spans="1:4" x14ac:dyDescent="0.25">
      <c r="A4804" s="2">
        <v>7033</v>
      </c>
      <c r="B4804">
        <f t="shared" si="148"/>
        <v>4803</v>
      </c>
      <c r="C4804" s="1" t="s">
        <v>4803</v>
      </c>
      <c r="D4804">
        <f t="shared" si="148"/>
        <v>4802</v>
      </c>
    </row>
    <row r="4805" spans="1:4" x14ac:dyDescent="0.25">
      <c r="A4805" s="2">
        <v>7034</v>
      </c>
      <c r="B4805">
        <f t="shared" si="148"/>
        <v>4804</v>
      </c>
      <c r="C4805" s="1" t="s">
        <v>4804</v>
      </c>
      <c r="D4805">
        <f t="shared" si="148"/>
        <v>4803</v>
      </c>
    </row>
    <row r="4806" spans="1:4" x14ac:dyDescent="0.25">
      <c r="A4806" s="2">
        <v>7035</v>
      </c>
      <c r="B4806">
        <f t="shared" si="148"/>
        <v>4805</v>
      </c>
      <c r="C4806" s="1" t="s">
        <v>4805</v>
      </c>
      <c r="D4806">
        <f t="shared" si="148"/>
        <v>4804</v>
      </c>
    </row>
    <row r="4807" spans="1:4" x14ac:dyDescent="0.25">
      <c r="A4807" s="2">
        <v>7036</v>
      </c>
      <c r="B4807">
        <f t="shared" si="148"/>
        <v>4806</v>
      </c>
      <c r="C4807" s="1" t="s">
        <v>4806</v>
      </c>
      <c r="D4807">
        <f t="shared" si="148"/>
        <v>4805</v>
      </c>
    </row>
    <row r="4808" spans="1:4" x14ac:dyDescent="0.25">
      <c r="A4808" s="2">
        <v>7038</v>
      </c>
      <c r="B4808">
        <f t="shared" si="148"/>
        <v>4807</v>
      </c>
      <c r="C4808" s="1" t="s">
        <v>4807</v>
      </c>
      <c r="D4808">
        <f t="shared" si="148"/>
        <v>4806</v>
      </c>
    </row>
    <row r="4809" spans="1:4" x14ac:dyDescent="0.25">
      <c r="A4809" s="2">
        <v>7039</v>
      </c>
      <c r="B4809">
        <f t="shared" si="148"/>
        <v>4808</v>
      </c>
      <c r="C4809" s="1" t="s">
        <v>4808</v>
      </c>
      <c r="D4809">
        <f t="shared" si="148"/>
        <v>4807</v>
      </c>
    </row>
    <row r="4810" spans="1:4" x14ac:dyDescent="0.25">
      <c r="A4810" s="2">
        <v>7040</v>
      </c>
      <c r="B4810">
        <f t="shared" si="148"/>
        <v>4809</v>
      </c>
      <c r="C4810" s="1" t="s">
        <v>4809</v>
      </c>
      <c r="D4810">
        <f t="shared" si="148"/>
        <v>4808</v>
      </c>
    </row>
    <row r="4811" spans="1:4" x14ac:dyDescent="0.25">
      <c r="A4811" s="2">
        <v>7041</v>
      </c>
      <c r="B4811">
        <f t="shared" si="148"/>
        <v>4810</v>
      </c>
      <c r="C4811" s="1" t="s">
        <v>4810</v>
      </c>
      <c r="D4811">
        <f t="shared" si="148"/>
        <v>4809</v>
      </c>
    </row>
    <row r="4812" spans="1:4" x14ac:dyDescent="0.25">
      <c r="A4812" s="2">
        <v>7042</v>
      </c>
      <c r="B4812">
        <f t="shared" ref="B4812:D4875" si="150">B4811+1</f>
        <v>4811</v>
      </c>
      <c r="C4812" s="1" t="s">
        <v>4811</v>
      </c>
      <c r="D4812">
        <f t="shared" ref="D4812" si="151">D4811+1</f>
        <v>4810</v>
      </c>
    </row>
    <row r="4813" spans="1:4" x14ac:dyDescent="0.25">
      <c r="A4813" s="2">
        <v>7043</v>
      </c>
      <c r="B4813">
        <f t="shared" si="150"/>
        <v>4812</v>
      </c>
      <c r="C4813" s="1" t="s">
        <v>4812</v>
      </c>
      <c r="D4813">
        <f t="shared" si="150"/>
        <v>4811</v>
      </c>
    </row>
    <row r="4814" spans="1:4" x14ac:dyDescent="0.25">
      <c r="A4814" s="2">
        <v>7045</v>
      </c>
      <c r="B4814">
        <f t="shared" si="150"/>
        <v>4813</v>
      </c>
      <c r="C4814" s="1" t="s">
        <v>4813</v>
      </c>
      <c r="D4814">
        <f t="shared" si="150"/>
        <v>4812</v>
      </c>
    </row>
    <row r="4815" spans="1:4" x14ac:dyDescent="0.25">
      <c r="A4815" s="2">
        <v>7046</v>
      </c>
      <c r="B4815">
        <f t="shared" si="150"/>
        <v>4814</v>
      </c>
      <c r="C4815" s="1" t="s">
        <v>4814</v>
      </c>
      <c r="D4815">
        <f t="shared" si="150"/>
        <v>4813</v>
      </c>
    </row>
    <row r="4816" spans="1:4" x14ac:dyDescent="0.25">
      <c r="A4816" s="2">
        <v>7048</v>
      </c>
      <c r="B4816">
        <f t="shared" si="150"/>
        <v>4815</v>
      </c>
      <c r="C4816" s="1" t="s">
        <v>4815</v>
      </c>
      <c r="D4816">
        <f t="shared" si="150"/>
        <v>4814</v>
      </c>
    </row>
    <row r="4817" spans="1:4" x14ac:dyDescent="0.25">
      <c r="A4817" s="2">
        <v>7049</v>
      </c>
      <c r="B4817">
        <f t="shared" si="150"/>
        <v>4816</v>
      </c>
      <c r="C4817" s="1" t="s">
        <v>4816</v>
      </c>
      <c r="D4817">
        <f t="shared" si="150"/>
        <v>4815</v>
      </c>
    </row>
    <row r="4818" spans="1:4" x14ac:dyDescent="0.25">
      <c r="A4818" s="2">
        <v>7051</v>
      </c>
      <c r="B4818">
        <f t="shared" si="150"/>
        <v>4817</v>
      </c>
      <c r="C4818" s="1" t="s">
        <v>4817</v>
      </c>
      <c r="D4818">
        <f t="shared" si="150"/>
        <v>4816</v>
      </c>
    </row>
    <row r="4819" spans="1:4" x14ac:dyDescent="0.25">
      <c r="A4819" s="2">
        <v>7052</v>
      </c>
      <c r="B4819">
        <f t="shared" si="150"/>
        <v>4818</v>
      </c>
      <c r="C4819" s="1" t="s">
        <v>4818</v>
      </c>
      <c r="D4819">
        <f t="shared" si="150"/>
        <v>4817</v>
      </c>
    </row>
    <row r="4820" spans="1:4" x14ac:dyDescent="0.25">
      <c r="A4820" s="2">
        <v>7053</v>
      </c>
      <c r="B4820">
        <f t="shared" si="150"/>
        <v>4819</v>
      </c>
      <c r="C4820" s="1" t="s">
        <v>4819</v>
      </c>
      <c r="D4820">
        <f t="shared" si="150"/>
        <v>4818</v>
      </c>
    </row>
    <row r="4821" spans="1:4" x14ac:dyDescent="0.25">
      <c r="A4821" s="2">
        <v>7054</v>
      </c>
      <c r="B4821">
        <f t="shared" si="150"/>
        <v>4820</v>
      </c>
      <c r="C4821" s="1" t="s">
        <v>4820</v>
      </c>
      <c r="D4821">
        <f t="shared" si="150"/>
        <v>4819</v>
      </c>
    </row>
    <row r="4822" spans="1:4" x14ac:dyDescent="0.25">
      <c r="A4822" s="2">
        <v>7055</v>
      </c>
      <c r="B4822">
        <f t="shared" si="150"/>
        <v>4821</v>
      </c>
      <c r="C4822" s="1" t="s">
        <v>4821</v>
      </c>
      <c r="D4822">
        <f t="shared" si="150"/>
        <v>4820</v>
      </c>
    </row>
    <row r="4823" spans="1:4" x14ac:dyDescent="0.25">
      <c r="A4823" s="2">
        <v>7056</v>
      </c>
      <c r="B4823">
        <f t="shared" si="150"/>
        <v>4822</v>
      </c>
      <c r="C4823" s="1" t="s">
        <v>4822</v>
      </c>
      <c r="D4823">
        <f t="shared" si="150"/>
        <v>4821</v>
      </c>
    </row>
    <row r="4824" spans="1:4" x14ac:dyDescent="0.25">
      <c r="A4824" s="2">
        <v>7058</v>
      </c>
      <c r="B4824">
        <f t="shared" si="150"/>
        <v>4823</v>
      </c>
      <c r="C4824" s="1" t="s">
        <v>4823</v>
      </c>
      <c r="D4824">
        <f t="shared" si="150"/>
        <v>4822</v>
      </c>
    </row>
    <row r="4825" spans="1:4" x14ac:dyDescent="0.25">
      <c r="A4825" s="2">
        <v>7059</v>
      </c>
      <c r="B4825">
        <f t="shared" si="150"/>
        <v>4824</v>
      </c>
      <c r="C4825" s="1" t="s">
        <v>4824</v>
      </c>
      <c r="D4825">
        <f t="shared" si="150"/>
        <v>4823</v>
      </c>
    </row>
    <row r="4826" spans="1:4" x14ac:dyDescent="0.25">
      <c r="A4826" s="2">
        <v>7060</v>
      </c>
      <c r="B4826">
        <f t="shared" si="150"/>
        <v>4825</v>
      </c>
      <c r="C4826" s="1" t="s">
        <v>4825</v>
      </c>
      <c r="D4826">
        <f t="shared" si="150"/>
        <v>4824</v>
      </c>
    </row>
    <row r="4827" spans="1:4" x14ac:dyDescent="0.25">
      <c r="A4827" s="2">
        <v>7061</v>
      </c>
      <c r="B4827">
        <f t="shared" si="150"/>
        <v>4826</v>
      </c>
      <c r="C4827" s="1" t="s">
        <v>4826</v>
      </c>
      <c r="D4827">
        <f t="shared" si="150"/>
        <v>4825</v>
      </c>
    </row>
    <row r="4828" spans="1:4" x14ac:dyDescent="0.25">
      <c r="A4828" s="2">
        <v>7065</v>
      </c>
      <c r="B4828">
        <f t="shared" si="150"/>
        <v>4827</v>
      </c>
      <c r="C4828" s="1" t="s">
        <v>4827</v>
      </c>
      <c r="D4828">
        <f t="shared" si="150"/>
        <v>4826</v>
      </c>
    </row>
    <row r="4829" spans="1:4" x14ac:dyDescent="0.25">
      <c r="A4829" s="2">
        <v>7066</v>
      </c>
      <c r="B4829">
        <f t="shared" si="150"/>
        <v>4828</v>
      </c>
      <c r="C4829" s="1" t="s">
        <v>4828</v>
      </c>
      <c r="D4829">
        <f t="shared" si="150"/>
        <v>4827</v>
      </c>
    </row>
    <row r="4830" spans="1:4" x14ac:dyDescent="0.25">
      <c r="A4830" s="2">
        <v>7068</v>
      </c>
      <c r="B4830">
        <f t="shared" si="150"/>
        <v>4829</v>
      </c>
      <c r="C4830" s="1" t="s">
        <v>4829</v>
      </c>
      <c r="D4830">
        <f t="shared" si="150"/>
        <v>4828</v>
      </c>
    </row>
    <row r="4831" spans="1:4" x14ac:dyDescent="0.25">
      <c r="A4831" s="2">
        <v>7072</v>
      </c>
      <c r="B4831">
        <f t="shared" si="150"/>
        <v>4830</v>
      </c>
      <c r="C4831" s="1" t="s">
        <v>4830</v>
      </c>
      <c r="D4831">
        <f t="shared" si="150"/>
        <v>4829</v>
      </c>
    </row>
    <row r="4832" spans="1:4" x14ac:dyDescent="0.25">
      <c r="A4832" s="2">
        <v>7073</v>
      </c>
      <c r="B4832">
        <f t="shared" si="150"/>
        <v>4831</v>
      </c>
      <c r="C4832" s="1" t="s">
        <v>4831</v>
      </c>
      <c r="D4832">
        <f t="shared" si="150"/>
        <v>4830</v>
      </c>
    </row>
    <row r="4833" spans="1:4" x14ac:dyDescent="0.25">
      <c r="A4833" s="2">
        <v>7074</v>
      </c>
      <c r="B4833">
        <f t="shared" si="150"/>
        <v>4832</v>
      </c>
      <c r="C4833" s="1" t="s">
        <v>4832</v>
      </c>
      <c r="D4833">
        <f t="shared" si="150"/>
        <v>4831</v>
      </c>
    </row>
    <row r="4834" spans="1:4" x14ac:dyDescent="0.25">
      <c r="A4834" s="2">
        <v>7076</v>
      </c>
      <c r="B4834">
        <f t="shared" si="150"/>
        <v>4833</v>
      </c>
      <c r="C4834" s="1" t="s">
        <v>4833</v>
      </c>
      <c r="D4834">
        <f t="shared" si="150"/>
        <v>4832</v>
      </c>
    </row>
    <row r="4835" spans="1:4" x14ac:dyDescent="0.25">
      <c r="A4835" s="2">
        <v>7077</v>
      </c>
      <c r="B4835">
        <f t="shared" si="150"/>
        <v>4834</v>
      </c>
      <c r="C4835" s="1" t="s">
        <v>4834</v>
      </c>
      <c r="D4835">
        <f t="shared" si="150"/>
        <v>4833</v>
      </c>
    </row>
    <row r="4836" spans="1:4" x14ac:dyDescent="0.25">
      <c r="A4836" s="2">
        <v>7079</v>
      </c>
      <c r="B4836">
        <f t="shared" si="150"/>
        <v>4835</v>
      </c>
      <c r="C4836" s="1" t="s">
        <v>4835</v>
      </c>
      <c r="D4836">
        <f t="shared" si="150"/>
        <v>4834</v>
      </c>
    </row>
    <row r="4837" spans="1:4" x14ac:dyDescent="0.25">
      <c r="A4837" s="2">
        <v>7080</v>
      </c>
      <c r="B4837">
        <f t="shared" si="150"/>
        <v>4836</v>
      </c>
      <c r="C4837" s="1" t="s">
        <v>4836</v>
      </c>
      <c r="D4837">
        <f t="shared" si="150"/>
        <v>4835</v>
      </c>
    </row>
    <row r="4838" spans="1:4" x14ac:dyDescent="0.25">
      <c r="A4838" s="2">
        <v>7082</v>
      </c>
      <c r="B4838">
        <f t="shared" si="150"/>
        <v>4837</v>
      </c>
      <c r="C4838" s="1" t="s">
        <v>4837</v>
      </c>
      <c r="D4838">
        <f t="shared" si="150"/>
        <v>4836</v>
      </c>
    </row>
    <row r="4839" spans="1:4" x14ac:dyDescent="0.25">
      <c r="A4839" s="2">
        <v>7083</v>
      </c>
      <c r="B4839">
        <f t="shared" si="150"/>
        <v>4838</v>
      </c>
      <c r="C4839" s="1" t="s">
        <v>4838</v>
      </c>
      <c r="D4839">
        <f t="shared" si="150"/>
        <v>4837</v>
      </c>
    </row>
    <row r="4840" spans="1:4" x14ac:dyDescent="0.25">
      <c r="A4840" s="2">
        <v>7086</v>
      </c>
      <c r="B4840">
        <f t="shared" si="150"/>
        <v>4839</v>
      </c>
      <c r="C4840" s="1" t="s">
        <v>4839</v>
      </c>
      <c r="D4840">
        <f t="shared" si="150"/>
        <v>4838</v>
      </c>
    </row>
    <row r="4841" spans="1:4" x14ac:dyDescent="0.25">
      <c r="A4841" s="2">
        <v>7087</v>
      </c>
      <c r="B4841">
        <f t="shared" si="150"/>
        <v>4840</v>
      </c>
      <c r="C4841" s="1" t="s">
        <v>4840</v>
      </c>
      <c r="D4841">
        <f t="shared" si="150"/>
        <v>4839</v>
      </c>
    </row>
    <row r="4842" spans="1:4" x14ac:dyDescent="0.25">
      <c r="A4842" s="2">
        <v>7088</v>
      </c>
      <c r="B4842">
        <f t="shared" si="150"/>
        <v>4841</v>
      </c>
      <c r="C4842" s="1" t="s">
        <v>4841</v>
      </c>
      <c r="D4842">
        <f t="shared" si="150"/>
        <v>4840</v>
      </c>
    </row>
    <row r="4843" spans="1:4" x14ac:dyDescent="0.25">
      <c r="A4843" s="2">
        <v>7090</v>
      </c>
      <c r="B4843">
        <f t="shared" si="150"/>
        <v>4842</v>
      </c>
      <c r="C4843" s="1" t="s">
        <v>4842</v>
      </c>
      <c r="D4843">
        <f t="shared" si="150"/>
        <v>4841</v>
      </c>
    </row>
    <row r="4844" spans="1:4" x14ac:dyDescent="0.25">
      <c r="A4844" s="2">
        <v>7091</v>
      </c>
      <c r="B4844">
        <f t="shared" si="150"/>
        <v>4843</v>
      </c>
      <c r="C4844" s="1" t="s">
        <v>4843</v>
      </c>
      <c r="D4844">
        <f t="shared" si="150"/>
        <v>4842</v>
      </c>
    </row>
    <row r="4845" spans="1:4" x14ac:dyDescent="0.25">
      <c r="A4845" s="2">
        <v>7093</v>
      </c>
      <c r="B4845">
        <f t="shared" si="150"/>
        <v>4844</v>
      </c>
      <c r="C4845" s="1" t="s">
        <v>4844</v>
      </c>
      <c r="D4845">
        <f t="shared" si="150"/>
        <v>4843</v>
      </c>
    </row>
    <row r="4846" spans="1:4" x14ac:dyDescent="0.25">
      <c r="A4846" s="2">
        <v>7094</v>
      </c>
      <c r="B4846">
        <f t="shared" si="150"/>
        <v>4845</v>
      </c>
      <c r="C4846" s="1" t="s">
        <v>4845</v>
      </c>
      <c r="D4846">
        <f t="shared" si="150"/>
        <v>4844</v>
      </c>
    </row>
    <row r="4847" spans="1:4" x14ac:dyDescent="0.25">
      <c r="A4847" s="2">
        <v>7095</v>
      </c>
      <c r="B4847">
        <f t="shared" si="150"/>
        <v>4846</v>
      </c>
      <c r="C4847" s="1" t="s">
        <v>4846</v>
      </c>
      <c r="D4847">
        <f t="shared" si="150"/>
        <v>4845</v>
      </c>
    </row>
    <row r="4848" spans="1:4" x14ac:dyDescent="0.25">
      <c r="A4848" s="2">
        <v>7096</v>
      </c>
      <c r="B4848">
        <f t="shared" si="150"/>
        <v>4847</v>
      </c>
      <c r="C4848" s="1" t="s">
        <v>4847</v>
      </c>
      <c r="D4848">
        <f t="shared" si="150"/>
        <v>4846</v>
      </c>
    </row>
    <row r="4849" spans="1:4" x14ac:dyDescent="0.25">
      <c r="A4849" s="2">
        <v>7097</v>
      </c>
      <c r="B4849">
        <f t="shared" si="150"/>
        <v>4848</v>
      </c>
      <c r="C4849" s="1" t="s">
        <v>4848</v>
      </c>
      <c r="D4849">
        <f t="shared" si="150"/>
        <v>4847</v>
      </c>
    </row>
    <row r="4850" spans="1:4" x14ac:dyDescent="0.25">
      <c r="A4850" s="2">
        <v>7098</v>
      </c>
      <c r="B4850">
        <f t="shared" si="150"/>
        <v>4849</v>
      </c>
      <c r="C4850" s="1" t="s">
        <v>4849</v>
      </c>
      <c r="D4850">
        <f t="shared" si="150"/>
        <v>4848</v>
      </c>
    </row>
    <row r="4851" spans="1:4" x14ac:dyDescent="0.25">
      <c r="A4851" s="2">
        <v>7100</v>
      </c>
      <c r="B4851">
        <f t="shared" si="150"/>
        <v>4850</v>
      </c>
      <c r="C4851" s="1" t="s">
        <v>4850</v>
      </c>
      <c r="D4851">
        <f t="shared" si="150"/>
        <v>4849</v>
      </c>
    </row>
    <row r="4852" spans="1:4" x14ac:dyDescent="0.25">
      <c r="A4852" s="2">
        <v>7101</v>
      </c>
      <c r="B4852">
        <f t="shared" si="150"/>
        <v>4851</v>
      </c>
      <c r="C4852" s="1" t="s">
        <v>4851</v>
      </c>
      <c r="D4852">
        <f t="shared" si="150"/>
        <v>4850</v>
      </c>
    </row>
    <row r="4853" spans="1:4" x14ac:dyDescent="0.25">
      <c r="A4853" s="2">
        <v>7102</v>
      </c>
      <c r="B4853">
        <f t="shared" si="150"/>
        <v>4852</v>
      </c>
      <c r="C4853" s="1" t="s">
        <v>4852</v>
      </c>
      <c r="D4853">
        <f t="shared" si="150"/>
        <v>4851</v>
      </c>
    </row>
    <row r="4854" spans="1:4" x14ac:dyDescent="0.25">
      <c r="A4854" s="2">
        <v>7106</v>
      </c>
      <c r="B4854">
        <f t="shared" si="150"/>
        <v>4853</v>
      </c>
      <c r="C4854" s="1" t="s">
        <v>4853</v>
      </c>
      <c r="D4854">
        <f t="shared" si="150"/>
        <v>4852</v>
      </c>
    </row>
    <row r="4855" spans="1:4" x14ac:dyDescent="0.25">
      <c r="A4855" s="2">
        <v>7108</v>
      </c>
      <c r="B4855">
        <f t="shared" si="150"/>
        <v>4854</v>
      </c>
      <c r="C4855" s="1" t="s">
        <v>4854</v>
      </c>
      <c r="D4855">
        <f t="shared" si="150"/>
        <v>4853</v>
      </c>
    </row>
    <row r="4856" spans="1:4" x14ac:dyDescent="0.25">
      <c r="A4856" s="2">
        <v>7110</v>
      </c>
      <c r="B4856">
        <f t="shared" si="150"/>
        <v>4855</v>
      </c>
      <c r="C4856" s="1" t="s">
        <v>4855</v>
      </c>
      <c r="D4856">
        <f t="shared" si="150"/>
        <v>4854</v>
      </c>
    </row>
    <row r="4857" spans="1:4" x14ac:dyDescent="0.25">
      <c r="A4857" s="2">
        <v>7112</v>
      </c>
      <c r="B4857">
        <f t="shared" si="150"/>
        <v>4856</v>
      </c>
      <c r="C4857" s="1" t="s">
        <v>4856</v>
      </c>
      <c r="D4857">
        <f t="shared" si="150"/>
        <v>4855</v>
      </c>
    </row>
    <row r="4858" spans="1:4" x14ac:dyDescent="0.25">
      <c r="A4858" s="2">
        <v>7113</v>
      </c>
      <c r="B4858">
        <f t="shared" si="150"/>
        <v>4857</v>
      </c>
      <c r="C4858" s="1" t="s">
        <v>4857</v>
      </c>
      <c r="D4858">
        <f t="shared" si="150"/>
        <v>4856</v>
      </c>
    </row>
    <row r="4859" spans="1:4" x14ac:dyDescent="0.25">
      <c r="A4859" s="2">
        <v>7114</v>
      </c>
      <c r="B4859">
        <f t="shared" si="150"/>
        <v>4858</v>
      </c>
      <c r="C4859" s="1" t="s">
        <v>4858</v>
      </c>
      <c r="D4859">
        <f t="shared" si="150"/>
        <v>4857</v>
      </c>
    </row>
    <row r="4860" spans="1:4" x14ac:dyDescent="0.25">
      <c r="A4860" s="2">
        <v>7115</v>
      </c>
      <c r="B4860">
        <f t="shared" si="150"/>
        <v>4859</v>
      </c>
      <c r="C4860" s="1" t="s">
        <v>4859</v>
      </c>
      <c r="D4860">
        <f t="shared" si="150"/>
        <v>4858</v>
      </c>
    </row>
    <row r="4861" spans="1:4" x14ac:dyDescent="0.25">
      <c r="A4861" s="2">
        <v>7116</v>
      </c>
      <c r="B4861">
        <f t="shared" si="150"/>
        <v>4860</v>
      </c>
      <c r="C4861" s="1" t="s">
        <v>4860</v>
      </c>
      <c r="D4861">
        <f t="shared" si="150"/>
        <v>4859</v>
      </c>
    </row>
    <row r="4862" spans="1:4" x14ac:dyDescent="0.25">
      <c r="A4862" s="2">
        <v>7117</v>
      </c>
      <c r="B4862">
        <f t="shared" si="150"/>
        <v>4861</v>
      </c>
      <c r="C4862" s="1" t="s">
        <v>4861</v>
      </c>
      <c r="D4862">
        <f t="shared" si="150"/>
        <v>4860</v>
      </c>
    </row>
    <row r="4863" spans="1:4" x14ac:dyDescent="0.25">
      <c r="A4863" s="2">
        <v>7119</v>
      </c>
      <c r="B4863">
        <f t="shared" si="150"/>
        <v>4862</v>
      </c>
      <c r="C4863" s="1" t="s">
        <v>4862</v>
      </c>
      <c r="D4863">
        <f t="shared" si="150"/>
        <v>4861</v>
      </c>
    </row>
    <row r="4864" spans="1:4" x14ac:dyDescent="0.25">
      <c r="A4864" s="2">
        <v>7120</v>
      </c>
      <c r="B4864">
        <f t="shared" si="150"/>
        <v>4863</v>
      </c>
      <c r="C4864" s="1" t="s">
        <v>4863</v>
      </c>
      <c r="D4864">
        <f t="shared" si="150"/>
        <v>4862</v>
      </c>
    </row>
    <row r="4865" spans="1:4" x14ac:dyDescent="0.25">
      <c r="A4865" s="2">
        <v>7121</v>
      </c>
      <c r="B4865">
        <f t="shared" si="150"/>
        <v>4864</v>
      </c>
      <c r="C4865" s="1" t="s">
        <v>4864</v>
      </c>
      <c r="D4865">
        <f t="shared" si="150"/>
        <v>4863</v>
      </c>
    </row>
    <row r="4866" spans="1:4" x14ac:dyDescent="0.25">
      <c r="A4866" s="2">
        <v>7122</v>
      </c>
      <c r="B4866">
        <f t="shared" si="150"/>
        <v>4865</v>
      </c>
      <c r="C4866" s="1" t="s">
        <v>4865</v>
      </c>
      <c r="D4866">
        <f t="shared" si="150"/>
        <v>4864</v>
      </c>
    </row>
    <row r="4867" spans="1:4" x14ac:dyDescent="0.25">
      <c r="A4867" s="2">
        <v>7124</v>
      </c>
      <c r="B4867">
        <f t="shared" si="150"/>
        <v>4866</v>
      </c>
      <c r="C4867" s="1" t="s">
        <v>4866</v>
      </c>
      <c r="D4867">
        <f t="shared" si="150"/>
        <v>4865</v>
      </c>
    </row>
    <row r="4868" spans="1:4" x14ac:dyDescent="0.25">
      <c r="A4868" s="2">
        <v>7125</v>
      </c>
      <c r="B4868">
        <f t="shared" si="150"/>
        <v>4867</v>
      </c>
      <c r="C4868" s="1" t="s">
        <v>4867</v>
      </c>
      <c r="D4868">
        <f t="shared" si="150"/>
        <v>4866</v>
      </c>
    </row>
    <row r="4869" spans="1:4" x14ac:dyDescent="0.25">
      <c r="A4869" s="2">
        <v>7126</v>
      </c>
      <c r="B4869">
        <f t="shared" si="150"/>
        <v>4868</v>
      </c>
      <c r="C4869" s="1" t="s">
        <v>4868</v>
      </c>
      <c r="D4869">
        <f t="shared" si="150"/>
        <v>4867</v>
      </c>
    </row>
    <row r="4870" spans="1:4" x14ac:dyDescent="0.25">
      <c r="A4870" s="2">
        <v>7130</v>
      </c>
      <c r="B4870">
        <f t="shared" si="150"/>
        <v>4869</v>
      </c>
      <c r="C4870" s="1" t="s">
        <v>4869</v>
      </c>
      <c r="D4870">
        <f t="shared" si="150"/>
        <v>4868</v>
      </c>
    </row>
    <row r="4871" spans="1:4" x14ac:dyDescent="0.25">
      <c r="A4871" s="2">
        <v>7131</v>
      </c>
      <c r="B4871">
        <f t="shared" si="150"/>
        <v>4870</v>
      </c>
      <c r="C4871" s="1" t="s">
        <v>4870</v>
      </c>
      <c r="D4871">
        <f t="shared" si="150"/>
        <v>4869</v>
      </c>
    </row>
    <row r="4872" spans="1:4" x14ac:dyDescent="0.25">
      <c r="A4872" s="2">
        <v>7132</v>
      </c>
      <c r="B4872">
        <f t="shared" si="150"/>
        <v>4871</v>
      </c>
      <c r="C4872" s="1" t="s">
        <v>4871</v>
      </c>
      <c r="D4872">
        <f t="shared" si="150"/>
        <v>4870</v>
      </c>
    </row>
    <row r="4873" spans="1:4" x14ac:dyDescent="0.25">
      <c r="A4873" s="2">
        <v>7137</v>
      </c>
      <c r="B4873">
        <f t="shared" si="150"/>
        <v>4872</v>
      </c>
      <c r="C4873" s="1" t="s">
        <v>4872</v>
      </c>
      <c r="D4873">
        <f t="shared" si="150"/>
        <v>4871</v>
      </c>
    </row>
    <row r="4874" spans="1:4" x14ac:dyDescent="0.25">
      <c r="A4874" s="2">
        <v>7140</v>
      </c>
      <c r="B4874">
        <f t="shared" si="150"/>
        <v>4873</v>
      </c>
      <c r="C4874" s="1" t="s">
        <v>4873</v>
      </c>
      <c r="D4874">
        <f t="shared" si="150"/>
        <v>4872</v>
      </c>
    </row>
    <row r="4875" spans="1:4" x14ac:dyDescent="0.25">
      <c r="A4875" s="2">
        <v>7141</v>
      </c>
      <c r="B4875">
        <f t="shared" si="150"/>
        <v>4874</v>
      </c>
      <c r="C4875" s="1" t="s">
        <v>4874</v>
      </c>
      <c r="D4875">
        <f t="shared" si="150"/>
        <v>4873</v>
      </c>
    </row>
    <row r="4876" spans="1:4" x14ac:dyDescent="0.25">
      <c r="A4876" s="2">
        <v>7142</v>
      </c>
      <c r="B4876">
        <f t="shared" ref="B4876:D4939" si="152">B4875+1</f>
        <v>4875</v>
      </c>
      <c r="C4876" s="1" t="s">
        <v>4875</v>
      </c>
      <c r="D4876">
        <f t="shared" ref="D4876" si="153">D4875+1</f>
        <v>4874</v>
      </c>
    </row>
    <row r="4877" spans="1:4" x14ac:dyDescent="0.25">
      <c r="A4877" s="2">
        <v>7143</v>
      </c>
      <c r="B4877">
        <f t="shared" si="152"/>
        <v>4876</v>
      </c>
      <c r="C4877" s="1" t="s">
        <v>4876</v>
      </c>
      <c r="D4877">
        <f t="shared" si="152"/>
        <v>4875</v>
      </c>
    </row>
    <row r="4878" spans="1:4" x14ac:dyDescent="0.25">
      <c r="A4878" s="2">
        <v>7145</v>
      </c>
      <c r="B4878">
        <f t="shared" si="152"/>
        <v>4877</v>
      </c>
      <c r="C4878" s="1" t="s">
        <v>4877</v>
      </c>
      <c r="D4878">
        <f t="shared" si="152"/>
        <v>4876</v>
      </c>
    </row>
    <row r="4879" spans="1:4" x14ac:dyDescent="0.25">
      <c r="A4879" s="2">
        <v>7148</v>
      </c>
      <c r="B4879">
        <f t="shared" si="152"/>
        <v>4878</v>
      </c>
      <c r="C4879" s="1" t="s">
        <v>4878</v>
      </c>
      <c r="D4879">
        <f t="shared" si="152"/>
        <v>4877</v>
      </c>
    </row>
    <row r="4880" spans="1:4" x14ac:dyDescent="0.25">
      <c r="A4880" s="2">
        <v>7149</v>
      </c>
      <c r="B4880">
        <f t="shared" si="152"/>
        <v>4879</v>
      </c>
      <c r="C4880" s="1" t="s">
        <v>4879</v>
      </c>
      <c r="D4880">
        <f t="shared" si="152"/>
        <v>4878</v>
      </c>
    </row>
    <row r="4881" spans="1:4" x14ac:dyDescent="0.25">
      <c r="A4881" s="2">
        <v>7150</v>
      </c>
      <c r="B4881">
        <f t="shared" si="152"/>
        <v>4880</v>
      </c>
      <c r="C4881" s="1" t="s">
        <v>4880</v>
      </c>
      <c r="D4881">
        <f t="shared" si="152"/>
        <v>4879</v>
      </c>
    </row>
    <row r="4882" spans="1:4" x14ac:dyDescent="0.25">
      <c r="A4882" s="2">
        <v>7153</v>
      </c>
      <c r="B4882">
        <f t="shared" si="152"/>
        <v>4881</v>
      </c>
      <c r="C4882" s="1" t="s">
        <v>4881</v>
      </c>
      <c r="D4882">
        <f t="shared" si="152"/>
        <v>4880</v>
      </c>
    </row>
    <row r="4883" spans="1:4" x14ac:dyDescent="0.25">
      <c r="A4883" s="2">
        <v>7155</v>
      </c>
      <c r="B4883">
        <f t="shared" si="152"/>
        <v>4882</v>
      </c>
      <c r="C4883" s="1" t="s">
        <v>4882</v>
      </c>
      <c r="D4883">
        <f t="shared" si="152"/>
        <v>4881</v>
      </c>
    </row>
    <row r="4884" spans="1:4" x14ac:dyDescent="0.25">
      <c r="A4884" s="2">
        <v>7157</v>
      </c>
      <c r="B4884">
        <f t="shared" si="152"/>
        <v>4883</v>
      </c>
      <c r="C4884" s="1" t="s">
        <v>4883</v>
      </c>
      <c r="D4884">
        <f t="shared" si="152"/>
        <v>4882</v>
      </c>
    </row>
    <row r="4885" spans="1:4" x14ac:dyDescent="0.25">
      <c r="A4885" s="2">
        <v>7158</v>
      </c>
      <c r="B4885">
        <f t="shared" si="152"/>
        <v>4884</v>
      </c>
      <c r="C4885" s="1" t="s">
        <v>4884</v>
      </c>
      <c r="D4885">
        <f t="shared" si="152"/>
        <v>4883</v>
      </c>
    </row>
    <row r="4886" spans="1:4" x14ac:dyDescent="0.25">
      <c r="A4886" s="2">
        <v>7159</v>
      </c>
      <c r="B4886">
        <f t="shared" si="152"/>
        <v>4885</v>
      </c>
      <c r="C4886" s="1" t="s">
        <v>4885</v>
      </c>
      <c r="D4886">
        <f t="shared" si="152"/>
        <v>4884</v>
      </c>
    </row>
    <row r="4887" spans="1:4" x14ac:dyDescent="0.25">
      <c r="A4887" s="2">
        <v>7162</v>
      </c>
      <c r="B4887">
        <f t="shared" si="152"/>
        <v>4886</v>
      </c>
      <c r="C4887" s="1" t="s">
        <v>4886</v>
      </c>
      <c r="D4887">
        <f t="shared" si="152"/>
        <v>4885</v>
      </c>
    </row>
    <row r="4888" spans="1:4" x14ac:dyDescent="0.25">
      <c r="A4888" s="2">
        <v>7163</v>
      </c>
      <c r="B4888">
        <f t="shared" si="152"/>
        <v>4887</v>
      </c>
      <c r="C4888" s="1" t="s">
        <v>4887</v>
      </c>
      <c r="D4888">
        <f t="shared" si="152"/>
        <v>4886</v>
      </c>
    </row>
    <row r="4889" spans="1:4" x14ac:dyDescent="0.25">
      <c r="A4889" s="2">
        <v>7165</v>
      </c>
      <c r="B4889">
        <f t="shared" si="152"/>
        <v>4888</v>
      </c>
      <c r="C4889" s="1" t="s">
        <v>4888</v>
      </c>
      <c r="D4889">
        <f t="shared" si="152"/>
        <v>4887</v>
      </c>
    </row>
    <row r="4890" spans="1:4" x14ac:dyDescent="0.25">
      <c r="A4890" s="2">
        <v>7167</v>
      </c>
      <c r="B4890">
        <f t="shared" si="152"/>
        <v>4889</v>
      </c>
      <c r="C4890" s="1" t="s">
        <v>4889</v>
      </c>
      <c r="D4890">
        <f t="shared" si="152"/>
        <v>4888</v>
      </c>
    </row>
    <row r="4891" spans="1:4" x14ac:dyDescent="0.25">
      <c r="A4891" s="2">
        <v>7169</v>
      </c>
      <c r="B4891">
        <f t="shared" si="152"/>
        <v>4890</v>
      </c>
      <c r="C4891" s="1" t="s">
        <v>4890</v>
      </c>
      <c r="D4891">
        <f t="shared" si="152"/>
        <v>4889</v>
      </c>
    </row>
    <row r="4892" spans="1:4" x14ac:dyDescent="0.25">
      <c r="A4892" s="2">
        <v>7170</v>
      </c>
      <c r="B4892">
        <f t="shared" si="152"/>
        <v>4891</v>
      </c>
      <c r="C4892" s="1" t="s">
        <v>4891</v>
      </c>
      <c r="D4892">
        <f t="shared" si="152"/>
        <v>4890</v>
      </c>
    </row>
    <row r="4893" spans="1:4" x14ac:dyDescent="0.25">
      <c r="A4893" s="2">
        <v>7172</v>
      </c>
      <c r="B4893">
        <f t="shared" si="152"/>
        <v>4892</v>
      </c>
      <c r="C4893" s="1" t="s">
        <v>4892</v>
      </c>
      <c r="D4893">
        <f t="shared" si="152"/>
        <v>4891</v>
      </c>
    </row>
    <row r="4894" spans="1:4" x14ac:dyDescent="0.25">
      <c r="A4894" s="2">
        <v>7174</v>
      </c>
      <c r="B4894">
        <f t="shared" si="152"/>
        <v>4893</v>
      </c>
      <c r="C4894" s="1" t="s">
        <v>4893</v>
      </c>
      <c r="D4894">
        <f t="shared" si="152"/>
        <v>4892</v>
      </c>
    </row>
    <row r="4895" spans="1:4" x14ac:dyDescent="0.25">
      <c r="A4895" s="2">
        <v>7175</v>
      </c>
      <c r="B4895">
        <f t="shared" si="152"/>
        <v>4894</v>
      </c>
      <c r="C4895" s="1" t="s">
        <v>4894</v>
      </c>
      <c r="D4895">
        <f t="shared" si="152"/>
        <v>4893</v>
      </c>
    </row>
    <row r="4896" spans="1:4" x14ac:dyDescent="0.25">
      <c r="A4896" s="2">
        <v>7176</v>
      </c>
      <c r="B4896">
        <f t="shared" si="152"/>
        <v>4895</v>
      </c>
      <c r="C4896" s="1" t="s">
        <v>4895</v>
      </c>
      <c r="D4896">
        <f t="shared" si="152"/>
        <v>4894</v>
      </c>
    </row>
    <row r="4897" spans="1:4" x14ac:dyDescent="0.25">
      <c r="A4897" s="2">
        <v>7177</v>
      </c>
      <c r="B4897">
        <f t="shared" si="152"/>
        <v>4896</v>
      </c>
      <c r="C4897" s="1" t="s">
        <v>4896</v>
      </c>
      <c r="D4897">
        <f t="shared" si="152"/>
        <v>4895</v>
      </c>
    </row>
    <row r="4898" spans="1:4" x14ac:dyDescent="0.25">
      <c r="A4898" s="2">
        <v>7179</v>
      </c>
      <c r="B4898">
        <f t="shared" si="152"/>
        <v>4897</v>
      </c>
      <c r="C4898" s="1" t="s">
        <v>4897</v>
      </c>
      <c r="D4898">
        <f t="shared" si="152"/>
        <v>4896</v>
      </c>
    </row>
    <row r="4899" spans="1:4" x14ac:dyDescent="0.25">
      <c r="A4899" s="2">
        <v>7180</v>
      </c>
      <c r="B4899">
        <f t="shared" si="152"/>
        <v>4898</v>
      </c>
      <c r="C4899" s="1" t="s">
        <v>4898</v>
      </c>
      <c r="D4899">
        <f t="shared" si="152"/>
        <v>4897</v>
      </c>
    </row>
    <row r="4900" spans="1:4" x14ac:dyDescent="0.25">
      <c r="A4900" s="2">
        <v>7181</v>
      </c>
      <c r="B4900">
        <f t="shared" si="152"/>
        <v>4899</v>
      </c>
      <c r="C4900" s="1" t="s">
        <v>4899</v>
      </c>
      <c r="D4900">
        <f t="shared" si="152"/>
        <v>4898</v>
      </c>
    </row>
    <row r="4901" spans="1:4" x14ac:dyDescent="0.25">
      <c r="A4901" s="2">
        <v>7185</v>
      </c>
      <c r="B4901">
        <f t="shared" si="152"/>
        <v>4900</v>
      </c>
      <c r="C4901" s="1" t="s">
        <v>4900</v>
      </c>
      <c r="D4901">
        <f t="shared" si="152"/>
        <v>4899</v>
      </c>
    </row>
    <row r="4902" spans="1:4" x14ac:dyDescent="0.25">
      <c r="A4902" s="2">
        <v>7187</v>
      </c>
      <c r="B4902">
        <f t="shared" si="152"/>
        <v>4901</v>
      </c>
      <c r="C4902" s="1" t="s">
        <v>4901</v>
      </c>
      <c r="D4902">
        <f t="shared" si="152"/>
        <v>4900</v>
      </c>
    </row>
    <row r="4903" spans="1:4" x14ac:dyDescent="0.25">
      <c r="A4903" s="2">
        <v>7189</v>
      </c>
      <c r="B4903">
        <f t="shared" si="152"/>
        <v>4902</v>
      </c>
      <c r="C4903" s="1" t="s">
        <v>4902</v>
      </c>
      <c r="D4903">
        <f t="shared" si="152"/>
        <v>4901</v>
      </c>
    </row>
    <row r="4904" spans="1:4" x14ac:dyDescent="0.25">
      <c r="A4904" s="2">
        <v>7190</v>
      </c>
      <c r="B4904">
        <f t="shared" si="152"/>
        <v>4903</v>
      </c>
      <c r="C4904" s="1" t="s">
        <v>4903</v>
      </c>
      <c r="D4904">
        <f t="shared" si="152"/>
        <v>4902</v>
      </c>
    </row>
    <row r="4905" spans="1:4" x14ac:dyDescent="0.25">
      <c r="A4905" s="2">
        <v>7192</v>
      </c>
      <c r="B4905">
        <f t="shared" si="152"/>
        <v>4904</v>
      </c>
      <c r="C4905" s="1" t="s">
        <v>4904</v>
      </c>
      <c r="D4905">
        <f t="shared" si="152"/>
        <v>4903</v>
      </c>
    </row>
    <row r="4906" spans="1:4" x14ac:dyDescent="0.25">
      <c r="A4906" s="2">
        <v>7193</v>
      </c>
      <c r="B4906">
        <f t="shared" si="152"/>
        <v>4905</v>
      </c>
      <c r="C4906" s="1" t="s">
        <v>4905</v>
      </c>
      <c r="D4906">
        <f t="shared" si="152"/>
        <v>4904</v>
      </c>
    </row>
    <row r="4907" spans="1:4" x14ac:dyDescent="0.25">
      <c r="A4907" s="2">
        <v>7194</v>
      </c>
      <c r="B4907">
        <f t="shared" si="152"/>
        <v>4906</v>
      </c>
      <c r="C4907" s="1" t="s">
        <v>4906</v>
      </c>
      <c r="D4907">
        <f t="shared" si="152"/>
        <v>4905</v>
      </c>
    </row>
    <row r="4908" spans="1:4" x14ac:dyDescent="0.25">
      <c r="A4908" s="2">
        <v>7196</v>
      </c>
      <c r="B4908">
        <f t="shared" si="152"/>
        <v>4907</v>
      </c>
      <c r="C4908" s="1" t="s">
        <v>4907</v>
      </c>
      <c r="D4908">
        <f t="shared" si="152"/>
        <v>4906</v>
      </c>
    </row>
    <row r="4909" spans="1:4" x14ac:dyDescent="0.25">
      <c r="A4909" s="2">
        <v>7197</v>
      </c>
      <c r="B4909">
        <f t="shared" si="152"/>
        <v>4908</v>
      </c>
      <c r="C4909" s="1" t="s">
        <v>4908</v>
      </c>
      <c r="D4909">
        <f t="shared" si="152"/>
        <v>4907</v>
      </c>
    </row>
    <row r="4910" spans="1:4" x14ac:dyDescent="0.25">
      <c r="A4910" s="2">
        <v>7199</v>
      </c>
      <c r="B4910">
        <f t="shared" si="152"/>
        <v>4909</v>
      </c>
      <c r="C4910" s="1" t="s">
        <v>4909</v>
      </c>
      <c r="D4910">
        <f t="shared" si="152"/>
        <v>4908</v>
      </c>
    </row>
    <row r="4911" spans="1:4" x14ac:dyDescent="0.25">
      <c r="A4911" s="2">
        <v>7200</v>
      </c>
      <c r="B4911">
        <f t="shared" si="152"/>
        <v>4910</v>
      </c>
      <c r="C4911" s="1" t="s">
        <v>4910</v>
      </c>
      <c r="D4911">
        <f t="shared" si="152"/>
        <v>4909</v>
      </c>
    </row>
    <row r="4912" spans="1:4" x14ac:dyDescent="0.25">
      <c r="A4912" s="2">
        <v>7201</v>
      </c>
      <c r="B4912">
        <f t="shared" si="152"/>
        <v>4911</v>
      </c>
      <c r="C4912" s="1" t="s">
        <v>4911</v>
      </c>
      <c r="D4912">
        <f t="shared" si="152"/>
        <v>4910</v>
      </c>
    </row>
    <row r="4913" spans="1:4" x14ac:dyDescent="0.25">
      <c r="A4913" s="2">
        <v>7202</v>
      </c>
      <c r="B4913">
        <f t="shared" si="152"/>
        <v>4912</v>
      </c>
      <c r="C4913" s="1" t="s">
        <v>4912</v>
      </c>
      <c r="D4913">
        <f t="shared" si="152"/>
        <v>4911</v>
      </c>
    </row>
    <row r="4914" spans="1:4" x14ac:dyDescent="0.25">
      <c r="A4914" s="2">
        <v>7203</v>
      </c>
      <c r="B4914">
        <f t="shared" si="152"/>
        <v>4913</v>
      </c>
      <c r="C4914" s="1" t="s">
        <v>4913</v>
      </c>
      <c r="D4914">
        <f t="shared" si="152"/>
        <v>4912</v>
      </c>
    </row>
    <row r="4915" spans="1:4" x14ac:dyDescent="0.25">
      <c r="A4915" s="2">
        <v>7205</v>
      </c>
      <c r="B4915">
        <f t="shared" si="152"/>
        <v>4914</v>
      </c>
      <c r="C4915" s="1" t="s">
        <v>4914</v>
      </c>
      <c r="D4915">
        <f t="shared" si="152"/>
        <v>4913</v>
      </c>
    </row>
    <row r="4916" spans="1:4" x14ac:dyDescent="0.25">
      <c r="A4916" s="2">
        <v>7206</v>
      </c>
      <c r="B4916">
        <f t="shared" si="152"/>
        <v>4915</v>
      </c>
      <c r="C4916" s="1" t="s">
        <v>4915</v>
      </c>
      <c r="D4916">
        <f t="shared" si="152"/>
        <v>4914</v>
      </c>
    </row>
    <row r="4917" spans="1:4" x14ac:dyDescent="0.25">
      <c r="A4917" s="2">
        <v>7210</v>
      </c>
      <c r="B4917">
        <f t="shared" si="152"/>
        <v>4916</v>
      </c>
      <c r="C4917" s="1" t="s">
        <v>4916</v>
      </c>
      <c r="D4917">
        <f t="shared" si="152"/>
        <v>4915</v>
      </c>
    </row>
    <row r="4918" spans="1:4" x14ac:dyDescent="0.25">
      <c r="A4918" s="2">
        <v>7211</v>
      </c>
      <c r="B4918">
        <f t="shared" si="152"/>
        <v>4917</v>
      </c>
      <c r="C4918" s="1" t="s">
        <v>4917</v>
      </c>
      <c r="D4918">
        <f t="shared" si="152"/>
        <v>4916</v>
      </c>
    </row>
    <row r="4919" spans="1:4" x14ac:dyDescent="0.25">
      <c r="A4919" s="2">
        <v>7212</v>
      </c>
      <c r="B4919">
        <f t="shared" si="152"/>
        <v>4918</v>
      </c>
      <c r="C4919" s="1" t="s">
        <v>4918</v>
      </c>
      <c r="D4919">
        <f t="shared" si="152"/>
        <v>4917</v>
      </c>
    </row>
    <row r="4920" spans="1:4" x14ac:dyDescent="0.25">
      <c r="A4920" s="2">
        <v>7214</v>
      </c>
      <c r="B4920">
        <f t="shared" si="152"/>
        <v>4919</v>
      </c>
      <c r="C4920" s="1" t="s">
        <v>4919</v>
      </c>
      <c r="D4920">
        <f t="shared" si="152"/>
        <v>4918</v>
      </c>
    </row>
    <row r="4921" spans="1:4" x14ac:dyDescent="0.25">
      <c r="A4921" s="2">
        <v>7215</v>
      </c>
      <c r="B4921">
        <f t="shared" si="152"/>
        <v>4920</v>
      </c>
      <c r="C4921" s="1" t="s">
        <v>4920</v>
      </c>
      <c r="D4921">
        <f t="shared" si="152"/>
        <v>4919</v>
      </c>
    </row>
    <row r="4922" spans="1:4" x14ac:dyDescent="0.25">
      <c r="A4922" s="2">
        <v>7222</v>
      </c>
      <c r="B4922">
        <f t="shared" si="152"/>
        <v>4921</v>
      </c>
      <c r="C4922" s="1" t="s">
        <v>4921</v>
      </c>
      <c r="D4922">
        <f t="shared" si="152"/>
        <v>4920</v>
      </c>
    </row>
    <row r="4923" spans="1:4" x14ac:dyDescent="0.25">
      <c r="A4923" s="2">
        <v>7224</v>
      </c>
      <c r="B4923">
        <f t="shared" si="152"/>
        <v>4922</v>
      </c>
      <c r="C4923" s="1" t="s">
        <v>4922</v>
      </c>
      <c r="D4923">
        <f t="shared" si="152"/>
        <v>4921</v>
      </c>
    </row>
    <row r="4924" spans="1:4" x14ac:dyDescent="0.25">
      <c r="A4924" s="2">
        <v>7225</v>
      </c>
      <c r="B4924">
        <f t="shared" si="152"/>
        <v>4923</v>
      </c>
      <c r="C4924" s="1" t="s">
        <v>4923</v>
      </c>
      <c r="D4924">
        <f t="shared" si="152"/>
        <v>4922</v>
      </c>
    </row>
    <row r="4925" spans="1:4" x14ac:dyDescent="0.25">
      <c r="A4925" s="2">
        <v>7226</v>
      </c>
      <c r="B4925">
        <f t="shared" si="152"/>
        <v>4924</v>
      </c>
      <c r="C4925" s="1" t="s">
        <v>4924</v>
      </c>
      <c r="D4925">
        <f t="shared" si="152"/>
        <v>4923</v>
      </c>
    </row>
    <row r="4926" spans="1:4" x14ac:dyDescent="0.25">
      <c r="A4926" s="2">
        <v>7227</v>
      </c>
      <c r="B4926">
        <f t="shared" si="152"/>
        <v>4925</v>
      </c>
      <c r="C4926" s="1" t="s">
        <v>4925</v>
      </c>
      <c r="D4926">
        <f t="shared" si="152"/>
        <v>4924</v>
      </c>
    </row>
    <row r="4927" spans="1:4" x14ac:dyDescent="0.25">
      <c r="A4927" s="2">
        <v>7231</v>
      </c>
      <c r="B4927">
        <f t="shared" si="152"/>
        <v>4926</v>
      </c>
      <c r="C4927" s="1" t="s">
        <v>4926</v>
      </c>
      <c r="D4927">
        <f t="shared" si="152"/>
        <v>4925</v>
      </c>
    </row>
    <row r="4928" spans="1:4" x14ac:dyDescent="0.25">
      <c r="A4928" s="2">
        <v>7232</v>
      </c>
      <c r="B4928">
        <f t="shared" si="152"/>
        <v>4927</v>
      </c>
      <c r="C4928" s="1" t="s">
        <v>4927</v>
      </c>
      <c r="D4928">
        <f t="shared" si="152"/>
        <v>4926</v>
      </c>
    </row>
    <row r="4929" spans="1:4" x14ac:dyDescent="0.25">
      <c r="A4929" s="2">
        <v>7233</v>
      </c>
      <c r="B4929">
        <f t="shared" si="152"/>
        <v>4928</v>
      </c>
      <c r="C4929" s="1" t="s">
        <v>4928</v>
      </c>
      <c r="D4929">
        <f t="shared" si="152"/>
        <v>4927</v>
      </c>
    </row>
    <row r="4930" spans="1:4" x14ac:dyDescent="0.25">
      <c r="A4930" s="2">
        <v>7234</v>
      </c>
      <c r="B4930">
        <f t="shared" si="152"/>
        <v>4929</v>
      </c>
      <c r="C4930" s="1" t="s">
        <v>4929</v>
      </c>
      <c r="D4930">
        <f t="shared" si="152"/>
        <v>4928</v>
      </c>
    </row>
    <row r="4931" spans="1:4" x14ac:dyDescent="0.25">
      <c r="A4931" s="2">
        <v>7235</v>
      </c>
      <c r="B4931">
        <f t="shared" si="152"/>
        <v>4930</v>
      </c>
      <c r="C4931" s="1" t="s">
        <v>4930</v>
      </c>
      <c r="D4931">
        <f t="shared" si="152"/>
        <v>4929</v>
      </c>
    </row>
    <row r="4932" spans="1:4" x14ac:dyDescent="0.25">
      <c r="A4932" s="2">
        <v>7236</v>
      </c>
      <c r="B4932">
        <f t="shared" si="152"/>
        <v>4931</v>
      </c>
      <c r="C4932" s="1" t="s">
        <v>4931</v>
      </c>
      <c r="D4932">
        <f t="shared" si="152"/>
        <v>4930</v>
      </c>
    </row>
    <row r="4933" spans="1:4" x14ac:dyDescent="0.25">
      <c r="A4933" s="2">
        <v>7237</v>
      </c>
      <c r="B4933">
        <f t="shared" si="152"/>
        <v>4932</v>
      </c>
      <c r="C4933" s="1" t="s">
        <v>4932</v>
      </c>
      <c r="D4933">
        <f t="shared" si="152"/>
        <v>4931</v>
      </c>
    </row>
    <row r="4934" spans="1:4" x14ac:dyDescent="0.25">
      <c r="A4934" s="2">
        <v>7238</v>
      </c>
      <c r="B4934">
        <f t="shared" si="152"/>
        <v>4933</v>
      </c>
      <c r="C4934" s="1" t="s">
        <v>4933</v>
      </c>
      <c r="D4934">
        <f t="shared" si="152"/>
        <v>4932</v>
      </c>
    </row>
    <row r="4935" spans="1:4" x14ac:dyDescent="0.25">
      <c r="A4935" s="2">
        <v>7239</v>
      </c>
      <c r="B4935">
        <f t="shared" si="152"/>
        <v>4934</v>
      </c>
      <c r="C4935" s="1" t="s">
        <v>4934</v>
      </c>
      <c r="D4935">
        <f t="shared" si="152"/>
        <v>4933</v>
      </c>
    </row>
    <row r="4936" spans="1:4" x14ac:dyDescent="0.25">
      <c r="A4936" s="2">
        <v>7241</v>
      </c>
      <c r="B4936">
        <f t="shared" si="152"/>
        <v>4935</v>
      </c>
      <c r="C4936" s="1" t="s">
        <v>4935</v>
      </c>
      <c r="D4936">
        <f t="shared" si="152"/>
        <v>4934</v>
      </c>
    </row>
    <row r="4937" spans="1:4" x14ac:dyDescent="0.25">
      <c r="A4937" s="2">
        <v>7243</v>
      </c>
      <c r="B4937">
        <f t="shared" si="152"/>
        <v>4936</v>
      </c>
      <c r="C4937" s="1" t="s">
        <v>4936</v>
      </c>
      <c r="D4937">
        <f t="shared" si="152"/>
        <v>4935</v>
      </c>
    </row>
    <row r="4938" spans="1:4" x14ac:dyDescent="0.25">
      <c r="A4938" s="2">
        <v>7246</v>
      </c>
      <c r="B4938">
        <f t="shared" si="152"/>
        <v>4937</v>
      </c>
      <c r="C4938" s="1" t="s">
        <v>4937</v>
      </c>
      <c r="D4938">
        <f t="shared" si="152"/>
        <v>4936</v>
      </c>
    </row>
    <row r="4939" spans="1:4" x14ac:dyDescent="0.25">
      <c r="A4939" s="2">
        <v>7249</v>
      </c>
      <c r="B4939">
        <f t="shared" si="152"/>
        <v>4938</v>
      </c>
      <c r="C4939" s="1" t="s">
        <v>4938</v>
      </c>
      <c r="D4939">
        <f t="shared" si="152"/>
        <v>4937</v>
      </c>
    </row>
    <row r="4940" spans="1:4" x14ac:dyDescent="0.25">
      <c r="A4940" s="2">
        <v>7252</v>
      </c>
      <c r="B4940">
        <f t="shared" ref="B4940:D5003" si="154">B4939+1</f>
        <v>4939</v>
      </c>
      <c r="C4940" s="1" t="s">
        <v>4939</v>
      </c>
      <c r="D4940">
        <f t="shared" ref="D4940" si="155">D4939+1</f>
        <v>4938</v>
      </c>
    </row>
    <row r="4941" spans="1:4" x14ac:dyDescent="0.25">
      <c r="A4941" s="2">
        <v>7253</v>
      </c>
      <c r="B4941">
        <f t="shared" si="154"/>
        <v>4940</v>
      </c>
      <c r="C4941" s="1" t="s">
        <v>4940</v>
      </c>
      <c r="D4941">
        <f t="shared" si="154"/>
        <v>4939</v>
      </c>
    </row>
    <row r="4942" spans="1:4" x14ac:dyDescent="0.25">
      <c r="A4942" s="2">
        <v>7254</v>
      </c>
      <c r="B4942">
        <f t="shared" si="154"/>
        <v>4941</v>
      </c>
      <c r="C4942" s="1" t="s">
        <v>4941</v>
      </c>
      <c r="D4942">
        <f t="shared" si="154"/>
        <v>4940</v>
      </c>
    </row>
    <row r="4943" spans="1:4" x14ac:dyDescent="0.25">
      <c r="A4943" s="2">
        <v>7255</v>
      </c>
      <c r="B4943">
        <f t="shared" si="154"/>
        <v>4942</v>
      </c>
      <c r="C4943" s="1" t="s">
        <v>4942</v>
      </c>
      <c r="D4943">
        <f t="shared" si="154"/>
        <v>4941</v>
      </c>
    </row>
    <row r="4944" spans="1:4" x14ac:dyDescent="0.25">
      <c r="A4944" s="2">
        <v>7256</v>
      </c>
      <c r="B4944">
        <f t="shared" si="154"/>
        <v>4943</v>
      </c>
      <c r="C4944" s="1" t="s">
        <v>4943</v>
      </c>
      <c r="D4944">
        <f t="shared" si="154"/>
        <v>4942</v>
      </c>
    </row>
    <row r="4945" spans="1:4" x14ac:dyDescent="0.25">
      <c r="A4945" s="2">
        <v>7257</v>
      </c>
      <c r="B4945">
        <f t="shared" si="154"/>
        <v>4944</v>
      </c>
      <c r="C4945" s="1" t="s">
        <v>4944</v>
      </c>
      <c r="D4945">
        <f t="shared" si="154"/>
        <v>4943</v>
      </c>
    </row>
    <row r="4946" spans="1:4" x14ac:dyDescent="0.25">
      <c r="A4946" s="2">
        <v>7258</v>
      </c>
      <c r="B4946">
        <f t="shared" si="154"/>
        <v>4945</v>
      </c>
      <c r="C4946" s="1" t="s">
        <v>4945</v>
      </c>
      <c r="D4946">
        <f t="shared" si="154"/>
        <v>4944</v>
      </c>
    </row>
    <row r="4947" spans="1:4" x14ac:dyDescent="0.25">
      <c r="A4947" s="2">
        <v>7259</v>
      </c>
      <c r="B4947">
        <f t="shared" si="154"/>
        <v>4946</v>
      </c>
      <c r="C4947" s="1" t="s">
        <v>4946</v>
      </c>
      <c r="D4947">
        <f t="shared" si="154"/>
        <v>4945</v>
      </c>
    </row>
    <row r="4948" spans="1:4" x14ac:dyDescent="0.25">
      <c r="A4948" s="2">
        <v>7260</v>
      </c>
      <c r="B4948">
        <f t="shared" si="154"/>
        <v>4947</v>
      </c>
      <c r="C4948" s="1" t="s">
        <v>4947</v>
      </c>
      <c r="D4948">
        <f t="shared" si="154"/>
        <v>4946</v>
      </c>
    </row>
    <row r="4949" spans="1:4" x14ac:dyDescent="0.25">
      <c r="A4949" s="2">
        <v>7261</v>
      </c>
      <c r="B4949">
        <f t="shared" si="154"/>
        <v>4948</v>
      </c>
      <c r="C4949" s="1" t="s">
        <v>4948</v>
      </c>
      <c r="D4949">
        <f t="shared" si="154"/>
        <v>4947</v>
      </c>
    </row>
    <row r="4950" spans="1:4" x14ac:dyDescent="0.25">
      <c r="A4950" s="2">
        <v>7262</v>
      </c>
      <c r="B4950">
        <f t="shared" si="154"/>
        <v>4949</v>
      </c>
      <c r="C4950" s="1" t="s">
        <v>4949</v>
      </c>
      <c r="D4950">
        <f t="shared" si="154"/>
        <v>4948</v>
      </c>
    </row>
    <row r="4951" spans="1:4" x14ac:dyDescent="0.25">
      <c r="A4951" s="2">
        <v>7263</v>
      </c>
      <c r="B4951">
        <f t="shared" si="154"/>
        <v>4950</v>
      </c>
      <c r="C4951" s="1" t="s">
        <v>4950</v>
      </c>
      <c r="D4951">
        <f t="shared" si="154"/>
        <v>4949</v>
      </c>
    </row>
    <row r="4952" spans="1:4" x14ac:dyDescent="0.25">
      <c r="A4952" s="2">
        <v>7265</v>
      </c>
      <c r="B4952">
        <f t="shared" si="154"/>
        <v>4951</v>
      </c>
      <c r="C4952" s="1" t="s">
        <v>4951</v>
      </c>
      <c r="D4952">
        <f t="shared" si="154"/>
        <v>4950</v>
      </c>
    </row>
    <row r="4953" spans="1:4" x14ac:dyDescent="0.25">
      <c r="A4953" s="2">
        <v>7266</v>
      </c>
      <c r="B4953">
        <f t="shared" si="154"/>
        <v>4952</v>
      </c>
      <c r="C4953" s="1" t="s">
        <v>4952</v>
      </c>
      <c r="D4953">
        <f t="shared" si="154"/>
        <v>4951</v>
      </c>
    </row>
    <row r="4954" spans="1:4" x14ac:dyDescent="0.25">
      <c r="A4954" s="2">
        <v>7267</v>
      </c>
      <c r="B4954">
        <f t="shared" si="154"/>
        <v>4953</v>
      </c>
      <c r="C4954" s="1" t="s">
        <v>4953</v>
      </c>
      <c r="D4954">
        <f t="shared" si="154"/>
        <v>4952</v>
      </c>
    </row>
    <row r="4955" spans="1:4" x14ac:dyDescent="0.25">
      <c r="A4955" s="2">
        <v>7270</v>
      </c>
      <c r="B4955">
        <f t="shared" si="154"/>
        <v>4954</v>
      </c>
      <c r="C4955" s="1" t="s">
        <v>16508</v>
      </c>
      <c r="D4955">
        <f t="shared" si="154"/>
        <v>4953</v>
      </c>
    </row>
    <row r="4956" spans="1:4" x14ac:dyDescent="0.25">
      <c r="A4956" s="2">
        <v>7271</v>
      </c>
      <c r="B4956">
        <f t="shared" si="154"/>
        <v>4955</v>
      </c>
      <c r="C4956" s="1" t="s">
        <v>4954</v>
      </c>
      <c r="D4956">
        <f t="shared" si="154"/>
        <v>4954</v>
      </c>
    </row>
    <row r="4957" spans="1:4" x14ac:dyDescent="0.25">
      <c r="A4957" s="2">
        <v>7274</v>
      </c>
      <c r="B4957">
        <f t="shared" si="154"/>
        <v>4956</v>
      </c>
      <c r="C4957" s="1" t="s">
        <v>4955</v>
      </c>
      <c r="D4957">
        <f t="shared" si="154"/>
        <v>4955</v>
      </c>
    </row>
    <row r="4958" spans="1:4" x14ac:dyDescent="0.25">
      <c r="A4958" s="2">
        <v>7275</v>
      </c>
      <c r="B4958">
        <f t="shared" si="154"/>
        <v>4957</v>
      </c>
      <c r="C4958" s="1" t="s">
        <v>4956</v>
      </c>
      <c r="D4958">
        <f t="shared" si="154"/>
        <v>4956</v>
      </c>
    </row>
    <row r="4959" spans="1:4" x14ac:dyDescent="0.25">
      <c r="A4959" s="2">
        <v>7276</v>
      </c>
      <c r="B4959">
        <f t="shared" si="154"/>
        <v>4958</v>
      </c>
      <c r="C4959" s="1" t="s">
        <v>4957</v>
      </c>
      <c r="D4959">
        <f t="shared" si="154"/>
        <v>4957</v>
      </c>
    </row>
    <row r="4960" spans="1:4" x14ac:dyDescent="0.25">
      <c r="A4960" s="2">
        <v>7277</v>
      </c>
      <c r="B4960">
        <f t="shared" si="154"/>
        <v>4959</v>
      </c>
      <c r="C4960" s="1" t="s">
        <v>4958</v>
      </c>
      <c r="D4960">
        <f t="shared" si="154"/>
        <v>4958</v>
      </c>
    </row>
    <row r="4961" spans="1:4" x14ac:dyDescent="0.25">
      <c r="A4961" s="2">
        <v>7278</v>
      </c>
      <c r="B4961">
        <f t="shared" si="154"/>
        <v>4960</v>
      </c>
      <c r="C4961" s="1" t="s">
        <v>4959</v>
      </c>
      <c r="D4961">
        <f t="shared" si="154"/>
        <v>4959</v>
      </c>
    </row>
    <row r="4962" spans="1:4" x14ac:dyDescent="0.25">
      <c r="A4962" s="2">
        <v>7280</v>
      </c>
      <c r="B4962">
        <f t="shared" si="154"/>
        <v>4961</v>
      </c>
      <c r="C4962" s="1" t="s">
        <v>4960</v>
      </c>
      <c r="D4962">
        <f t="shared" si="154"/>
        <v>4960</v>
      </c>
    </row>
    <row r="4963" spans="1:4" x14ac:dyDescent="0.25">
      <c r="A4963" s="2">
        <v>7282</v>
      </c>
      <c r="B4963">
        <f t="shared" si="154"/>
        <v>4962</v>
      </c>
      <c r="C4963" s="1" t="s">
        <v>4961</v>
      </c>
      <c r="D4963">
        <f t="shared" si="154"/>
        <v>4961</v>
      </c>
    </row>
    <row r="4964" spans="1:4" x14ac:dyDescent="0.25">
      <c r="A4964" s="2">
        <v>7284</v>
      </c>
      <c r="B4964">
        <f t="shared" si="154"/>
        <v>4963</v>
      </c>
      <c r="C4964" s="1" t="s">
        <v>4962</v>
      </c>
      <c r="D4964">
        <f t="shared" si="154"/>
        <v>4962</v>
      </c>
    </row>
    <row r="4965" spans="1:4" x14ac:dyDescent="0.25">
      <c r="A4965" s="2">
        <v>7286</v>
      </c>
      <c r="B4965">
        <f t="shared" si="154"/>
        <v>4964</v>
      </c>
      <c r="C4965" s="1" t="s">
        <v>4963</v>
      </c>
      <c r="D4965">
        <f t="shared" si="154"/>
        <v>4963</v>
      </c>
    </row>
    <row r="4966" spans="1:4" x14ac:dyDescent="0.25">
      <c r="A4966" s="2">
        <v>7287</v>
      </c>
      <c r="B4966">
        <f t="shared" si="154"/>
        <v>4965</v>
      </c>
      <c r="C4966" s="1" t="s">
        <v>4964</v>
      </c>
      <c r="D4966">
        <f t="shared" si="154"/>
        <v>4964</v>
      </c>
    </row>
    <row r="4967" spans="1:4" x14ac:dyDescent="0.25">
      <c r="A4967" s="2">
        <v>7288</v>
      </c>
      <c r="B4967">
        <f t="shared" si="154"/>
        <v>4966</v>
      </c>
      <c r="C4967" s="1" t="s">
        <v>4965</v>
      </c>
      <c r="D4967">
        <f t="shared" si="154"/>
        <v>4965</v>
      </c>
    </row>
    <row r="4968" spans="1:4" x14ac:dyDescent="0.25">
      <c r="A4968" s="2">
        <v>7289</v>
      </c>
      <c r="B4968">
        <f t="shared" si="154"/>
        <v>4967</v>
      </c>
      <c r="C4968" s="1" t="s">
        <v>4966</v>
      </c>
      <c r="D4968">
        <f t="shared" si="154"/>
        <v>4966</v>
      </c>
    </row>
    <row r="4969" spans="1:4" x14ac:dyDescent="0.25">
      <c r="A4969" s="2">
        <v>7291</v>
      </c>
      <c r="B4969">
        <f t="shared" si="154"/>
        <v>4968</v>
      </c>
      <c r="C4969" s="1" t="s">
        <v>4967</v>
      </c>
      <c r="D4969">
        <f t="shared" si="154"/>
        <v>4967</v>
      </c>
    </row>
    <row r="4970" spans="1:4" x14ac:dyDescent="0.25">
      <c r="A4970" s="2">
        <v>7292</v>
      </c>
      <c r="B4970">
        <f t="shared" si="154"/>
        <v>4969</v>
      </c>
      <c r="C4970" s="1" t="s">
        <v>4968</v>
      </c>
      <c r="D4970">
        <f t="shared" si="154"/>
        <v>4968</v>
      </c>
    </row>
    <row r="4971" spans="1:4" x14ac:dyDescent="0.25">
      <c r="A4971" s="2">
        <v>7294</v>
      </c>
      <c r="B4971">
        <f t="shared" si="154"/>
        <v>4970</v>
      </c>
      <c r="C4971" s="1" t="s">
        <v>4969</v>
      </c>
      <c r="D4971">
        <f t="shared" si="154"/>
        <v>4969</v>
      </c>
    </row>
    <row r="4972" spans="1:4" x14ac:dyDescent="0.25">
      <c r="A4972" s="2">
        <v>7295</v>
      </c>
      <c r="B4972">
        <f t="shared" si="154"/>
        <v>4971</v>
      </c>
      <c r="C4972" s="1" t="s">
        <v>4970</v>
      </c>
      <c r="D4972">
        <f t="shared" si="154"/>
        <v>4970</v>
      </c>
    </row>
    <row r="4973" spans="1:4" x14ac:dyDescent="0.25">
      <c r="A4973" s="2">
        <v>7296</v>
      </c>
      <c r="B4973">
        <f t="shared" si="154"/>
        <v>4972</v>
      </c>
      <c r="C4973" s="1" t="s">
        <v>4971</v>
      </c>
      <c r="D4973">
        <f t="shared" si="154"/>
        <v>4971</v>
      </c>
    </row>
    <row r="4974" spans="1:4" x14ac:dyDescent="0.25">
      <c r="A4974" s="2">
        <v>7297</v>
      </c>
      <c r="B4974">
        <f t="shared" si="154"/>
        <v>4973</v>
      </c>
      <c r="C4974" s="1" t="s">
        <v>4972</v>
      </c>
      <c r="D4974">
        <f t="shared" si="154"/>
        <v>4972</v>
      </c>
    </row>
    <row r="4975" spans="1:4" x14ac:dyDescent="0.25">
      <c r="A4975" s="2">
        <v>7300</v>
      </c>
      <c r="B4975">
        <f t="shared" si="154"/>
        <v>4974</v>
      </c>
      <c r="C4975" s="1" t="s">
        <v>4973</v>
      </c>
      <c r="D4975">
        <f t="shared" si="154"/>
        <v>4973</v>
      </c>
    </row>
    <row r="4976" spans="1:4" x14ac:dyDescent="0.25">
      <c r="A4976" s="2">
        <v>7301</v>
      </c>
      <c r="B4976">
        <f t="shared" si="154"/>
        <v>4975</v>
      </c>
      <c r="C4976" s="1" t="s">
        <v>4974</v>
      </c>
      <c r="D4976">
        <f t="shared" si="154"/>
        <v>4974</v>
      </c>
    </row>
    <row r="4977" spans="1:4" x14ac:dyDescent="0.25">
      <c r="A4977" s="2">
        <v>7302</v>
      </c>
      <c r="B4977">
        <f t="shared" si="154"/>
        <v>4976</v>
      </c>
      <c r="C4977" s="1" t="s">
        <v>4975</v>
      </c>
      <c r="D4977">
        <f t="shared" si="154"/>
        <v>4975</v>
      </c>
    </row>
    <row r="4978" spans="1:4" x14ac:dyDescent="0.25">
      <c r="A4978" s="2">
        <v>7303</v>
      </c>
      <c r="B4978">
        <f t="shared" si="154"/>
        <v>4977</v>
      </c>
      <c r="C4978" s="1" t="s">
        <v>4976</v>
      </c>
      <c r="D4978">
        <f t="shared" si="154"/>
        <v>4976</v>
      </c>
    </row>
    <row r="4979" spans="1:4" x14ac:dyDescent="0.25">
      <c r="A4979" s="2">
        <v>7304</v>
      </c>
      <c r="B4979">
        <f t="shared" si="154"/>
        <v>4978</v>
      </c>
      <c r="C4979" s="1" t="s">
        <v>4977</v>
      </c>
      <c r="D4979">
        <f t="shared" si="154"/>
        <v>4977</v>
      </c>
    </row>
    <row r="4980" spans="1:4" x14ac:dyDescent="0.25">
      <c r="A4980" s="2">
        <v>7307</v>
      </c>
      <c r="B4980">
        <f t="shared" si="154"/>
        <v>4979</v>
      </c>
      <c r="C4980" s="1" t="s">
        <v>4978</v>
      </c>
      <c r="D4980">
        <f t="shared" si="154"/>
        <v>4978</v>
      </c>
    </row>
    <row r="4981" spans="1:4" x14ac:dyDescent="0.25">
      <c r="A4981" s="2">
        <v>7309</v>
      </c>
      <c r="B4981">
        <f t="shared" si="154"/>
        <v>4980</v>
      </c>
      <c r="C4981" s="1" t="s">
        <v>4979</v>
      </c>
      <c r="D4981">
        <f t="shared" si="154"/>
        <v>4979</v>
      </c>
    </row>
    <row r="4982" spans="1:4" x14ac:dyDescent="0.25">
      <c r="A4982" s="2">
        <v>7313</v>
      </c>
      <c r="B4982">
        <f t="shared" si="154"/>
        <v>4981</v>
      </c>
      <c r="C4982" s="1" t="s">
        <v>4980</v>
      </c>
      <c r="D4982">
        <f t="shared" si="154"/>
        <v>4980</v>
      </c>
    </row>
    <row r="4983" spans="1:4" x14ac:dyDescent="0.25">
      <c r="A4983" s="2">
        <v>7314</v>
      </c>
      <c r="B4983">
        <f t="shared" si="154"/>
        <v>4982</v>
      </c>
      <c r="C4983" s="1" t="s">
        <v>4981</v>
      </c>
      <c r="D4983">
        <f t="shared" si="154"/>
        <v>4981</v>
      </c>
    </row>
    <row r="4984" spans="1:4" x14ac:dyDescent="0.25">
      <c r="A4984" s="2">
        <v>7317</v>
      </c>
      <c r="B4984">
        <f t="shared" si="154"/>
        <v>4983</v>
      </c>
      <c r="C4984" s="1" t="s">
        <v>4982</v>
      </c>
      <c r="D4984">
        <f t="shared" si="154"/>
        <v>4982</v>
      </c>
    </row>
    <row r="4985" spans="1:4" x14ac:dyDescent="0.25">
      <c r="A4985" s="2">
        <v>7320</v>
      </c>
      <c r="B4985">
        <f t="shared" si="154"/>
        <v>4984</v>
      </c>
      <c r="C4985" s="1" t="s">
        <v>4983</v>
      </c>
      <c r="D4985">
        <f t="shared" si="154"/>
        <v>4983</v>
      </c>
    </row>
    <row r="4986" spans="1:4" x14ac:dyDescent="0.25">
      <c r="A4986" s="2">
        <v>7321</v>
      </c>
      <c r="B4986">
        <f t="shared" si="154"/>
        <v>4985</v>
      </c>
      <c r="C4986" s="1" t="s">
        <v>4984</v>
      </c>
      <c r="D4986">
        <f t="shared" si="154"/>
        <v>4984</v>
      </c>
    </row>
    <row r="4987" spans="1:4" x14ac:dyDescent="0.25">
      <c r="A4987" s="2">
        <v>7322</v>
      </c>
      <c r="B4987">
        <f t="shared" si="154"/>
        <v>4986</v>
      </c>
      <c r="C4987" s="1" t="s">
        <v>4985</v>
      </c>
      <c r="D4987">
        <f t="shared" si="154"/>
        <v>4985</v>
      </c>
    </row>
    <row r="4988" spans="1:4" x14ac:dyDescent="0.25">
      <c r="A4988" s="2">
        <v>7323</v>
      </c>
      <c r="B4988">
        <f t="shared" si="154"/>
        <v>4987</v>
      </c>
      <c r="C4988" s="1" t="s">
        <v>4986</v>
      </c>
      <c r="D4988">
        <f t="shared" si="154"/>
        <v>4986</v>
      </c>
    </row>
    <row r="4989" spans="1:4" x14ac:dyDescent="0.25">
      <c r="A4989" s="2">
        <v>7326</v>
      </c>
      <c r="B4989">
        <f t="shared" si="154"/>
        <v>4988</v>
      </c>
      <c r="C4989" s="1" t="s">
        <v>4987</v>
      </c>
      <c r="D4989">
        <f t="shared" si="154"/>
        <v>4987</v>
      </c>
    </row>
    <row r="4990" spans="1:4" x14ac:dyDescent="0.25">
      <c r="A4990" s="2">
        <v>7327</v>
      </c>
      <c r="B4990">
        <f t="shared" si="154"/>
        <v>4989</v>
      </c>
      <c r="C4990" s="1" t="s">
        <v>4988</v>
      </c>
      <c r="D4990">
        <f t="shared" si="154"/>
        <v>4988</v>
      </c>
    </row>
    <row r="4991" spans="1:4" x14ac:dyDescent="0.25">
      <c r="A4991" s="2">
        <v>7328</v>
      </c>
      <c r="B4991">
        <f t="shared" si="154"/>
        <v>4990</v>
      </c>
      <c r="C4991" s="1" t="s">
        <v>4989</v>
      </c>
      <c r="D4991">
        <f t="shared" si="154"/>
        <v>4989</v>
      </c>
    </row>
    <row r="4992" spans="1:4" x14ac:dyDescent="0.25">
      <c r="A4992" s="2">
        <v>7332</v>
      </c>
      <c r="B4992">
        <f t="shared" si="154"/>
        <v>4991</v>
      </c>
      <c r="C4992" s="1" t="s">
        <v>4990</v>
      </c>
      <c r="D4992">
        <f t="shared" si="154"/>
        <v>4990</v>
      </c>
    </row>
    <row r="4993" spans="1:4" x14ac:dyDescent="0.25">
      <c r="A4993" s="2">
        <v>7333</v>
      </c>
      <c r="B4993">
        <f t="shared" si="154"/>
        <v>4992</v>
      </c>
      <c r="C4993" s="1" t="s">
        <v>4991</v>
      </c>
      <c r="D4993">
        <f t="shared" si="154"/>
        <v>4991</v>
      </c>
    </row>
    <row r="4994" spans="1:4" x14ac:dyDescent="0.25">
      <c r="A4994" s="2">
        <v>7335</v>
      </c>
      <c r="B4994">
        <f t="shared" si="154"/>
        <v>4993</v>
      </c>
      <c r="C4994" s="1" t="s">
        <v>4992</v>
      </c>
      <c r="D4994">
        <f t="shared" si="154"/>
        <v>4992</v>
      </c>
    </row>
    <row r="4995" spans="1:4" x14ac:dyDescent="0.25">
      <c r="A4995" s="2">
        <v>7337</v>
      </c>
      <c r="B4995">
        <f t="shared" si="154"/>
        <v>4994</v>
      </c>
      <c r="C4995" s="1" t="s">
        <v>4993</v>
      </c>
      <c r="D4995">
        <f t="shared" si="154"/>
        <v>4993</v>
      </c>
    </row>
    <row r="4996" spans="1:4" x14ac:dyDescent="0.25">
      <c r="A4996" s="2">
        <v>7338</v>
      </c>
      <c r="B4996">
        <f t="shared" si="154"/>
        <v>4995</v>
      </c>
      <c r="C4996" s="1" t="s">
        <v>4994</v>
      </c>
      <c r="D4996">
        <f t="shared" si="154"/>
        <v>4994</v>
      </c>
    </row>
    <row r="4997" spans="1:4" x14ac:dyDescent="0.25">
      <c r="A4997" s="2">
        <v>7339</v>
      </c>
      <c r="B4997">
        <f t="shared" si="154"/>
        <v>4996</v>
      </c>
      <c r="C4997" s="1" t="s">
        <v>4995</v>
      </c>
      <c r="D4997">
        <f t="shared" si="154"/>
        <v>4995</v>
      </c>
    </row>
    <row r="4998" spans="1:4" x14ac:dyDescent="0.25">
      <c r="A4998" s="2">
        <v>7340</v>
      </c>
      <c r="B4998">
        <f t="shared" si="154"/>
        <v>4997</v>
      </c>
      <c r="C4998" s="1" t="s">
        <v>4996</v>
      </c>
      <c r="D4998">
        <f t="shared" si="154"/>
        <v>4996</v>
      </c>
    </row>
    <row r="4999" spans="1:4" x14ac:dyDescent="0.25">
      <c r="A4999" s="2">
        <v>7342</v>
      </c>
      <c r="B4999">
        <f t="shared" si="154"/>
        <v>4998</v>
      </c>
      <c r="C4999" s="1" t="s">
        <v>4997</v>
      </c>
      <c r="D4999">
        <f t="shared" si="154"/>
        <v>4997</v>
      </c>
    </row>
    <row r="5000" spans="1:4" x14ac:dyDescent="0.25">
      <c r="A5000" s="2">
        <v>7344</v>
      </c>
      <c r="B5000">
        <f t="shared" si="154"/>
        <v>4999</v>
      </c>
      <c r="C5000" s="1" t="s">
        <v>4998</v>
      </c>
      <c r="D5000">
        <f t="shared" si="154"/>
        <v>4998</v>
      </c>
    </row>
    <row r="5001" spans="1:4" x14ac:dyDescent="0.25">
      <c r="A5001" s="2">
        <v>7345</v>
      </c>
      <c r="B5001">
        <f t="shared" si="154"/>
        <v>5000</v>
      </c>
      <c r="C5001" s="1" t="s">
        <v>4999</v>
      </c>
      <c r="D5001">
        <f t="shared" si="154"/>
        <v>4999</v>
      </c>
    </row>
    <row r="5002" spans="1:4" x14ac:dyDescent="0.25">
      <c r="A5002" s="2">
        <v>7346</v>
      </c>
      <c r="B5002">
        <f t="shared" si="154"/>
        <v>5001</v>
      </c>
      <c r="C5002" s="1" t="s">
        <v>5000</v>
      </c>
      <c r="D5002">
        <f t="shared" si="154"/>
        <v>5000</v>
      </c>
    </row>
    <row r="5003" spans="1:4" x14ac:dyDescent="0.25">
      <c r="A5003" s="2">
        <v>7347</v>
      </c>
      <c r="B5003">
        <f t="shared" si="154"/>
        <v>5002</v>
      </c>
      <c r="C5003" s="1" t="s">
        <v>5001</v>
      </c>
      <c r="D5003">
        <f t="shared" si="154"/>
        <v>5001</v>
      </c>
    </row>
    <row r="5004" spans="1:4" x14ac:dyDescent="0.25">
      <c r="A5004" s="2">
        <v>7349</v>
      </c>
      <c r="B5004">
        <f t="shared" ref="B5004:D5067" si="156">B5003+1</f>
        <v>5003</v>
      </c>
      <c r="C5004" s="1" t="s">
        <v>5002</v>
      </c>
      <c r="D5004">
        <f t="shared" ref="D5004" si="157">D5003+1</f>
        <v>5002</v>
      </c>
    </row>
    <row r="5005" spans="1:4" x14ac:dyDescent="0.25">
      <c r="A5005" s="2">
        <v>7350</v>
      </c>
      <c r="B5005">
        <f t="shared" si="156"/>
        <v>5004</v>
      </c>
      <c r="C5005" s="1" t="s">
        <v>5003</v>
      </c>
      <c r="D5005">
        <f t="shared" si="156"/>
        <v>5003</v>
      </c>
    </row>
    <row r="5006" spans="1:4" x14ac:dyDescent="0.25">
      <c r="A5006" s="2">
        <v>7351</v>
      </c>
      <c r="B5006">
        <f t="shared" si="156"/>
        <v>5005</v>
      </c>
      <c r="C5006" s="1" t="s">
        <v>5004</v>
      </c>
      <c r="D5006">
        <f t="shared" si="156"/>
        <v>5004</v>
      </c>
    </row>
    <row r="5007" spans="1:4" x14ac:dyDescent="0.25">
      <c r="A5007" s="2">
        <v>7352</v>
      </c>
      <c r="B5007">
        <f t="shared" si="156"/>
        <v>5006</v>
      </c>
      <c r="C5007" s="1" t="s">
        <v>5005</v>
      </c>
      <c r="D5007">
        <f t="shared" si="156"/>
        <v>5005</v>
      </c>
    </row>
    <row r="5008" spans="1:4" x14ac:dyDescent="0.25">
      <c r="A5008" s="2">
        <v>7355</v>
      </c>
      <c r="B5008">
        <f t="shared" si="156"/>
        <v>5007</v>
      </c>
      <c r="C5008" s="1" t="s">
        <v>5006</v>
      </c>
      <c r="D5008">
        <f t="shared" si="156"/>
        <v>5006</v>
      </c>
    </row>
    <row r="5009" spans="1:4" x14ac:dyDescent="0.25">
      <c r="A5009" s="2">
        <v>7357</v>
      </c>
      <c r="B5009">
        <f t="shared" si="156"/>
        <v>5008</v>
      </c>
      <c r="C5009" s="1" t="s">
        <v>5007</v>
      </c>
      <c r="D5009">
        <f t="shared" si="156"/>
        <v>5007</v>
      </c>
    </row>
    <row r="5010" spans="1:4" x14ac:dyDescent="0.25">
      <c r="A5010" s="2">
        <v>7358</v>
      </c>
      <c r="B5010">
        <f t="shared" si="156"/>
        <v>5009</v>
      </c>
      <c r="C5010" s="1" t="s">
        <v>5008</v>
      </c>
      <c r="D5010">
        <f t="shared" si="156"/>
        <v>5008</v>
      </c>
    </row>
    <row r="5011" spans="1:4" x14ac:dyDescent="0.25">
      <c r="A5011" s="2">
        <v>7359</v>
      </c>
      <c r="B5011">
        <f t="shared" si="156"/>
        <v>5010</v>
      </c>
      <c r="C5011" s="1" t="s">
        <v>5009</v>
      </c>
      <c r="D5011">
        <f t="shared" si="156"/>
        <v>5009</v>
      </c>
    </row>
    <row r="5012" spans="1:4" x14ac:dyDescent="0.25">
      <c r="A5012" s="2">
        <v>7360</v>
      </c>
      <c r="B5012">
        <f t="shared" si="156"/>
        <v>5011</v>
      </c>
      <c r="C5012" s="1" t="s">
        <v>5010</v>
      </c>
      <c r="D5012">
        <f t="shared" si="156"/>
        <v>5010</v>
      </c>
    </row>
    <row r="5013" spans="1:4" x14ac:dyDescent="0.25">
      <c r="A5013" s="2">
        <v>7361</v>
      </c>
      <c r="B5013">
        <f t="shared" si="156"/>
        <v>5012</v>
      </c>
      <c r="C5013" s="1" t="s">
        <v>5011</v>
      </c>
      <c r="D5013">
        <f t="shared" si="156"/>
        <v>5011</v>
      </c>
    </row>
    <row r="5014" spans="1:4" x14ac:dyDescent="0.25">
      <c r="A5014" s="2">
        <v>7363</v>
      </c>
      <c r="B5014">
        <f t="shared" si="156"/>
        <v>5013</v>
      </c>
      <c r="C5014" s="1" t="s">
        <v>5012</v>
      </c>
      <c r="D5014">
        <f t="shared" si="156"/>
        <v>5012</v>
      </c>
    </row>
    <row r="5015" spans="1:4" x14ac:dyDescent="0.25">
      <c r="A5015" s="2">
        <v>7364</v>
      </c>
      <c r="B5015">
        <f t="shared" si="156"/>
        <v>5014</v>
      </c>
      <c r="C5015" s="1" t="s">
        <v>5013</v>
      </c>
      <c r="D5015">
        <f t="shared" si="156"/>
        <v>5013</v>
      </c>
    </row>
    <row r="5016" spans="1:4" x14ac:dyDescent="0.25">
      <c r="A5016" s="2">
        <v>7365</v>
      </c>
      <c r="B5016">
        <f t="shared" si="156"/>
        <v>5015</v>
      </c>
      <c r="C5016" s="1" t="s">
        <v>5014</v>
      </c>
      <c r="D5016">
        <f t="shared" si="156"/>
        <v>5014</v>
      </c>
    </row>
    <row r="5017" spans="1:4" x14ac:dyDescent="0.25">
      <c r="A5017" s="2">
        <v>7366</v>
      </c>
      <c r="B5017">
        <f t="shared" si="156"/>
        <v>5016</v>
      </c>
      <c r="C5017" s="1" t="s">
        <v>5015</v>
      </c>
      <c r="D5017">
        <f t="shared" si="156"/>
        <v>5015</v>
      </c>
    </row>
    <row r="5018" spans="1:4" x14ac:dyDescent="0.25">
      <c r="A5018" s="2">
        <v>7367</v>
      </c>
      <c r="B5018">
        <f t="shared" si="156"/>
        <v>5017</v>
      </c>
      <c r="C5018" s="1" t="s">
        <v>5016</v>
      </c>
      <c r="D5018">
        <f t="shared" si="156"/>
        <v>5016</v>
      </c>
    </row>
    <row r="5019" spans="1:4" x14ac:dyDescent="0.25">
      <c r="A5019" s="2">
        <v>7368</v>
      </c>
      <c r="B5019">
        <f t="shared" si="156"/>
        <v>5018</v>
      </c>
      <c r="C5019" s="1" t="s">
        <v>5017</v>
      </c>
      <c r="D5019">
        <f t="shared" si="156"/>
        <v>5017</v>
      </c>
    </row>
    <row r="5020" spans="1:4" x14ac:dyDescent="0.25">
      <c r="A5020" s="2">
        <v>7369</v>
      </c>
      <c r="B5020">
        <f t="shared" si="156"/>
        <v>5019</v>
      </c>
      <c r="C5020" s="1" t="s">
        <v>5018</v>
      </c>
      <c r="D5020">
        <f t="shared" si="156"/>
        <v>5018</v>
      </c>
    </row>
    <row r="5021" spans="1:4" x14ac:dyDescent="0.25">
      <c r="A5021" s="2">
        <v>7370</v>
      </c>
      <c r="B5021">
        <f t="shared" si="156"/>
        <v>5020</v>
      </c>
      <c r="C5021" s="1" t="s">
        <v>5019</v>
      </c>
      <c r="D5021">
        <f t="shared" si="156"/>
        <v>5019</v>
      </c>
    </row>
    <row r="5022" spans="1:4" x14ac:dyDescent="0.25">
      <c r="A5022" s="2">
        <v>7372</v>
      </c>
      <c r="B5022">
        <f t="shared" si="156"/>
        <v>5021</v>
      </c>
      <c r="C5022" s="1" t="s">
        <v>5020</v>
      </c>
      <c r="D5022">
        <f t="shared" si="156"/>
        <v>5020</v>
      </c>
    </row>
    <row r="5023" spans="1:4" x14ac:dyDescent="0.25">
      <c r="A5023" s="2">
        <v>7374</v>
      </c>
      <c r="B5023">
        <f t="shared" si="156"/>
        <v>5022</v>
      </c>
      <c r="C5023" s="1" t="s">
        <v>5021</v>
      </c>
      <c r="D5023">
        <f t="shared" si="156"/>
        <v>5021</v>
      </c>
    </row>
    <row r="5024" spans="1:4" x14ac:dyDescent="0.25">
      <c r="A5024" s="2">
        <v>7377</v>
      </c>
      <c r="B5024">
        <f t="shared" si="156"/>
        <v>5023</v>
      </c>
      <c r="C5024" s="1" t="s">
        <v>5022</v>
      </c>
      <c r="D5024">
        <f t="shared" si="156"/>
        <v>5022</v>
      </c>
    </row>
    <row r="5025" spans="1:4" x14ac:dyDescent="0.25">
      <c r="A5025" s="2">
        <v>7378</v>
      </c>
      <c r="B5025">
        <f t="shared" si="156"/>
        <v>5024</v>
      </c>
      <c r="C5025" s="1" t="s">
        <v>5023</v>
      </c>
      <c r="D5025">
        <f t="shared" si="156"/>
        <v>5023</v>
      </c>
    </row>
    <row r="5026" spans="1:4" x14ac:dyDescent="0.25">
      <c r="A5026" s="2">
        <v>7380</v>
      </c>
      <c r="B5026">
        <f t="shared" si="156"/>
        <v>5025</v>
      </c>
      <c r="C5026" s="1" t="s">
        <v>5024</v>
      </c>
      <c r="D5026">
        <f t="shared" si="156"/>
        <v>5024</v>
      </c>
    </row>
    <row r="5027" spans="1:4" x14ac:dyDescent="0.25">
      <c r="A5027" s="2">
        <v>7382</v>
      </c>
      <c r="B5027">
        <f t="shared" si="156"/>
        <v>5026</v>
      </c>
      <c r="C5027" s="1" t="s">
        <v>5025</v>
      </c>
      <c r="D5027">
        <f t="shared" si="156"/>
        <v>5025</v>
      </c>
    </row>
    <row r="5028" spans="1:4" x14ac:dyDescent="0.25">
      <c r="A5028" s="2">
        <v>7383</v>
      </c>
      <c r="B5028">
        <f t="shared" si="156"/>
        <v>5027</v>
      </c>
      <c r="C5028" s="1" t="s">
        <v>5026</v>
      </c>
      <c r="D5028">
        <f t="shared" si="156"/>
        <v>5026</v>
      </c>
    </row>
    <row r="5029" spans="1:4" x14ac:dyDescent="0.25">
      <c r="A5029" s="2">
        <v>7384</v>
      </c>
      <c r="B5029">
        <f t="shared" si="156"/>
        <v>5028</v>
      </c>
      <c r="C5029" s="1" t="s">
        <v>5027</v>
      </c>
      <c r="D5029">
        <f t="shared" si="156"/>
        <v>5027</v>
      </c>
    </row>
    <row r="5030" spans="1:4" x14ac:dyDescent="0.25">
      <c r="A5030" s="2">
        <v>7385</v>
      </c>
      <c r="B5030">
        <f t="shared" si="156"/>
        <v>5029</v>
      </c>
      <c r="C5030" s="1" t="s">
        <v>5028</v>
      </c>
      <c r="D5030">
        <f t="shared" si="156"/>
        <v>5028</v>
      </c>
    </row>
    <row r="5031" spans="1:4" x14ac:dyDescent="0.25">
      <c r="A5031" s="2">
        <v>7387</v>
      </c>
      <c r="B5031">
        <f t="shared" si="156"/>
        <v>5030</v>
      </c>
      <c r="C5031" s="1" t="s">
        <v>5029</v>
      </c>
      <c r="D5031">
        <f t="shared" si="156"/>
        <v>5029</v>
      </c>
    </row>
    <row r="5032" spans="1:4" x14ac:dyDescent="0.25">
      <c r="A5032" s="2">
        <v>7388</v>
      </c>
      <c r="B5032">
        <f t="shared" si="156"/>
        <v>5031</v>
      </c>
      <c r="C5032" s="1" t="s">
        <v>5030</v>
      </c>
      <c r="D5032">
        <f t="shared" si="156"/>
        <v>5030</v>
      </c>
    </row>
    <row r="5033" spans="1:4" x14ac:dyDescent="0.25">
      <c r="A5033" s="2">
        <v>7389</v>
      </c>
      <c r="B5033">
        <f t="shared" si="156"/>
        <v>5032</v>
      </c>
      <c r="C5033" s="1" t="s">
        <v>5031</v>
      </c>
      <c r="D5033">
        <f t="shared" si="156"/>
        <v>5031</v>
      </c>
    </row>
    <row r="5034" spans="1:4" x14ac:dyDescent="0.25">
      <c r="A5034" s="2">
        <v>7391</v>
      </c>
      <c r="B5034">
        <f t="shared" si="156"/>
        <v>5033</v>
      </c>
      <c r="C5034" s="1" t="s">
        <v>5032</v>
      </c>
      <c r="D5034">
        <f t="shared" si="156"/>
        <v>5032</v>
      </c>
    </row>
    <row r="5035" spans="1:4" x14ac:dyDescent="0.25">
      <c r="A5035" s="2">
        <v>7392</v>
      </c>
      <c r="B5035">
        <f t="shared" si="156"/>
        <v>5034</v>
      </c>
      <c r="C5035" s="1" t="s">
        <v>5033</v>
      </c>
      <c r="D5035">
        <f t="shared" si="156"/>
        <v>5033</v>
      </c>
    </row>
    <row r="5036" spans="1:4" x14ac:dyDescent="0.25">
      <c r="A5036" s="2">
        <v>7393</v>
      </c>
      <c r="B5036">
        <f t="shared" si="156"/>
        <v>5035</v>
      </c>
      <c r="C5036" s="1" t="s">
        <v>5034</v>
      </c>
      <c r="D5036">
        <f t="shared" si="156"/>
        <v>5034</v>
      </c>
    </row>
    <row r="5037" spans="1:4" x14ac:dyDescent="0.25">
      <c r="A5037" s="2">
        <v>7394</v>
      </c>
      <c r="B5037">
        <f t="shared" si="156"/>
        <v>5036</v>
      </c>
      <c r="C5037" s="1" t="s">
        <v>5035</v>
      </c>
      <c r="D5037">
        <f t="shared" si="156"/>
        <v>5035</v>
      </c>
    </row>
    <row r="5038" spans="1:4" x14ac:dyDescent="0.25">
      <c r="A5038" s="2">
        <v>7395</v>
      </c>
      <c r="B5038">
        <f t="shared" si="156"/>
        <v>5037</v>
      </c>
      <c r="C5038" s="1" t="s">
        <v>5036</v>
      </c>
      <c r="D5038">
        <f t="shared" si="156"/>
        <v>5036</v>
      </c>
    </row>
    <row r="5039" spans="1:4" x14ac:dyDescent="0.25">
      <c r="A5039" s="2">
        <v>7396</v>
      </c>
      <c r="B5039">
        <f t="shared" si="156"/>
        <v>5038</v>
      </c>
      <c r="C5039" s="1" t="s">
        <v>5037</v>
      </c>
      <c r="D5039">
        <f t="shared" si="156"/>
        <v>5037</v>
      </c>
    </row>
    <row r="5040" spans="1:4" x14ac:dyDescent="0.25">
      <c r="A5040" s="2">
        <v>7397</v>
      </c>
      <c r="B5040">
        <f t="shared" si="156"/>
        <v>5039</v>
      </c>
      <c r="C5040" s="1" t="s">
        <v>5038</v>
      </c>
      <c r="D5040">
        <f t="shared" si="156"/>
        <v>5038</v>
      </c>
    </row>
    <row r="5041" spans="1:4" x14ac:dyDescent="0.25">
      <c r="A5041" s="2">
        <v>7398</v>
      </c>
      <c r="B5041">
        <f t="shared" si="156"/>
        <v>5040</v>
      </c>
      <c r="C5041" s="1" t="s">
        <v>5039</v>
      </c>
      <c r="D5041">
        <f t="shared" si="156"/>
        <v>5039</v>
      </c>
    </row>
    <row r="5042" spans="1:4" x14ac:dyDescent="0.25">
      <c r="A5042" s="2">
        <v>7400</v>
      </c>
      <c r="B5042">
        <f t="shared" si="156"/>
        <v>5041</v>
      </c>
      <c r="C5042" s="1" t="s">
        <v>5040</v>
      </c>
      <c r="D5042">
        <f t="shared" si="156"/>
        <v>5040</v>
      </c>
    </row>
    <row r="5043" spans="1:4" x14ac:dyDescent="0.25">
      <c r="A5043" s="2">
        <v>7401</v>
      </c>
      <c r="B5043">
        <f t="shared" si="156"/>
        <v>5042</v>
      </c>
      <c r="C5043" s="1" t="s">
        <v>5041</v>
      </c>
      <c r="D5043">
        <f t="shared" si="156"/>
        <v>5041</v>
      </c>
    </row>
    <row r="5044" spans="1:4" x14ac:dyDescent="0.25">
      <c r="A5044" s="2">
        <v>7402</v>
      </c>
      <c r="B5044">
        <f t="shared" si="156"/>
        <v>5043</v>
      </c>
      <c r="C5044" s="1" t="s">
        <v>5042</v>
      </c>
      <c r="D5044">
        <f t="shared" si="156"/>
        <v>5042</v>
      </c>
    </row>
    <row r="5045" spans="1:4" x14ac:dyDescent="0.25">
      <c r="A5045" s="2">
        <v>7403</v>
      </c>
      <c r="B5045">
        <f t="shared" si="156"/>
        <v>5044</v>
      </c>
      <c r="C5045" s="1" t="s">
        <v>5043</v>
      </c>
      <c r="D5045">
        <f t="shared" si="156"/>
        <v>5043</v>
      </c>
    </row>
    <row r="5046" spans="1:4" x14ac:dyDescent="0.25">
      <c r="A5046" s="2">
        <v>7405</v>
      </c>
      <c r="B5046">
        <f t="shared" si="156"/>
        <v>5045</v>
      </c>
      <c r="C5046" s="1" t="s">
        <v>5044</v>
      </c>
      <c r="D5046">
        <f t="shared" si="156"/>
        <v>5044</v>
      </c>
    </row>
    <row r="5047" spans="1:4" x14ac:dyDescent="0.25">
      <c r="A5047" s="2">
        <v>7407</v>
      </c>
      <c r="B5047">
        <f t="shared" si="156"/>
        <v>5046</v>
      </c>
      <c r="C5047" s="1" t="s">
        <v>5045</v>
      </c>
      <c r="D5047">
        <f t="shared" si="156"/>
        <v>5045</v>
      </c>
    </row>
    <row r="5048" spans="1:4" x14ac:dyDescent="0.25">
      <c r="A5048" s="2">
        <v>7409</v>
      </c>
      <c r="B5048">
        <f t="shared" si="156"/>
        <v>5047</v>
      </c>
      <c r="C5048" s="1" t="s">
        <v>5046</v>
      </c>
      <c r="D5048">
        <f t="shared" si="156"/>
        <v>5046</v>
      </c>
    </row>
    <row r="5049" spans="1:4" x14ac:dyDescent="0.25">
      <c r="A5049" s="2">
        <v>7411</v>
      </c>
      <c r="B5049">
        <f t="shared" si="156"/>
        <v>5048</v>
      </c>
      <c r="C5049" s="1" t="s">
        <v>5047</v>
      </c>
      <c r="D5049">
        <f t="shared" si="156"/>
        <v>5047</v>
      </c>
    </row>
    <row r="5050" spans="1:4" x14ac:dyDescent="0.25">
      <c r="A5050" s="2">
        <v>7412</v>
      </c>
      <c r="B5050">
        <f t="shared" si="156"/>
        <v>5049</v>
      </c>
      <c r="C5050" s="1" t="s">
        <v>5048</v>
      </c>
      <c r="D5050">
        <f t="shared" si="156"/>
        <v>5048</v>
      </c>
    </row>
    <row r="5051" spans="1:4" x14ac:dyDescent="0.25">
      <c r="A5051" s="2">
        <v>7414</v>
      </c>
      <c r="B5051">
        <f t="shared" si="156"/>
        <v>5050</v>
      </c>
      <c r="C5051" s="1" t="s">
        <v>5049</v>
      </c>
      <c r="D5051">
        <f t="shared" si="156"/>
        <v>5049</v>
      </c>
    </row>
    <row r="5052" spans="1:4" x14ac:dyDescent="0.25">
      <c r="A5052" s="2">
        <v>7416</v>
      </c>
      <c r="B5052">
        <f t="shared" si="156"/>
        <v>5051</v>
      </c>
      <c r="C5052" s="1" t="s">
        <v>5050</v>
      </c>
      <c r="D5052">
        <f t="shared" si="156"/>
        <v>5050</v>
      </c>
    </row>
    <row r="5053" spans="1:4" x14ac:dyDescent="0.25">
      <c r="A5053" s="2">
        <v>7418</v>
      </c>
      <c r="B5053">
        <f t="shared" si="156"/>
        <v>5052</v>
      </c>
      <c r="C5053" s="1" t="s">
        <v>5051</v>
      </c>
      <c r="D5053">
        <f t="shared" si="156"/>
        <v>5051</v>
      </c>
    </row>
    <row r="5054" spans="1:4" x14ac:dyDescent="0.25">
      <c r="A5054" s="2">
        <v>7419</v>
      </c>
      <c r="B5054">
        <f t="shared" si="156"/>
        <v>5053</v>
      </c>
      <c r="C5054" s="1" t="s">
        <v>5052</v>
      </c>
      <c r="D5054">
        <f t="shared" si="156"/>
        <v>5052</v>
      </c>
    </row>
    <row r="5055" spans="1:4" x14ac:dyDescent="0.25">
      <c r="A5055" s="2">
        <v>7420</v>
      </c>
      <c r="B5055">
        <f t="shared" si="156"/>
        <v>5054</v>
      </c>
      <c r="C5055" s="1" t="s">
        <v>5053</v>
      </c>
      <c r="D5055">
        <f t="shared" si="156"/>
        <v>5053</v>
      </c>
    </row>
    <row r="5056" spans="1:4" x14ac:dyDescent="0.25">
      <c r="A5056" s="2">
        <v>7421</v>
      </c>
      <c r="B5056">
        <f t="shared" si="156"/>
        <v>5055</v>
      </c>
      <c r="C5056" s="1" t="s">
        <v>5054</v>
      </c>
      <c r="D5056">
        <f t="shared" si="156"/>
        <v>5054</v>
      </c>
    </row>
    <row r="5057" spans="1:4" x14ac:dyDescent="0.25">
      <c r="A5057" s="2">
        <v>7422</v>
      </c>
      <c r="B5057">
        <f t="shared" si="156"/>
        <v>5056</v>
      </c>
      <c r="C5057" s="1" t="s">
        <v>5055</v>
      </c>
      <c r="D5057">
        <f t="shared" si="156"/>
        <v>5055</v>
      </c>
    </row>
    <row r="5058" spans="1:4" x14ac:dyDescent="0.25">
      <c r="A5058" s="2">
        <v>7423</v>
      </c>
      <c r="B5058">
        <f t="shared" si="156"/>
        <v>5057</v>
      </c>
      <c r="C5058" s="1" t="s">
        <v>5056</v>
      </c>
      <c r="D5058">
        <f t="shared" si="156"/>
        <v>5056</v>
      </c>
    </row>
    <row r="5059" spans="1:4" x14ac:dyDescent="0.25">
      <c r="A5059" s="2">
        <v>7424</v>
      </c>
      <c r="B5059">
        <f t="shared" si="156"/>
        <v>5058</v>
      </c>
      <c r="C5059" s="1" t="s">
        <v>5057</v>
      </c>
      <c r="D5059">
        <f t="shared" si="156"/>
        <v>5057</v>
      </c>
    </row>
    <row r="5060" spans="1:4" x14ac:dyDescent="0.25">
      <c r="A5060" s="2">
        <v>7425</v>
      </c>
      <c r="B5060">
        <f t="shared" si="156"/>
        <v>5059</v>
      </c>
      <c r="C5060" s="1" t="s">
        <v>5058</v>
      </c>
      <c r="D5060">
        <f t="shared" si="156"/>
        <v>5058</v>
      </c>
    </row>
    <row r="5061" spans="1:4" x14ac:dyDescent="0.25">
      <c r="A5061" s="2">
        <v>7426</v>
      </c>
      <c r="B5061">
        <f t="shared" si="156"/>
        <v>5060</v>
      </c>
      <c r="C5061" s="1" t="s">
        <v>5059</v>
      </c>
      <c r="D5061">
        <f t="shared" si="156"/>
        <v>5059</v>
      </c>
    </row>
    <row r="5062" spans="1:4" x14ac:dyDescent="0.25">
      <c r="A5062" s="2">
        <v>7427</v>
      </c>
      <c r="B5062">
        <f t="shared" si="156"/>
        <v>5061</v>
      </c>
      <c r="C5062" s="1" t="s">
        <v>5060</v>
      </c>
      <c r="D5062">
        <f t="shared" si="156"/>
        <v>5060</v>
      </c>
    </row>
    <row r="5063" spans="1:4" x14ac:dyDescent="0.25">
      <c r="A5063" s="2">
        <v>7428</v>
      </c>
      <c r="B5063">
        <f t="shared" si="156"/>
        <v>5062</v>
      </c>
      <c r="C5063" s="1" t="s">
        <v>5061</v>
      </c>
      <c r="D5063">
        <f t="shared" si="156"/>
        <v>5061</v>
      </c>
    </row>
    <row r="5064" spans="1:4" x14ac:dyDescent="0.25">
      <c r="A5064" s="2">
        <v>7429</v>
      </c>
      <c r="B5064">
        <f t="shared" si="156"/>
        <v>5063</v>
      </c>
      <c r="C5064" s="1" t="s">
        <v>5062</v>
      </c>
      <c r="D5064">
        <f t="shared" si="156"/>
        <v>5062</v>
      </c>
    </row>
    <row r="5065" spans="1:4" x14ac:dyDescent="0.25">
      <c r="A5065" s="2">
        <v>7431</v>
      </c>
      <c r="B5065">
        <f t="shared" si="156"/>
        <v>5064</v>
      </c>
      <c r="C5065" s="1" t="s">
        <v>5063</v>
      </c>
      <c r="D5065">
        <f t="shared" si="156"/>
        <v>5063</v>
      </c>
    </row>
    <row r="5066" spans="1:4" x14ac:dyDescent="0.25">
      <c r="A5066" s="2">
        <v>7432</v>
      </c>
      <c r="B5066">
        <f t="shared" si="156"/>
        <v>5065</v>
      </c>
      <c r="C5066" s="1" t="s">
        <v>5064</v>
      </c>
      <c r="D5066">
        <f t="shared" si="156"/>
        <v>5064</v>
      </c>
    </row>
    <row r="5067" spans="1:4" x14ac:dyDescent="0.25">
      <c r="A5067" s="2">
        <v>7437</v>
      </c>
      <c r="B5067">
        <f t="shared" si="156"/>
        <v>5066</v>
      </c>
      <c r="C5067" s="1" t="s">
        <v>5065</v>
      </c>
      <c r="D5067">
        <f t="shared" si="156"/>
        <v>5065</v>
      </c>
    </row>
    <row r="5068" spans="1:4" x14ac:dyDescent="0.25">
      <c r="A5068" s="2">
        <v>7438</v>
      </c>
      <c r="B5068">
        <f t="shared" ref="B5068:D5131" si="158">B5067+1</f>
        <v>5067</v>
      </c>
      <c r="C5068" s="1" t="s">
        <v>5066</v>
      </c>
      <c r="D5068">
        <f t="shared" ref="D5068" si="159">D5067+1</f>
        <v>5066</v>
      </c>
    </row>
    <row r="5069" spans="1:4" x14ac:dyDescent="0.25">
      <c r="A5069" s="2">
        <v>7439</v>
      </c>
      <c r="B5069">
        <f t="shared" si="158"/>
        <v>5068</v>
      </c>
      <c r="C5069" s="1" t="s">
        <v>5067</v>
      </c>
      <c r="D5069">
        <f t="shared" si="158"/>
        <v>5067</v>
      </c>
    </row>
    <row r="5070" spans="1:4" x14ac:dyDescent="0.25">
      <c r="A5070" s="2">
        <v>7440</v>
      </c>
      <c r="B5070">
        <f t="shared" si="158"/>
        <v>5069</v>
      </c>
      <c r="C5070" s="1" t="s">
        <v>5068</v>
      </c>
      <c r="D5070">
        <f t="shared" si="158"/>
        <v>5068</v>
      </c>
    </row>
    <row r="5071" spans="1:4" x14ac:dyDescent="0.25">
      <c r="A5071" s="2">
        <v>7442</v>
      </c>
      <c r="B5071">
        <f t="shared" si="158"/>
        <v>5070</v>
      </c>
      <c r="C5071" s="1" t="s">
        <v>5069</v>
      </c>
      <c r="D5071">
        <f t="shared" si="158"/>
        <v>5069</v>
      </c>
    </row>
    <row r="5072" spans="1:4" x14ac:dyDescent="0.25">
      <c r="A5072" s="2">
        <v>7444</v>
      </c>
      <c r="B5072">
        <f t="shared" si="158"/>
        <v>5071</v>
      </c>
      <c r="C5072" s="1" t="s">
        <v>5070</v>
      </c>
      <c r="D5072">
        <f t="shared" si="158"/>
        <v>5070</v>
      </c>
    </row>
    <row r="5073" spans="1:4" x14ac:dyDescent="0.25">
      <c r="A5073" s="2">
        <v>7446</v>
      </c>
      <c r="B5073">
        <f t="shared" si="158"/>
        <v>5072</v>
      </c>
      <c r="C5073" s="1" t="s">
        <v>5071</v>
      </c>
      <c r="D5073">
        <f t="shared" si="158"/>
        <v>5071</v>
      </c>
    </row>
    <row r="5074" spans="1:4" x14ac:dyDescent="0.25">
      <c r="A5074" s="2">
        <v>7448</v>
      </c>
      <c r="B5074">
        <f t="shared" si="158"/>
        <v>5073</v>
      </c>
      <c r="C5074" s="1" t="s">
        <v>5072</v>
      </c>
      <c r="D5074">
        <f t="shared" si="158"/>
        <v>5072</v>
      </c>
    </row>
    <row r="5075" spans="1:4" x14ac:dyDescent="0.25">
      <c r="A5075" s="2">
        <v>7452</v>
      </c>
      <c r="B5075">
        <f t="shared" si="158"/>
        <v>5074</v>
      </c>
      <c r="C5075" s="1" t="s">
        <v>5073</v>
      </c>
      <c r="D5075">
        <f t="shared" si="158"/>
        <v>5073</v>
      </c>
    </row>
    <row r="5076" spans="1:4" x14ac:dyDescent="0.25">
      <c r="A5076" s="2">
        <v>7453</v>
      </c>
      <c r="B5076">
        <f t="shared" si="158"/>
        <v>5075</v>
      </c>
      <c r="C5076" s="1" t="s">
        <v>5074</v>
      </c>
      <c r="D5076">
        <f t="shared" si="158"/>
        <v>5074</v>
      </c>
    </row>
    <row r="5077" spans="1:4" x14ac:dyDescent="0.25">
      <c r="A5077" s="2">
        <v>7454</v>
      </c>
      <c r="B5077">
        <f t="shared" si="158"/>
        <v>5076</v>
      </c>
      <c r="C5077" s="1" t="s">
        <v>5075</v>
      </c>
      <c r="D5077">
        <f t="shared" si="158"/>
        <v>5075</v>
      </c>
    </row>
    <row r="5078" spans="1:4" x14ac:dyDescent="0.25">
      <c r="A5078" s="2">
        <v>7455</v>
      </c>
      <c r="B5078">
        <f t="shared" si="158"/>
        <v>5077</v>
      </c>
      <c r="C5078" s="1" t="s">
        <v>5076</v>
      </c>
      <c r="D5078">
        <f t="shared" si="158"/>
        <v>5076</v>
      </c>
    </row>
    <row r="5079" spans="1:4" x14ac:dyDescent="0.25">
      <c r="A5079" s="2">
        <v>7457</v>
      </c>
      <c r="B5079">
        <f t="shared" si="158"/>
        <v>5078</v>
      </c>
      <c r="C5079" s="1" t="s">
        <v>5077</v>
      </c>
      <c r="D5079">
        <f t="shared" si="158"/>
        <v>5077</v>
      </c>
    </row>
    <row r="5080" spans="1:4" x14ac:dyDescent="0.25">
      <c r="A5080" s="2">
        <v>7459</v>
      </c>
      <c r="B5080">
        <f t="shared" si="158"/>
        <v>5079</v>
      </c>
      <c r="C5080" s="1" t="s">
        <v>5078</v>
      </c>
      <c r="D5080">
        <f t="shared" si="158"/>
        <v>5078</v>
      </c>
    </row>
    <row r="5081" spans="1:4" x14ac:dyDescent="0.25">
      <c r="A5081" s="2">
        <v>7460</v>
      </c>
      <c r="B5081">
        <f t="shared" si="158"/>
        <v>5080</v>
      </c>
      <c r="C5081" s="1" t="s">
        <v>5079</v>
      </c>
      <c r="D5081">
        <f t="shared" si="158"/>
        <v>5079</v>
      </c>
    </row>
    <row r="5082" spans="1:4" x14ac:dyDescent="0.25">
      <c r="A5082" s="2">
        <v>7464</v>
      </c>
      <c r="B5082">
        <f t="shared" si="158"/>
        <v>5081</v>
      </c>
      <c r="C5082" s="1" t="s">
        <v>5080</v>
      </c>
      <c r="D5082">
        <f t="shared" si="158"/>
        <v>5080</v>
      </c>
    </row>
    <row r="5083" spans="1:4" x14ac:dyDescent="0.25">
      <c r="A5083" s="2">
        <v>7465</v>
      </c>
      <c r="B5083">
        <f t="shared" si="158"/>
        <v>5082</v>
      </c>
      <c r="C5083" s="1" t="s">
        <v>5081</v>
      </c>
      <c r="D5083">
        <f t="shared" si="158"/>
        <v>5081</v>
      </c>
    </row>
    <row r="5084" spans="1:4" x14ac:dyDescent="0.25">
      <c r="A5084" s="2">
        <v>7466</v>
      </c>
      <c r="B5084">
        <f t="shared" si="158"/>
        <v>5083</v>
      </c>
      <c r="C5084" s="1" t="s">
        <v>5082</v>
      </c>
      <c r="D5084">
        <f t="shared" si="158"/>
        <v>5082</v>
      </c>
    </row>
    <row r="5085" spans="1:4" x14ac:dyDescent="0.25">
      <c r="A5085" s="2">
        <v>7467</v>
      </c>
      <c r="B5085">
        <f t="shared" si="158"/>
        <v>5084</v>
      </c>
      <c r="C5085" s="1" t="s">
        <v>5083</v>
      </c>
      <c r="D5085">
        <f t="shared" si="158"/>
        <v>5083</v>
      </c>
    </row>
    <row r="5086" spans="1:4" x14ac:dyDescent="0.25">
      <c r="A5086" s="2">
        <v>7468</v>
      </c>
      <c r="B5086">
        <f t="shared" si="158"/>
        <v>5085</v>
      </c>
      <c r="C5086" s="1" t="s">
        <v>5084</v>
      </c>
      <c r="D5086">
        <f t="shared" si="158"/>
        <v>5084</v>
      </c>
    </row>
    <row r="5087" spans="1:4" x14ac:dyDescent="0.25">
      <c r="A5087" s="2">
        <v>7469</v>
      </c>
      <c r="B5087">
        <f t="shared" si="158"/>
        <v>5086</v>
      </c>
      <c r="C5087" s="1" t="s">
        <v>5085</v>
      </c>
      <c r="D5087">
        <f t="shared" si="158"/>
        <v>5085</v>
      </c>
    </row>
    <row r="5088" spans="1:4" x14ac:dyDescent="0.25">
      <c r="A5088" s="2">
        <v>7470</v>
      </c>
      <c r="B5088">
        <f t="shared" si="158"/>
        <v>5087</v>
      </c>
      <c r="C5088" s="1" t="s">
        <v>5086</v>
      </c>
      <c r="D5088">
        <f t="shared" si="158"/>
        <v>5086</v>
      </c>
    </row>
    <row r="5089" spans="1:4" x14ac:dyDescent="0.25">
      <c r="A5089" s="2">
        <v>7471</v>
      </c>
      <c r="B5089">
        <f t="shared" si="158"/>
        <v>5088</v>
      </c>
      <c r="C5089" s="1" t="s">
        <v>5087</v>
      </c>
      <c r="D5089">
        <f t="shared" si="158"/>
        <v>5087</v>
      </c>
    </row>
    <row r="5090" spans="1:4" x14ac:dyDescent="0.25">
      <c r="A5090" s="2">
        <v>7473</v>
      </c>
      <c r="B5090">
        <f t="shared" si="158"/>
        <v>5089</v>
      </c>
      <c r="C5090" s="1" t="s">
        <v>5088</v>
      </c>
      <c r="D5090">
        <f t="shared" si="158"/>
        <v>5088</v>
      </c>
    </row>
    <row r="5091" spans="1:4" x14ac:dyDescent="0.25">
      <c r="A5091" s="2">
        <v>7475</v>
      </c>
      <c r="B5091">
        <f t="shared" si="158"/>
        <v>5090</v>
      </c>
      <c r="C5091" s="1" t="s">
        <v>5089</v>
      </c>
      <c r="D5091">
        <f t="shared" si="158"/>
        <v>5089</v>
      </c>
    </row>
    <row r="5092" spans="1:4" x14ac:dyDescent="0.25">
      <c r="A5092" s="2">
        <v>7476</v>
      </c>
      <c r="B5092">
        <f t="shared" si="158"/>
        <v>5091</v>
      </c>
      <c r="C5092" s="1" t="s">
        <v>5090</v>
      </c>
      <c r="D5092">
        <f t="shared" si="158"/>
        <v>5090</v>
      </c>
    </row>
    <row r="5093" spans="1:4" x14ac:dyDescent="0.25">
      <c r="A5093" s="2">
        <v>7477</v>
      </c>
      <c r="B5093">
        <f t="shared" si="158"/>
        <v>5092</v>
      </c>
      <c r="C5093" s="1" t="s">
        <v>5091</v>
      </c>
      <c r="D5093">
        <f t="shared" si="158"/>
        <v>5091</v>
      </c>
    </row>
    <row r="5094" spans="1:4" x14ac:dyDescent="0.25">
      <c r="A5094" s="2">
        <v>7478</v>
      </c>
      <c r="B5094">
        <f t="shared" si="158"/>
        <v>5093</v>
      </c>
      <c r="C5094" s="1" t="s">
        <v>5092</v>
      </c>
      <c r="D5094">
        <f t="shared" si="158"/>
        <v>5092</v>
      </c>
    </row>
    <row r="5095" spans="1:4" x14ac:dyDescent="0.25">
      <c r="A5095" s="2">
        <v>7480</v>
      </c>
      <c r="B5095">
        <f t="shared" si="158"/>
        <v>5094</v>
      </c>
      <c r="C5095" s="1" t="s">
        <v>5093</v>
      </c>
      <c r="D5095">
        <f t="shared" si="158"/>
        <v>5093</v>
      </c>
    </row>
    <row r="5096" spans="1:4" x14ac:dyDescent="0.25">
      <c r="A5096" s="2">
        <v>7483</v>
      </c>
      <c r="B5096">
        <f t="shared" si="158"/>
        <v>5095</v>
      </c>
      <c r="C5096" s="1" t="s">
        <v>5094</v>
      </c>
      <c r="D5096">
        <f t="shared" si="158"/>
        <v>5094</v>
      </c>
    </row>
    <row r="5097" spans="1:4" x14ac:dyDescent="0.25">
      <c r="A5097" s="2">
        <v>7484</v>
      </c>
      <c r="B5097">
        <f t="shared" si="158"/>
        <v>5096</v>
      </c>
      <c r="C5097" s="1" t="s">
        <v>5095</v>
      </c>
      <c r="D5097">
        <f t="shared" si="158"/>
        <v>5095</v>
      </c>
    </row>
    <row r="5098" spans="1:4" x14ac:dyDescent="0.25">
      <c r="A5098" s="2">
        <v>7485</v>
      </c>
      <c r="B5098">
        <f t="shared" si="158"/>
        <v>5097</v>
      </c>
      <c r="C5098" s="1" t="s">
        <v>5096</v>
      </c>
      <c r="D5098">
        <f t="shared" si="158"/>
        <v>5096</v>
      </c>
    </row>
    <row r="5099" spans="1:4" x14ac:dyDescent="0.25">
      <c r="A5099" s="2">
        <v>7488</v>
      </c>
      <c r="B5099">
        <f t="shared" si="158"/>
        <v>5098</v>
      </c>
      <c r="C5099" s="1" t="s">
        <v>5097</v>
      </c>
      <c r="D5099">
        <f t="shared" si="158"/>
        <v>5097</v>
      </c>
    </row>
    <row r="5100" spans="1:4" x14ac:dyDescent="0.25">
      <c r="A5100" s="2">
        <v>7489</v>
      </c>
      <c r="B5100">
        <f t="shared" si="158"/>
        <v>5099</v>
      </c>
      <c r="C5100" s="1" t="s">
        <v>5098</v>
      </c>
      <c r="D5100">
        <f t="shared" si="158"/>
        <v>5098</v>
      </c>
    </row>
    <row r="5101" spans="1:4" x14ac:dyDescent="0.25">
      <c r="A5101" s="2">
        <v>7490</v>
      </c>
      <c r="B5101">
        <f t="shared" si="158"/>
        <v>5100</v>
      </c>
      <c r="C5101" s="1" t="s">
        <v>5099</v>
      </c>
      <c r="D5101">
        <f t="shared" si="158"/>
        <v>5099</v>
      </c>
    </row>
    <row r="5102" spans="1:4" x14ac:dyDescent="0.25">
      <c r="A5102" s="2">
        <v>7491</v>
      </c>
      <c r="B5102">
        <f t="shared" si="158"/>
        <v>5101</v>
      </c>
      <c r="C5102" s="1" t="s">
        <v>5100</v>
      </c>
      <c r="D5102">
        <f t="shared" si="158"/>
        <v>5100</v>
      </c>
    </row>
    <row r="5103" spans="1:4" x14ac:dyDescent="0.25">
      <c r="A5103" s="2">
        <v>7492</v>
      </c>
      <c r="B5103">
        <f t="shared" si="158"/>
        <v>5102</v>
      </c>
      <c r="C5103" s="1" t="s">
        <v>5101</v>
      </c>
      <c r="D5103">
        <f t="shared" si="158"/>
        <v>5101</v>
      </c>
    </row>
    <row r="5104" spans="1:4" x14ac:dyDescent="0.25">
      <c r="A5104" s="2">
        <v>7493</v>
      </c>
      <c r="B5104">
        <f t="shared" si="158"/>
        <v>5103</v>
      </c>
      <c r="C5104" s="1" t="s">
        <v>5102</v>
      </c>
      <c r="D5104">
        <f t="shared" si="158"/>
        <v>5102</v>
      </c>
    </row>
    <row r="5105" spans="1:4" x14ac:dyDescent="0.25">
      <c r="A5105" s="2">
        <v>7496</v>
      </c>
      <c r="B5105">
        <f t="shared" si="158"/>
        <v>5104</v>
      </c>
      <c r="C5105" s="1" t="s">
        <v>5103</v>
      </c>
      <c r="D5105">
        <f t="shared" si="158"/>
        <v>5103</v>
      </c>
    </row>
    <row r="5106" spans="1:4" x14ac:dyDescent="0.25">
      <c r="A5106" s="2">
        <v>7499</v>
      </c>
      <c r="B5106">
        <f t="shared" si="158"/>
        <v>5105</v>
      </c>
      <c r="C5106" s="1" t="s">
        <v>5104</v>
      </c>
      <c r="D5106">
        <f t="shared" si="158"/>
        <v>5104</v>
      </c>
    </row>
    <row r="5107" spans="1:4" x14ac:dyDescent="0.25">
      <c r="A5107" s="2">
        <v>7500</v>
      </c>
      <c r="B5107">
        <f t="shared" si="158"/>
        <v>5106</v>
      </c>
      <c r="C5107" s="1" t="s">
        <v>5105</v>
      </c>
      <c r="D5107">
        <f t="shared" si="158"/>
        <v>5105</v>
      </c>
    </row>
    <row r="5108" spans="1:4" x14ac:dyDescent="0.25">
      <c r="A5108" s="2">
        <v>7501</v>
      </c>
      <c r="B5108">
        <f t="shared" si="158"/>
        <v>5107</v>
      </c>
      <c r="C5108" s="1" t="s">
        <v>5106</v>
      </c>
      <c r="D5108">
        <f t="shared" si="158"/>
        <v>5106</v>
      </c>
    </row>
    <row r="5109" spans="1:4" x14ac:dyDescent="0.25">
      <c r="A5109" s="2">
        <v>7502</v>
      </c>
      <c r="B5109">
        <f t="shared" si="158"/>
        <v>5108</v>
      </c>
      <c r="C5109" s="1" t="s">
        <v>5107</v>
      </c>
      <c r="D5109">
        <f t="shared" si="158"/>
        <v>5107</v>
      </c>
    </row>
    <row r="5110" spans="1:4" x14ac:dyDescent="0.25">
      <c r="A5110" s="2">
        <v>7504</v>
      </c>
      <c r="B5110">
        <f t="shared" si="158"/>
        <v>5109</v>
      </c>
      <c r="C5110" s="1" t="s">
        <v>5108</v>
      </c>
      <c r="D5110">
        <f t="shared" si="158"/>
        <v>5108</v>
      </c>
    </row>
    <row r="5111" spans="1:4" x14ac:dyDescent="0.25">
      <c r="A5111" s="2">
        <v>7505</v>
      </c>
      <c r="B5111">
        <f t="shared" si="158"/>
        <v>5110</v>
      </c>
      <c r="C5111" s="1" t="s">
        <v>5109</v>
      </c>
      <c r="D5111">
        <f t="shared" si="158"/>
        <v>5109</v>
      </c>
    </row>
    <row r="5112" spans="1:4" x14ac:dyDescent="0.25">
      <c r="A5112" s="2">
        <v>7506</v>
      </c>
      <c r="B5112">
        <f t="shared" si="158"/>
        <v>5111</v>
      </c>
      <c r="C5112" s="1" t="s">
        <v>5110</v>
      </c>
      <c r="D5112">
        <f t="shared" si="158"/>
        <v>5110</v>
      </c>
    </row>
    <row r="5113" spans="1:4" x14ac:dyDescent="0.25">
      <c r="A5113" s="2">
        <v>7507</v>
      </c>
      <c r="B5113">
        <f t="shared" si="158"/>
        <v>5112</v>
      </c>
      <c r="C5113" s="1" t="s">
        <v>5111</v>
      </c>
      <c r="D5113">
        <f t="shared" si="158"/>
        <v>5111</v>
      </c>
    </row>
    <row r="5114" spans="1:4" x14ac:dyDescent="0.25">
      <c r="A5114" s="2">
        <v>7508</v>
      </c>
      <c r="B5114">
        <f t="shared" si="158"/>
        <v>5113</v>
      </c>
      <c r="C5114" s="1" t="s">
        <v>5112</v>
      </c>
      <c r="D5114">
        <f t="shared" si="158"/>
        <v>5112</v>
      </c>
    </row>
    <row r="5115" spans="1:4" x14ac:dyDescent="0.25">
      <c r="A5115" s="2">
        <v>7509</v>
      </c>
      <c r="B5115">
        <f t="shared" si="158"/>
        <v>5114</v>
      </c>
      <c r="C5115" s="1" t="s">
        <v>5113</v>
      </c>
      <c r="D5115">
        <f t="shared" si="158"/>
        <v>5113</v>
      </c>
    </row>
    <row r="5116" spans="1:4" x14ac:dyDescent="0.25">
      <c r="A5116" s="2">
        <v>7510</v>
      </c>
      <c r="B5116">
        <f t="shared" si="158"/>
        <v>5115</v>
      </c>
      <c r="C5116" s="1" t="s">
        <v>5114</v>
      </c>
      <c r="D5116">
        <f t="shared" si="158"/>
        <v>5114</v>
      </c>
    </row>
    <row r="5117" spans="1:4" x14ac:dyDescent="0.25">
      <c r="A5117" s="2">
        <v>7511</v>
      </c>
      <c r="B5117">
        <f t="shared" si="158"/>
        <v>5116</v>
      </c>
      <c r="C5117" s="1" t="s">
        <v>5115</v>
      </c>
      <c r="D5117">
        <f t="shared" si="158"/>
        <v>5115</v>
      </c>
    </row>
    <row r="5118" spans="1:4" x14ac:dyDescent="0.25">
      <c r="A5118" s="2">
        <v>7512</v>
      </c>
      <c r="B5118">
        <f t="shared" si="158"/>
        <v>5117</v>
      </c>
      <c r="C5118" s="1" t="s">
        <v>5116</v>
      </c>
      <c r="D5118">
        <f t="shared" si="158"/>
        <v>5116</v>
      </c>
    </row>
    <row r="5119" spans="1:4" x14ac:dyDescent="0.25">
      <c r="A5119" s="2">
        <v>7513</v>
      </c>
      <c r="B5119">
        <f t="shared" si="158"/>
        <v>5118</v>
      </c>
      <c r="C5119" s="1" t="s">
        <v>5117</v>
      </c>
      <c r="D5119">
        <f t="shared" si="158"/>
        <v>5117</v>
      </c>
    </row>
    <row r="5120" spans="1:4" x14ac:dyDescent="0.25">
      <c r="A5120" s="2">
        <v>7514</v>
      </c>
      <c r="B5120">
        <f t="shared" si="158"/>
        <v>5119</v>
      </c>
      <c r="C5120" s="1" t="s">
        <v>5118</v>
      </c>
      <c r="D5120">
        <f t="shared" si="158"/>
        <v>5118</v>
      </c>
    </row>
    <row r="5121" spans="1:4" x14ac:dyDescent="0.25">
      <c r="A5121" s="2">
        <v>7517</v>
      </c>
      <c r="B5121">
        <f t="shared" si="158"/>
        <v>5120</v>
      </c>
      <c r="C5121" s="1" t="s">
        <v>5119</v>
      </c>
      <c r="D5121">
        <f t="shared" si="158"/>
        <v>5119</v>
      </c>
    </row>
    <row r="5122" spans="1:4" x14ac:dyDescent="0.25">
      <c r="A5122" s="2">
        <v>7518</v>
      </c>
      <c r="B5122">
        <f t="shared" si="158"/>
        <v>5121</v>
      </c>
      <c r="C5122" s="1" t="s">
        <v>5120</v>
      </c>
      <c r="D5122">
        <f t="shared" si="158"/>
        <v>5120</v>
      </c>
    </row>
    <row r="5123" spans="1:4" x14ac:dyDescent="0.25">
      <c r="A5123" s="2">
        <v>7521</v>
      </c>
      <c r="B5123">
        <f t="shared" si="158"/>
        <v>5122</v>
      </c>
      <c r="C5123" s="1" t="s">
        <v>5121</v>
      </c>
      <c r="D5123">
        <f t="shared" si="158"/>
        <v>5121</v>
      </c>
    </row>
    <row r="5124" spans="1:4" x14ac:dyDescent="0.25">
      <c r="A5124" s="2">
        <v>7523</v>
      </c>
      <c r="B5124">
        <f t="shared" si="158"/>
        <v>5123</v>
      </c>
      <c r="C5124" s="1" t="s">
        <v>5122</v>
      </c>
      <c r="D5124">
        <f t="shared" si="158"/>
        <v>5122</v>
      </c>
    </row>
    <row r="5125" spans="1:4" x14ac:dyDescent="0.25">
      <c r="A5125" s="2">
        <v>7526</v>
      </c>
      <c r="B5125">
        <f t="shared" si="158"/>
        <v>5124</v>
      </c>
      <c r="C5125" s="1" t="s">
        <v>5123</v>
      </c>
      <c r="D5125">
        <f t="shared" si="158"/>
        <v>5123</v>
      </c>
    </row>
    <row r="5126" spans="1:4" x14ac:dyDescent="0.25">
      <c r="A5126" s="2">
        <v>7531</v>
      </c>
      <c r="B5126">
        <f t="shared" si="158"/>
        <v>5125</v>
      </c>
      <c r="C5126" s="1" t="s">
        <v>5124</v>
      </c>
      <c r="D5126">
        <f t="shared" si="158"/>
        <v>5124</v>
      </c>
    </row>
    <row r="5127" spans="1:4" x14ac:dyDescent="0.25">
      <c r="A5127" s="2">
        <v>7532</v>
      </c>
      <c r="B5127">
        <f t="shared" si="158"/>
        <v>5126</v>
      </c>
      <c r="C5127" s="1" t="s">
        <v>5125</v>
      </c>
      <c r="D5127">
        <f t="shared" si="158"/>
        <v>5125</v>
      </c>
    </row>
    <row r="5128" spans="1:4" x14ac:dyDescent="0.25">
      <c r="A5128" s="2">
        <v>7533</v>
      </c>
      <c r="B5128">
        <f t="shared" si="158"/>
        <v>5127</v>
      </c>
      <c r="C5128" s="1" t="s">
        <v>5126</v>
      </c>
      <c r="D5128">
        <f t="shared" si="158"/>
        <v>5126</v>
      </c>
    </row>
    <row r="5129" spans="1:4" x14ac:dyDescent="0.25">
      <c r="A5129" s="2">
        <v>7534</v>
      </c>
      <c r="B5129">
        <f t="shared" si="158"/>
        <v>5128</v>
      </c>
      <c r="C5129" s="1" t="s">
        <v>5127</v>
      </c>
      <c r="D5129">
        <f t="shared" si="158"/>
        <v>5127</v>
      </c>
    </row>
    <row r="5130" spans="1:4" x14ac:dyDescent="0.25">
      <c r="A5130" s="2">
        <v>7536</v>
      </c>
      <c r="B5130">
        <f t="shared" si="158"/>
        <v>5129</v>
      </c>
      <c r="C5130" s="1" t="s">
        <v>5128</v>
      </c>
      <c r="D5130">
        <f t="shared" si="158"/>
        <v>5128</v>
      </c>
    </row>
    <row r="5131" spans="1:4" x14ac:dyDescent="0.25">
      <c r="A5131" s="2">
        <v>7538</v>
      </c>
      <c r="B5131">
        <f t="shared" si="158"/>
        <v>5130</v>
      </c>
      <c r="C5131" s="1" t="s">
        <v>5129</v>
      </c>
      <c r="D5131">
        <f t="shared" si="158"/>
        <v>5129</v>
      </c>
    </row>
    <row r="5132" spans="1:4" x14ac:dyDescent="0.25">
      <c r="A5132" s="2">
        <v>7540</v>
      </c>
      <c r="B5132">
        <f t="shared" ref="B5132:D5195" si="160">B5131+1</f>
        <v>5131</v>
      </c>
      <c r="C5132" s="1" t="s">
        <v>5130</v>
      </c>
      <c r="D5132">
        <f t="shared" ref="D5132" si="161">D5131+1</f>
        <v>5130</v>
      </c>
    </row>
    <row r="5133" spans="1:4" x14ac:dyDescent="0.25">
      <c r="A5133" s="2">
        <v>7541</v>
      </c>
      <c r="B5133">
        <f t="shared" si="160"/>
        <v>5132</v>
      </c>
      <c r="C5133" s="1" t="s">
        <v>5131</v>
      </c>
      <c r="D5133">
        <f t="shared" si="160"/>
        <v>5131</v>
      </c>
    </row>
    <row r="5134" spans="1:4" x14ac:dyDescent="0.25">
      <c r="A5134" s="2">
        <v>7543</v>
      </c>
      <c r="B5134">
        <f t="shared" si="160"/>
        <v>5133</v>
      </c>
      <c r="C5134" s="1" t="s">
        <v>5132</v>
      </c>
      <c r="D5134">
        <f t="shared" si="160"/>
        <v>5132</v>
      </c>
    </row>
    <row r="5135" spans="1:4" x14ac:dyDescent="0.25">
      <c r="A5135" s="2">
        <v>7544</v>
      </c>
      <c r="B5135">
        <f t="shared" si="160"/>
        <v>5134</v>
      </c>
      <c r="C5135" s="1" t="s">
        <v>5133</v>
      </c>
      <c r="D5135">
        <f t="shared" si="160"/>
        <v>5133</v>
      </c>
    </row>
    <row r="5136" spans="1:4" x14ac:dyDescent="0.25">
      <c r="A5136" s="2">
        <v>7545</v>
      </c>
      <c r="B5136">
        <f t="shared" si="160"/>
        <v>5135</v>
      </c>
      <c r="C5136" s="1" t="s">
        <v>5134</v>
      </c>
      <c r="D5136">
        <f t="shared" si="160"/>
        <v>5134</v>
      </c>
    </row>
    <row r="5137" spans="1:4" x14ac:dyDescent="0.25">
      <c r="A5137" s="2">
        <v>7546</v>
      </c>
      <c r="B5137">
        <f t="shared" si="160"/>
        <v>5136</v>
      </c>
      <c r="C5137" s="1" t="s">
        <v>5135</v>
      </c>
      <c r="D5137">
        <f t="shared" si="160"/>
        <v>5135</v>
      </c>
    </row>
    <row r="5138" spans="1:4" x14ac:dyDescent="0.25">
      <c r="A5138" s="2">
        <v>7549</v>
      </c>
      <c r="B5138">
        <f t="shared" si="160"/>
        <v>5137</v>
      </c>
      <c r="C5138" s="1" t="s">
        <v>5136</v>
      </c>
      <c r="D5138">
        <f t="shared" si="160"/>
        <v>5136</v>
      </c>
    </row>
    <row r="5139" spans="1:4" x14ac:dyDescent="0.25">
      <c r="A5139" s="2">
        <v>7550</v>
      </c>
      <c r="B5139">
        <f t="shared" si="160"/>
        <v>5138</v>
      </c>
      <c r="C5139" s="1" t="s">
        <v>5137</v>
      </c>
      <c r="D5139">
        <f t="shared" si="160"/>
        <v>5137</v>
      </c>
    </row>
    <row r="5140" spans="1:4" x14ac:dyDescent="0.25">
      <c r="A5140" s="2">
        <v>7551</v>
      </c>
      <c r="B5140">
        <f t="shared" si="160"/>
        <v>5139</v>
      </c>
      <c r="C5140" s="1" t="s">
        <v>5138</v>
      </c>
      <c r="D5140">
        <f t="shared" si="160"/>
        <v>5138</v>
      </c>
    </row>
    <row r="5141" spans="1:4" x14ac:dyDescent="0.25">
      <c r="A5141" s="2">
        <v>7552</v>
      </c>
      <c r="B5141">
        <f t="shared" si="160"/>
        <v>5140</v>
      </c>
      <c r="C5141" s="1" t="s">
        <v>5139</v>
      </c>
      <c r="D5141">
        <f t="shared" si="160"/>
        <v>5139</v>
      </c>
    </row>
    <row r="5142" spans="1:4" x14ac:dyDescent="0.25">
      <c r="A5142" s="2">
        <v>7554</v>
      </c>
      <c r="B5142">
        <f t="shared" si="160"/>
        <v>5141</v>
      </c>
      <c r="C5142" s="1" t="s">
        <v>5140</v>
      </c>
      <c r="D5142">
        <f t="shared" si="160"/>
        <v>5140</v>
      </c>
    </row>
    <row r="5143" spans="1:4" x14ac:dyDescent="0.25">
      <c r="A5143" s="2">
        <v>7556</v>
      </c>
      <c r="B5143">
        <f t="shared" si="160"/>
        <v>5142</v>
      </c>
      <c r="C5143" s="1" t="s">
        <v>5141</v>
      </c>
      <c r="D5143">
        <f t="shared" si="160"/>
        <v>5141</v>
      </c>
    </row>
    <row r="5144" spans="1:4" x14ac:dyDescent="0.25">
      <c r="A5144" s="2">
        <v>7557</v>
      </c>
      <c r="B5144">
        <f t="shared" si="160"/>
        <v>5143</v>
      </c>
      <c r="C5144" s="1" t="s">
        <v>5142</v>
      </c>
      <c r="D5144">
        <f t="shared" si="160"/>
        <v>5142</v>
      </c>
    </row>
    <row r="5145" spans="1:4" x14ac:dyDescent="0.25">
      <c r="A5145" s="2">
        <v>7559</v>
      </c>
      <c r="B5145">
        <f t="shared" si="160"/>
        <v>5144</v>
      </c>
      <c r="C5145" s="1" t="s">
        <v>5143</v>
      </c>
      <c r="D5145">
        <f t="shared" si="160"/>
        <v>5143</v>
      </c>
    </row>
    <row r="5146" spans="1:4" x14ac:dyDescent="0.25">
      <c r="A5146" s="2">
        <v>7561</v>
      </c>
      <c r="B5146">
        <f t="shared" si="160"/>
        <v>5145</v>
      </c>
      <c r="C5146" s="1" t="s">
        <v>5144</v>
      </c>
      <c r="D5146">
        <f t="shared" si="160"/>
        <v>5144</v>
      </c>
    </row>
    <row r="5147" spans="1:4" x14ac:dyDescent="0.25">
      <c r="A5147" s="2">
        <v>7562</v>
      </c>
      <c r="B5147">
        <f t="shared" si="160"/>
        <v>5146</v>
      </c>
      <c r="C5147" s="1" t="s">
        <v>5145</v>
      </c>
      <c r="D5147">
        <f t="shared" si="160"/>
        <v>5145</v>
      </c>
    </row>
    <row r="5148" spans="1:4" x14ac:dyDescent="0.25">
      <c r="A5148" s="2">
        <v>7564</v>
      </c>
      <c r="B5148">
        <f t="shared" si="160"/>
        <v>5147</v>
      </c>
      <c r="C5148" s="1" t="s">
        <v>5146</v>
      </c>
      <c r="D5148">
        <f t="shared" si="160"/>
        <v>5146</v>
      </c>
    </row>
    <row r="5149" spans="1:4" x14ac:dyDescent="0.25">
      <c r="A5149" s="2">
        <v>7565</v>
      </c>
      <c r="B5149">
        <f t="shared" si="160"/>
        <v>5148</v>
      </c>
      <c r="C5149" s="1" t="s">
        <v>5147</v>
      </c>
      <c r="D5149">
        <f t="shared" si="160"/>
        <v>5147</v>
      </c>
    </row>
    <row r="5150" spans="1:4" x14ac:dyDescent="0.25">
      <c r="A5150" s="2">
        <v>7566</v>
      </c>
      <c r="B5150">
        <f t="shared" si="160"/>
        <v>5149</v>
      </c>
      <c r="C5150" s="1" t="s">
        <v>5148</v>
      </c>
      <c r="D5150">
        <f t="shared" si="160"/>
        <v>5148</v>
      </c>
    </row>
    <row r="5151" spans="1:4" x14ac:dyDescent="0.25">
      <c r="A5151" s="2">
        <v>7567</v>
      </c>
      <c r="B5151">
        <f t="shared" si="160"/>
        <v>5150</v>
      </c>
      <c r="C5151" s="1" t="s">
        <v>5149</v>
      </c>
      <c r="D5151">
        <f t="shared" si="160"/>
        <v>5149</v>
      </c>
    </row>
    <row r="5152" spans="1:4" x14ac:dyDescent="0.25">
      <c r="A5152" s="2">
        <v>7568</v>
      </c>
      <c r="B5152">
        <f t="shared" si="160"/>
        <v>5151</v>
      </c>
      <c r="C5152" s="1" t="s">
        <v>5150</v>
      </c>
      <c r="D5152">
        <f t="shared" si="160"/>
        <v>5150</v>
      </c>
    </row>
    <row r="5153" spans="1:4" x14ac:dyDescent="0.25">
      <c r="A5153" s="2">
        <v>7569</v>
      </c>
      <c r="B5153">
        <f t="shared" si="160"/>
        <v>5152</v>
      </c>
      <c r="C5153" s="1" t="s">
        <v>5151</v>
      </c>
      <c r="D5153">
        <f t="shared" si="160"/>
        <v>5151</v>
      </c>
    </row>
    <row r="5154" spans="1:4" x14ac:dyDescent="0.25">
      <c r="A5154" s="2">
        <v>7571</v>
      </c>
      <c r="B5154">
        <f t="shared" si="160"/>
        <v>5153</v>
      </c>
      <c r="C5154" s="1" t="s">
        <v>5152</v>
      </c>
      <c r="D5154">
        <f t="shared" si="160"/>
        <v>5152</v>
      </c>
    </row>
    <row r="5155" spans="1:4" x14ac:dyDescent="0.25">
      <c r="A5155" s="2">
        <v>7572</v>
      </c>
      <c r="B5155">
        <f t="shared" si="160"/>
        <v>5154</v>
      </c>
      <c r="C5155" s="1" t="s">
        <v>5153</v>
      </c>
      <c r="D5155">
        <f t="shared" si="160"/>
        <v>5153</v>
      </c>
    </row>
    <row r="5156" spans="1:4" x14ac:dyDescent="0.25">
      <c r="A5156" s="2">
        <v>7573</v>
      </c>
      <c r="B5156">
        <f t="shared" si="160"/>
        <v>5155</v>
      </c>
      <c r="C5156" s="1" t="s">
        <v>5154</v>
      </c>
      <c r="D5156">
        <f t="shared" si="160"/>
        <v>5154</v>
      </c>
    </row>
    <row r="5157" spans="1:4" x14ac:dyDescent="0.25">
      <c r="A5157" s="2">
        <v>7575</v>
      </c>
      <c r="B5157">
        <f t="shared" si="160"/>
        <v>5156</v>
      </c>
      <c r="C5157" s="1" t="s">
        <v>5155</v>
      </c>
      <c r="D5157">
        <f t="shared" si="160"/>
        <v>5155</v>
      </c>
    </row>
    <row r="5158" spans="1:4" x14ac:dyDescent="0.25">
      <c r="A5158" s="2">
        <v>7577</v>
      </c>
      <c r="B5158">
        <f t="shared" si="160"/>
        <v>5157</v>
      </c>
      <c r="C5158" s="1" t="s">
        <v>5156</v>
      </c>
      <c r="D5158">
        <f t="shared" si="160"/>
        <v>5156</v>
      </c>
    </row>
    <row r="5159" spans="1:4" x14ac:dyDescent="0.25">
      <c r="A5159" s="2">
        <v>7578</v>
      </c>
      <c r="B5159">
        <f t="shared" si="160"/>
        <v>5158</v>
      </c>
      <c r="C5159" s="1" t="s">
        <v>5157</v>
      </c>
      <c r="D5159">
        <f t="shared" si="160"/>
        <v>5157</v>
      </c>
    </row>
    <row r="5160" spans="1:4" x14ac:dyDescent="0.25">
      <c r="A5160" s="2">
        <v>7579</v>
      </c>
      <c r="B5160">
        <f t="shared" si="160"/>
        <v>5159</v>
      </c>
      <c r="C5160" s="1" t="s">
        <v>5158</v>
      </c>
      <c r="D5160">
        <f t="shared" si="160"/>
        <v>5158</v>
      </c>
    </row>
    <row r="5161" spans="1:4" x14ac:dyDescent="0.25">
      <c r="A5161" s="2">
        <v>7581</v>
      </c>
      <c r="B5161">
        <f t="shared" si="160"/>
        <v>5160</v>
      </c>
      <c r="C5161" s="1" t="s">
        <v>5159</v>
      </c>
      <c r="D5161">
        <f t="shared" si="160"/>
        <v>5159</v>
      </c>
    </row>
    <row r="5162" spans="1:4" x14ac:dyDescent="0.25">
      <c r="A5162" s="2">
        <v>7582</v>
      </c>
      <c r="B5162">
        <f t="shared" si="160"/>
        <v>5161</v>
      </c>
      <c r="C5162" s="1" t="s">
        <v>5160</v>
      </c>
      <c r="D5162">
        <f t="shared" si="160"/>
        <v>5160</v>
      </c>
    </row>
    <row r="5163" spans="1:4" x14ac:dyDescent="0.25">
      <c r="A5163" s="2">
        <v>7583</v>
      </c>
      <c r="B5163">
        <f t="shared" si="160"/>
        <v>5162</v>
      </c>
      <c r="C5163" s="1" t="s">
        <v>5161</v>
      </c>
      <c r="D5163">
        <f t="shared" si="160"/>
        <v>5161</v>
      </c>
    </row>
    <row r="5164" spans="1:4" x14ac:dyDescent="0.25">
      <c r="A5164" s="2">
        <v>7586</v>
      </c>
      <c r="B5164">
        <f t="shared" si="160"/>
        <v>5163</v>
      </c>
      <c r="C5164" s="1" t="s">
        <v>5162</v>
      </c>
      <c r="D5164">
        <f t="shared" si="160"/>
        <v>5162</v>
      </c>
    </row>
    <row r="5165" spans="1:4" x14ac:dyDescent="0.25">
      <c r="A5165" s="2">
        <v>7587</v>
      </c>
      <c r="B5165">
        <f t="shared" si="160"/>
        <v>5164</v>
      </c>
      <c r="C5165" s="1" t="s">
        <v>5163</v>
      </c>
      <c r="D5165">
        <f t="shared" si="160"/>
        <v>5163</v>
      </c>
    </row>
    <row r="5166" spans="1:4" x14ac:dyDescent="0.25">
      <c r="A5166" s="2">
        <v>7588</v>
      </c>
      <c r="B5166">
        <f t="shared" si="160"/>
        <v>5165</v>
      </c>
      <c r="C5166" s="1" t="s">
        <v>5164</v>
      </c>
      <c r="D5166">
        <f t="shared" si="160"/>
        <v>5164</v>
      </c>
    </row>
    <row r="5167" spans="1:4" x14ac:dyDescent="0.25">
      <c r="A5167" s="2">
        <v>7590</v>
      </c>
      <c r="B5167">
        <f t="shared" si="160"/>
        <v>5166</v>
      </c>
      <c r="C5167" s="1" t="s">
        <v>5165</v>
      </c>
      <c r="D5167">
        <f t="shared" si="160"/>
        <v>5165</v>
      </c>
    </row>
    <row r="5168" spans="1:4" x14ac:dyDescent="0.25">
      <c r="A5168" s="2">
        <v>7592</v>
      </c>
      <c r="B5168">
        <f t="shared" si="160"/>
        <v>5167</v>
      </c>
      <c r="C5168" s="1" t="s">
        <v>5166</v>
      </c>
      <c r="D5168">
        <f t="shared" si="160"/>
        <v>5166</v>
      </c>
    </row>
    <row r="5169" spans="1:4" x14ac:dyDescent="0.25">
      <c r="A5169" s="2">
        <v>7593</v>
      </c>
      <c r="B5169">
        <f t="shared" si="160"/>
        <v>5168</v>
      </c>
      <c r="C5169" s="1" t="s">
        <v>5167</v>
      </c>
      <c r="D5169">
        <f t="shared" si="160"/>
        <v>5167</v>
      </c>
    </row>
    <row r="5170" spans="1:4" x14ac:dyDescent="0.25">
      <c r="A5170" s="2">
        <v>7594</v>
      </c>
      <c r="B5170">
        <f t="shared" si="160"/>
        <v>5169</v>
      </c>
      <c r="C5170" s="1" t="s">
        <v>5168</v>
      </c>
      <c r="D5170">
        <f t="shared" si="160"/>
        <v>5168</v>
      </c>
    </row>
    <row r="5171" spans="1:4" x14ac:dyDescent="0.25">
      <c r="A5171" s="2">
        <v>7596</v>
      </c>
      <c r="B5171">
        <f t="shared" si="160"/>
        <v>5170</v>
      </c>
      <c r="C5171" s="1" t="s">
        <v>5169</v>
      </c>
      <c r="D5171">
        <f t="shared" si="160"/>
        <v>5169</v>
      </c>
    </row>
    <row r="5172" spans="1:4" x14ac:dyDescent="0.25">
      <c r="A5172" s="2">
        <v>7597</v>
      </c>
      <c r="B5172">
        <f t="shared" si="160"/>
        <v>5171</v>
      </c>
      <c r="C5172" s="1" t="s">
        <v>5170</v>
      </c>
      <c r="D5172">
        <f t="shared" si="160"/>
        <v>5170</v>
      </c>
    </row>
    <row r="5173" spans="1:4" x14ac:dyDescent="0.25">
      <c r="A5173" s="2">
        <v>7598</v>
      </c>
      <c r="B5173">
        <f t="shared" si="160"/>
        <v>5172</v>
      </c>
      <c r="C5173" s="1" t="s">
        <v>5171</v>
      </c>
      <c r="D5173">
        <f t="shared" si="160"/>
        <v>5171</v>
      </c>
    </row>
    <row r="5174" spans="1:4" x14ac:dyDescent="0.25">
      <c r="A5174" s="2">
        <v>7599</v>
      </c>
      <c r="B5174">
        <f t="shared" si="160"/>
        <v>5173</v>
      </c>
      <c r="C5174" s="1" t="s">
        <v>5172</v>
      </c>
      <c r="D5174">
        <f t="shared" si="160"/>
        <v>5172</v>
      </c>
    </row>
    <row r="5175" spans="1:4" x14ac:dyDescent="0.25">
      <c r="A5175" s="2">
        <v>7602</v>
      </c>
      <c r="B5175">
        <f t="shared" si="160"/>
        <v>5174</v>
      </c>
      <c r="C5175" s="1" t="s">
        <v>5173</v>
      </c>
      <c r="D5175">
        <f t="shared" si="160"/>
        <v>5173</v>
      </c>
    </row>
    <row r="5176" spans="1:4" x14ac:dyDescent="0.25">
      <c r="A5176" s="2">
        <v>7603</v>
      </c>
      <c r="B5176">
        <f t="shared" si="160"/>
        <v>5175</v>
      </c>
      <c r="C5176" s="1" t="s">
        <v>5174</v>
      </c>
      <c r="D5176">
        <f t="shared" si="160"/>
        <v>5174</v>
      </c>
    </row>
    <row r="5177" spans="1:4" x14ac:dyDescent="0.25">
      <c r="A5177" s="2">
        <v>7604</v>
      </c>
      <c r="B5177">
        <f t="shared" si="160"/>
        <v>5176</v>
      </c>
      <c r="C5177" s="1" t="s">
        <v>5175</v>
      </c>
      <c r="D5177">
        <f t="shared" si="160"/>
        <v>5175</v>
      </c>
    </row>
    <row r="5178" spans="1:4" x14ac:dyDescent="0.25">
      <c r="A5178" s="2">
        <v>7605</v>
      </c>
      <c r="B5178">
        <f t="shared" si="160"/>
        <v>5177</v>
      </c>
      <c r="C5178" s="1" t="s">
        <v>5176</v>
      </c>
      <c r="D5178">
        <f t="shared" si="160"/>
        <v>5176</v>
      </c>
    </row>
    <row r="5179" spans="1:4" x14ac:dyDescent="0.25">
      <c r="A5179" s="2">
        <v>7608</v>
      </c>
      <c r="B5179">
        <f t="shared" si="160"/>
        <v>5178</v>
      </c>
      <c r="C5179" s="1" t="s">
        <v>5177</v>
      </c>
      <c r="D5179">
        <f t="shared" si="160"/>
        <v>5177</v>
      </c>
    </row>
    <row r="5180" spans="1:4" x14ac:dyDescent="0.25">
      <c r="A5180" s="2">
        <v>7609</v>
      </c>
      <c r="B5180">
        <f t="shared" si="160"/>
        <v>5179</v>
      </c>
      <c r="C5180" s="1" t="s">
        <v>5178</v>
      </c>
      <c r="D5180">
        <f t="shared" si="160"/>
        <v>5178</v>
      </c>
    </row>
    <row r="5181" spans="1:4" x14ac:dyDescent="0.25">
      <c r="A5181" s="2">
        <v>7610</v>
      </c>
      <c r="B5181">
        <f t="shared" si="160"/>
        <v>5180</v>
      </c>
      <c r="C5181" s="1" t="s">
        <v>5179</v>
      </c>
      <c r="D5181">
        <f t="shared" si="160"/>
        <v>5179</v>
      </c>
    </row>
    <row r="5182" spans="1:4" x14ac:dyDescent="0.25">
      <c r="A5182" s="2">
        <v>7611</v>
      </c>
      <c r="B5182">
        <f t="shared" si="160"/>
        <v>5181</v>
      </c>
      <c r="C5182" s="1" t="s">
        <v>5180</v>
      </c>
      <c r="D5182">
        <f t="shared" si="160"/>
        <v>5180</v>
      </c>
    </row>
    <row r="5183" spans="1:4" x14ac:dyDescent="0.25">
      <c r="A5183" s="2">
        <v>7613</v>
      </c>
      <c r="B5183">
        <f t="shared" si="160"/>
        <v>5182</v>
      </c>
      <c r="C5183" s="1" t="s">
        <v>5181</v>
      </c>
      <c r="D5183">
        <f t="shared" si="160"/>
        <v>5181</v>
      </c>
    </row>
    <row r="5184" spans="1:4" x14ac:dyDescent="0.25">
      <c r="A5184" s="2">
        <v>7614</v>
      </c>
      <c r="B5184">
        <f t="shared" si="160"/>
        <v>5183</v>
      </c>
      <c r="C5184" s="1" t="s">
        <v>5182</v>
      </c>
      <c r="D5184">
        <f t="shared" si="160"/>
        <v>5182</v>
      </c>
    </row>
    <row r="5185" spans="1:4" x14ac:dyDescent="0.25">
      <c r="A5185" s="2">
        <v>7615</v>
      </c>
      <c r="B5185">
        <f t="shared" si="160"/>
        <v>5184</v>
      </c>
      <c r="C5185" s="1" t="s">
        <v>5183</v>
      </c>
      <c r="D5185">
        <f t="shared" si="160"/>
        <v>5183</v>
      </c>
    </row>
    <row r="5186" spans="1:4" x14ac:dyDescent="0.25">
      <c r="A5186" s="2">
        <v>7616</v>
      </c>
      <c r="B5186">
        <f t="shared" si="160"/>
        <v>5185</v>
      </c>
      <c r="C5186" s="1" t="s">
        <v>5184</v>
      </c>
      <c r="D5186">
        <f t="shared" si="160"/>
        <v>5184</v>
      </c>
    </row>
    <row r="5187" spans="1:4" x14ac:dyDescent="0.25">
      <c r="A5187" s="2">
        <v>7617</v>
      </c>
      <c r="B5187">
        <f t="shared" si="160"/>
        <v>5186</v>
      </c>
      <c r="C5187" s="1" t="s">
        <v>5185</v>
      </c>
      <c r="D5187">
        <f t="shared" si="160"/>
        <v>5185</v>
      </c>
    </row>
    <row r="5188" spans="1:4" x14ac:dyDescent="0.25">
      <c r="A5188" s="2">
        <v>7618</v>
      </c>
      <c r="B5188">
        <f t="shared" si="160"/>
        <v>5187</v>
      </c>
      <c r="C5188" s="1" t="s">
        <v>5186</v>
      </c>
      <c r="D5188">
        <f t="shared" si="160"/>
        <v>5186</v>
      </c>
    </row>
    <row r="5189" spans="1:4" x14ac:dyDescent="0.25">
      <c r="A5189" s="2">
        <v>7619</v>
      </c>
      <c r="B5189">
        <f t="shared" si="160"/>
        <v>5188</v>
      </c>
      <c r="C5189" s="1" t="s">
        <v>5187</v>
      </c>
      <c r="D5189">
        <f t="shared" si="160"/>
        <v>5187</v>
      </c>
    </row>
    <row r="5190" spans="1:4" x14ac:dyDescent="0.25">
      <c r="A5190" s="2">
        <v>7621</v>
      </c>
      <c r="B5190">
        <f t="shared" si="160"/>
        <v>5189</v>
      </c>
      <c r="C5190" s="1" t="s">
        <v>5188</v>
      </c>
      <c r="D5190">
        <f t="shared" si="160"/>
        <v>5188</v>
      </c>
    </row>
    <row r="5191" spans="1:4" x14ac:dyDescent="0.25">
      <c r="A5191" s="2">
        <v>7623</v>
      </c>
      <c r="B5191">
        <f t="shared" si="160"/>
        <v>5190</v>
      </c>
      <c r="C5191" s="1" t="s">
        <v>5189</v>
      </c>
      <c r="D5191">
        <f t="shared" si="160"/>
        <v>5189</v>
      </c>
    </row>
    <row r="5192" spans="1:4" x14ac:dyDescent="0.25">
      <c r="A5192" s="2">
        <v>7625</v>
      </c>
      <c r="B5192">
        <f t="shared" si="160"/>
        <v>5191</v>
      </c>
      <c r="C5192" s="1" t="s">
        <v>5190</v>
      </c>
      <c r="D5192">
        <f t="shared" si="160"/>
        <v>5190</v>
      </c>
    </row>
    <row r="5193" spans="1:4" x14ac:dyDescent="0.25">
      <c r="A5193" s="2">
        <v>7626</v>
      </c>
      <c r="B5193">
        <f t="shared" si="160"/>
        <v>5192</v>
      </c>
      <c r="C5193" s="1" t="s">
        <v>5191</v>
      </c>
      <c r="D5193">
        <f t="shared" si="160"/>
        <v>5191</v>
      </c>
    </row>
    <row r="5194" spans="1:4" x14ac:dyDescent="0.25">
      <c r="A5194" s="2">
        <v>7627</v>
      </c>
      <c r="B5194">
        <f t="shared" si="160"/>
        <v>5193</v>
      </c>
      <c r="C5194" s="1" t="s">
        <v>5192</v>
      </c>
      <c r="D5194">
        <f t="shared" si="160"/>
        <v>5192</v>
      </c>
    </row>
    <row r="5195" spans="1:4" x14ac:dyDescent="0.25">
      <c r="A5195" s="2">
        <v>7629</v>
      </c>
      <c r="B5195">
        <f t="shared" si="160"/>
        <v>5194</v>
      </c>
      <c r="C5195" s="1" t="s">
        <v>5193</v>
      </c>
      <c r="D5195">
        <f t="shared" si="160"/>
        <v>5193</v>
      </c>
    </row>
    <row r="5196" spans="1:4" x14ac:dyDescent="0.25">
      <c r="A5196" s="2">
        <v>7631</v>
      </c>
      <c r="B5196">
        <f t="shared" ref="B5196:D5259" si="162">B5195+1</f>
        <v>5195</v>
      </c>
      <c r="C5196" s="1" t="s">
        <v>5194</v>
      </c>
      <c r="D5196">
        <f t="shared" ref="D5196" si="163">D5195+1</f>
        <v>5194</v>
      </c>
    </row>
    <row r="5197" spans="1:4" x14ac:dyDescent="0.25">
      <c r="A5197" s="2">
        <v>7633</v>
      </c>
      <c r="B5197">
        <f t="shared" si="162"/>
        <v>5196</v>
      </c>
      <c r="C5197" s="1" t="s">
        <v>5195</v>
      </c>
      <c r="D5197">
        <f t="shared" si="162"/>
        <v>5195</v>
      </c>
    </row>
    <row r="5198" spans="1:4" x14ac:dyDescent="0.25">
      <c r="A5198" s="2">
        <v>7635</v>
      </c>
      <c r="B5198">
        <f t="shared" si="162"/>
        <v>5197</v>
      </c>
      <c r="C5198" s="1" t="s">
        <v>5196</v>
      </c>
      <c r="D5198">
        <f t="shared" si="162"/>
        <v>5196</v>
      </c>
    </row>
    <row r="5199" spans="1:4" x14ac:dyDescent="0.25">
      <c r="A5199" s="2">
        <v>7636</v>
      </c>
      <c r="B5199">
        <f t="shared" si="162"/>
        <v>5198</v>
      </c>
      <c r="C5199" s="1" t="s">
        <v>5197</v>
      </c>
      <c r="D5199">
        <f t="shared" si="162"/>
        <v>5197</v>
      </c>
    </row>
    <row r="5200" spans="1:4" x14ac:dyDescent="0.25">
      <c r="A5200" s="2">
        <v>7638</v>
      </c>
      <c r="B5200">
        <f t="shared" si="162"/>
        <v>5199</v>
      </c>
      <c r="C5200" s="1" t="s">
        <v>5198</v>
      </c>
      <c r="D5200">
        <f t="shared" si="162"/>
        <v>5198</v>
      </c>
    </row>
    <row r="5201" spans="1:4" x14ac:dyDescent="0.25">
      <c r="A5201" s="2">
        <v>7639</v>
      </c>
      <c r="B5201">
        <f t="shared" si="162"/>
        <v>5200</v>
      </c>
      <c r="C5201" s="1" t="s">
        <v>5199</v>
      </c>
      <c r="D5201">
        <f t="shared" si="162"/>
        <v>5199</v>
      </c>
    </row>
    <row r="5202" spans="1:4" x14ac:dyDescent="0.25">
      <c r="A5202" s="2">
        <v>7640</v>
      </c>
      <c r="B5202">
        <f t="shared" si="162"/>
        <v>5201</v>
      </c>
      <c r="C5202" s="1" t="s">
        <v>5200</v>
      </c>
      <c r="D5202">
        <f t="shared" si="162"/>
        <v>5200</v>
      </c>
    </row>
    <row r="5203" spans="1:4" x14ac:dyDescent="0.25">
      <c r="A5203" s="2">
        <v>7641</v>
      </c>
      <c r="B5203">
        <f t="shared" si="162"/>
        <v>5202</v>
      </c>
      <c r="C5203" s="1" t="s">
        <v>5201</v>
      </c>
      <c r="D5203">
        <f t="shared" si="162"/>
        <v>5201</v>
      </c>
    </row>
    <row r="5204" spans="1:4" x14ac:dyDescent="0.25">
      <c r="A5204" s="2">
        <v>7642</v>
      </c>
      <c r="B5204">
        <f t="shared" si="162"/>
        <v>5203</v>
      </c>
      <c r="C5204" s="1" t="s">
        <v>5202</v>
      </c>
      <c r="D5204">
        <f t="shared" si="162"/>
        <v>5202</v>
      </c>
    </row>
    <row r="5205" spans="1:4" x14ac:dyDescent="0.25">
      <c r="A5205" s="2">
        <v>7644</v>
      </c>
      <c r="B5205">
        <f t="shared" si="162"/>
        <v>5204</v>
      </c>
      <c r="C5205" s="1" t="s">
        <v>5203</v>
      </c>
      <c r="D5205">
        <f t="shared" si="162"/>
        <v>5203</v>
      </c>
    </row>
    <row r="5206" spans="1:4" x14ac:dyDescent="0.25">
      <c r="A5206" s="2">
        <v>7646</v>
      </c>
      <c r="B5206">
        <f t="shared" si="162"/>
        <v>5205</v>
      </c>
      <c r="C5206" s="1" t="s">
        <v>5204</v>
      </c>
      <c r="D5206">
        <f t="shared" si="162"/>
        <v>5204</v>
      </c>
    </row>
    <row r="5207" spans="1:4" x14ac:dyDescent="0.25">
      <c r="A5207" s="2">
        <v>7647</v>
      </c>
      <c r="B5207">
        <f t="shared" si="162"/>
        <v>5206</v>
      </c>
      <c r="C5207" s="1" t="s">
        <v>5205</v>
      </c>
      <c r="D5207">
        <f t="shared" si="162"/>
        <v>5205</v>
      </c>
    </row>
    <row r="5208" spans="1:4" x14ac:dyDescent="0.25">
      <c r="A5208" s="2">
        <v>7649</v>
      </c>
      <c r="B5208">
        <f t="shared" si="162"/>
        <v>5207</v>
      </c>
      <c r="C5208" s="1" t="s">
        <v>5206</v>
      </c>
      <c r="D5208">
        <f t="shared" si="162"/>
        <v>5206</v>
      </c>
    </row>
    <row r="5209" spans="1:4" x14ac:dyDescent="0.25">
      <c r="A5209" s="2">
        <v>7652</v>
      </c>
      <c r="B5209">
        <f t="shared" si="162"/>
        <v>5208</v>
      </c>
      <c r="C5209" s="1" t="s">
        <v>5207</v>
      </c>
      <c r="D5209">
        <f t="shared" si="162"/>
        <v>5207</v>
      </c>
    </row>
    <row r="5210" spans="1:4" x14ac:dyDescent="0.25">
      <c r="A5210" s="2">
        <v>7655</v>
      </c>
      <c r="B5210">
        <f t="shared" si="162"/>
        <v>5209</v>
      </c>
      <c r="C5210" s="1" t="s">
        <v>5208</v>
      </c>
      <c r="D5210">
        <f t="shared" si="162"/>
        <v>5208</v>
      </c>
    </row>
    <row r="5211" spans="1:4" x14ac:dyDescent="0.25">
      <c r="A5211" s="2">
        <v>7656</v>
      </c>
      <c r="B5211">
        <f t="shared" si="162"/>
        <v>5210</v>
      </c>
      <c r="C5211" s="1" t="s">
        <v>5209</v>
      </c>
      <c r="D5211">
        <f t="shared" si="162"/>
        <v>5209</v>
      </c>
    </row>
    <row r="5212" spans="1:4" x14ac:dyDescent="0.25">
      <c r="A5212" s="2">
        <v>7657</v>
      </c>
      <c r="B5212">
        <f t="shared" si="162"/>
        <v>5211</v>
      </c>
      <c r="C5212" s="1" t="s">
        <v>5210</v>
      </c>
      <c r="D5212">
        <f t="shared" si="162"/>
        <v>5210</v>
      </c>
    </row>
    <row r="5213" spans="1:4" x14ac:dyDescent="0.25">
      <c r="A5213" s="2">
        <v>7658</v>
      </c>
      <c r="B5213">
        <f t="shared" si="162"/>
        <v>5212</v>
      </c>
      <c r="C5213" s="1" t="s">
        <v>5211</v>
      </c>
      <c r="D5213">
        <f t="shared" si="162"/>
        <v>5211</v>
      </c>
    </row>
    <row r="5214" spans="1:4" x14ac:dyDescent="0.25">
      <c r="A5214" s="2">
        <v>7660</v>
      </c>
      <c r="B5214">
        <f t="shared" si="162"/>
        <v>5213</v>
      </c>
      <c r="C5214" s="1" t="s">
        <v>5212</v>
      </c>
      <c r="D5214">
        <f t="shared" si="162"/>
        <v>5212</v>
      </c>
    </row>
    <row r="5215" spans="1:4" x14ac:dyDescent="0.25">
      <c r="A5215" s="2">
        <v>7661</v>
      </c>
      <c r="B5215">
        <f t="shared" si="162"/>
        <v>5214</v>
      </c>
      <c r="C5215" s="1" t="s">
        <v>5213</v>
      </c>
      <c r="D5215">
        <f t="shared" si="162"/>
        <v>5213</v>
      </c>
    </row>
    <row r="5216" spans="1:4" x14ac:dyDescent="0.25">
      <c r="A5216" s="2">
        <v>7665</v>
      </c>
      <c r="B5216">
        <f t="shared" si="162"/>
        <v>5215</v>
      </c>
      <c r="C5216" s="1" t="s">
        <v>5214</v>
      </c>
      <c r="D5216">
        <f t="shared" si="162"/>
        <v>5214</v>
      </c>
    </row>
    <row r="5217" spans="1:4" x14ac:dyDescent="0.25">
      <c r="A5217" s="2">
        <v>7666</v>
      </c>
      <c r="B5217">
        <f t="shared" si="162"/>
        <v>5216</v>
      </c>
      <c r="C5217" s="1" t="s">
        <v>5215</v>
      </c>
      <c r="D5217">
        <f t="shared" si="162"/>
        <v>5215</v>
      </c>
    </row>
    <row r="5218" spans="1:4" x14ac:dyDescent="0.25">
      <c r="A5218" s="2">
        <v>7667</v>
      </c>
      <c r="B5218">
        <f t="shared" si="162"/>
        <v>5217</v>
      </c>
      <c r="C5218" s="1" t="s">
        <v>5216</v>
      </c>
      <c r="D5218">
        <f t="shared" si="162"/>
        <v>5216</v>
      </c>
    </row>
    <row r="5219" spans="1:4" x14ac:dyDescent="0.25">
      <c r="A5219" s="2">
        <v>7669</v>
      </c>
      <c r="B5219">
        <f t="shared" si="162"/>
        <v>5218</v>
      </c>
      <c r="C5219" s="1" t="s">
        <v>5217</v>
      </c>
      <c r="D5219">
        <f t="shared" si="162"/>
        <v>5217</v>
      </c>
    </row>
    <row r="5220" spans="1:4" x14ac:dyDescent="0.25">
      <c r="A5220" s="2">
        <v>7670</v>
      </c>
      <c r="B5220">
        <f t="shared" si="162"/>
        <v>5219</v>
      </c>
      <c r="C5220" s="1" t="s">
        <v>5218</v>
      </c>
      <c r="D5220">
        <f t="shared" si="162"/>
        <v>5218</v>
      </c>
    </row>
    <row r="5221" spans="1:4" x14ac:dyDescent="0.25">
      <c r="A5221" s="2">
        <v>7674</v>
      </c>
      <c r="B5221">
        <f t="shared" si="162"/>
        <v>5220</v>
      </c>
      <c r="C5221" s="1" t="s">
        <v>5219</v>
      </c>
      <c r="D5221">
        <f t="shared" si="162"/>
        <v>5219</v>
      </c>
    </row>
    <row r="5222" spans="1:4" x14ac:dyDescent="0.25">
      <c r="A5222" s="2">
        <v>7675</v>
      </c>
      <c r="B5222">
        <f t="shared" si="162"/>
        <v>5221</v>
      </c>
      <c r="C5222" s="1" t="s">
        <v>5220</v>
      </c>
      <c r="D5222">
        <f t="shared" si="162"/>
        <v>5220</v>
      </c>
    </row>
    <row r="5223" spans="1:4" x14ac:dyDescent="0.25">
      <c r="A5223" s="2">
        <v>7676</v>
      </c>
      <c r="B5223">
        <f t="shared" si="162"/>
        <v>5222</v>
      </c>
      <c r="C5223" s="1" t="s">
        <v>5221</v>
      </c>
      <c r="D5223">
        <f t="shared" si="162"/>
        <v>5221</v>
      </c>
    </row>
    <row r="5224" spans="1:4" x14ac:dyDescent="0.25">
      <c r="A5224" s="2">
        <v>7678</v>
      </c>
      <c r="B5224">
        <f t="shared" si="162"/>
        <v>5223</v>
      </c>
      <c r="C5224" s="1" t="s">
        <v>5222</v>
      </c>
      <c r="D5224">
        <f t="shared" si="162"/>
        <v>5222</v>
      </c>
    </row>
    <row r="5225" spans="1:4" x14ac:dyDescent="0.25">
      <c r="A5225" s="2">
        <v>7679</v>
      </c>
      <c r="B5225">
        <f t="shared" si="162"/>
        <v>5224</v>
      </c>
      <c r="C5225" s="1" t="s">
        <v>5223</v>
      </c>
      <c r="D5225">
        <f t="shared" si="162"/>
        <v>5223</v>
      </c>
    </row>
    <row r="5226" spans="1:4" x14ac:dyDescent="0.25">
      <c r="A5226" s="2">
        <v>7680</v>
      </c>
      <c r="B5226">
        <f t="shared" si="162"/>
        <v>5225</v>
      </c>
      <c r="C5226" s="1" t="s">
        <v>5224</v>
      </c>
      <c r="D5226">
        <f t="shared" si="162"/>
        <v>5224</v>
      </c>
    </row>
    <row r="5227" spans="1:4" x14ac:dyDescent="0.25">
      <c r="A5227" s="2">
        <v>7681</v>
      </c>
      <c r="B5227">
        <f t="shared" si="162"/>
        <v>5226</v>
      </c>
      <c r="C5227" s="1" t="s">
        <v>5225</v>
      </c>
      <c r="D5227">
        <f t="shared" si="162"/>
        <v>5225</v>
      </c>
    </row>
    <row r="5228" spans="1:4" x14ac:dyDescent="0.25">
      <c r="A5228" s="2">
        <v>7682</v>
      </c>
      <c r="B5228">
        <f t="shared" si="162"/>
        <v>5227</v>
      </c>
      <c r="C5228" s="1" t="s">
        <v>5226</v>
      </c>
      <c r="D5228">
        <f t="shared" si="162"/>
        <v>5226</v>
      </c>
    </row>
    <row r="5229" spans="1:4" x14ac:dyDescent="0.25">
      <c r="A5229" s="2">
        <v>7685</v>
      </c>
      <c r="B5229">
        <f t="shared" si="162"/>
        <v>5228</v>
      </c>
      <c r="C5229" s="1" t="s">
        <v>5227</v>
      </c>
      <c r="D5229">
        <f t="shared" si="162"/>
        <v>5227</v>
      </c>
    </row>
    <row r="5230" spans="1:4" x14ac:dyDescent="0.25">
      <c r="A5230" s="2">
        <v>7687</v>
      </c>
      <c r="B5230">
        <f t="shared" si="162"/>
        <v>5229</v>
      </c>
      <c r="C5230" s="1" t="s">
        <v>5228</v>
      </c>
      <c r="D5230">
        <f t="shared" si="162"/>
        <v>5228</v>
      </c>
    </row>
    <row r="5231" spans="1:4" x14ac:dyDescent="0.25">
      <c r="A5231" s="2">
        <v>7689</v>
      </c>
      <c r="B5231">
        <f t="shared" si="162"/>
        <v>5230</v>
      </c>
      <c r="C5231" s="1" t="s">
        <v>5229</v>
      </c>
      <c r="D5231">
        <f t="shared" si="162"/>
        <v>5229</v>
      </c>
    </row>
    <row r="5232" spans="1:4" x14ac:dyDescent="0.25">
      <c r="A5232" s="2">
        <v>7690</v>
      </c>
      <c r="B5232">
        <f t="shared" si="162"/>
        <v>5231</v>
      </c>
      <c r="C5232" s="1" t="s">
        <v>5230</v>
      </c>
      <c r="D5232">
        <f t="shared" si="162"/>
        <v>5230</v>
      </c>
    </row>
    <row r="5233" spans="1:4" x14ac:dyDescent="0.25">
      <c r="A5233" s="2">
        <v>7691</v>
      </c>
      <c r="B5233">
        <f t="shared" si="162"/>
        <v>5232</v>
      </c>
      <c r="C5233" s="1" t="s">
        <v>5231</v>
      </c>
      <c r="D5233">
        <f t="shared" si="162"/>
        <v>5231</v>
      </c>
    </row>
    <row r="5234" spans="1:4" x14ac:dyDescent="0.25">
      <c r="A5234" s="2">
        <v>7692</v>
      </c>
      <c r="B5234">
        <f t="shared" si="162"/>
        <v>5233</v>
      </c>
      <c r="C5234" s="1" t="s">
        <v>5232</v>
      </c>
      <c r="D5234">
        <f t="shared" si="162"/>
        <v>5232</v>
      </c>
    </row>
    <row r="5235" spans="1:4" x14ac:dyDescent="0.25">
      <c r="A5235" s="2">
        <v>7693</v>
      </c>
      <c r="B5235">
        <f t="shared" si="162"/>
        <v>5234</v>
      </c>
      <c r="C5235" s="1" t="s">
        <v>5233</v>
      </c>
      <c r="D5235">
        <f t="shared" si="162"/>
        <v>5233</v>
      </c>
    </row>
    <row r="5236" spans="1:4" x14ac:dyDescent="0.25">
      <c r="A5236" s="2">
        <v>7694</v>
      </c>
      <c r="B5236">
        <f t="shared" si="162"/>
        <v>5235</v>
      </c>
      <c r="C5236" s="1" t="s">
        <v>5234</v>
      </c>
      <c r="D5236">
        <f t="shared" si="162"/>
        <v>5234</v>
      </c>
    </row>
    <row r="5237" spans="1:4" x14ac:dyDescent="0.25">
      <c r="A5237" s="2">
        <v>7698</v>
      </c>
      <c r="B5237">
        <f t="shared" si="162"/>
        <v>5236</v>
      </c>
      <c r="C5237" s="1" t="s">
        <v>5235</v>
      </c>
      <c r="D5237">
        <f t="shared" si="162"/>
        <v>5235</v>
      </c>
    </row>
    <row r="5238" spans="1:4" x14ac:dyDescent="0.25">
      <c r="A5238" s="2">
        <v>7699</v>
      </c>
      <c r="B5238">
        <f t="shared" si="162"/>
        <v>5237</v>
      </c>
      <c r="C5238" s="1" t="s">
        <v>5236</v>
      </c>
      <c r="D5238">
        <f t="shared" si="162"/>
        <v>5236</v>
      </c>
    </row>
    <row r="5239" spans="1:4" x14ac:dyDescent="0.25">
      <c r="A5239" s="2">
        <v>7700</v>
      </c>
      <c r="B5239">
        <f t="shared" si="162"/>
        <v>5238</v>
      </c>
      <c r="C5239" s="1" t="s">
        <v>5237</v>
      </c>
      <c r="D5239">
        <f t="shared" si="162"/>
        <v>5237</v>
      </c>
    </row>
    <row r="5240" spans="1:4" x14ac:dyDescent="0.25">
      <c r="A5240" s="2">
        <v>7701</v>
      </c>
      <c r="B5240">
        <f t="shared" si="162"/>
        <v>5239</v>
      </c>
      <c r="C5240" s="1" t="s">
        <v>5238</v>
      </c>
      <c r="D5240">
        <f t="shared" si="162"/>
        <v>5238</v>
      </c>
    </row>
    <row r="5241" spans="1:4" x14ac:dyDescent="0.25">
      <c r="A5241" s="2">
        <v>7702</v>
      </c>
      <c r="B5241">
        <f t="shared" si="162"/>
        <v>5240</v>
      </c>
      <c r="C5241" s="1" t="s">
        <v>5239</v>
      </c>
      <c r="D5241">
        <f t="shared" si="162"/>
        <v>5239</v>
      </c>
    </row>
    <row r="5242" spans="1:4" x14ac:dyDescent="0.25">
      <c r="A5242" s="2">
        <v>7703</v>
      </c>
      <c r="B5242">
        <f t="shared" si="162"/>
        <v>5241</v>
      </c>
      <c r="C5242" s="1" t="s">
        <v>5240</v>
      </c>
      <c r="D5242">
        <f t="shared" si="162"/>
        <v>5240</v>
      </c>
    </row>
    <row r="5243" spans="1:4" x14ac:dyDescent="0.25">
      <c r="A5243" s="2">
        <v>7704</v>
      </c>
      <c r="B5243">
        <f t="shared" si="162"/>
        <v>5242</v>
      </c>
      <c r="C5243" s="1" t="s">
        <v>5241</v>
      </c>
      <c r="D5243">
        <f t="shared" si="162"/>
        <v>5241</v>
      </c>
    </row>
    <row r="5244" spans="1:4" x14ac:dyDescent="0.25">
      <c r="A5244" s="2">
        <v>7705</v>
      </c>
      <c r="B5244">
        <f t="shared" si="162"/>
        <v>5243</v>
      </c>
      <c r="C5244" s="1" t="s">
        <v>5242</v>
      </c>
      <c r="D5244">
        <f t="shared" si="162"/>
        <v>5242</v>
      </c>
    </row>
    <row r="5245" spans="1:4" x14ac:dyDescent="0.25">
      <c r="A5245" s="2">
        <v>7706</v>
      </c>
      <c r="B5245">
        <f t="shared" si="162"/>
        <v>5244</v>
      </c>
      <c r="C5245" s="1" t="s">
        <v>5243</v>
      </c>
      <c r="D5245">
        <f t="shared" si="162"/>
        <v>5243</v>
      </c>
    </row>
    <row r="5246" spans="1:4" x14ac:dyDescent="0.25">
      <c r="A5246" s="2">
        <v>7707</v>
      </c>
      <c r="B5246">
        <f t="shared" si="162"/>
        <v>5245</v>
      </c>
      <c r="C5246" s="1" t="s">
        <v>5244</v>
      </c>
      <c r="D5246">
        <f t="shared" si="162"/>
        <v>5244</v>
      </c>
    </row>
    <row r="5247" spans="1:4" x14ac:dyDescent="0.25">
      <c r="A5247" s="2">
        <v>7708</v>
      </c>
      <c r="B5247">
        <f t="shared" si="162"/>
        <v>5246</v>
      </c>
      <c r="C5247" s="1" t="s">
        <v>5245</v>
      </c>
      <c r="D5247">
        <f t="shared" si="162"/>
        <v>5245</v>
      </c>
    </row>
    <row r="5248" spans="1:4" x14ac:dyDescent="0.25">
      <c r="A5248" s="2">
        <v>7709</v>
      </c>
      <c r="B5248">
        <f t="shared" si="162"/>
        <v>5247</v>
      </c>
      <c r="C5248" s="1" t="s">
        <v>5246</v>
      </c>
      <c r="D5248">
        <f t="shared" si="162"/>
        <v>5246</v>
      </c>
    </row>
    <row r="5249" spans="1:4" x14ac:dyDescent="0.25">
      <c r="A5249" s="2">
        <v>7710</v>
      </c>
      <c r="B5249">
        <f t="shared" si="162"/>
        <v>5248</v>
      </c>
      <c r="C5249" s="1" t="s">
        <v>5247</v>
      </c>
      <c r="D5249">
        <f t="shared" si="162"/>
        <v>5247</v>
      </c>
    </row>
    <row r="5250" spans="1:4" x14ac:dyDescent="0.25">
      <c r="A5250" s="2">
        <v>7711</v>
      </c>
      <c r="B5250">
        <f t="shared" si="162"/>
        <v>5249</v>
      </c>
      <c r="C5250" s="1" t="s">
        <v>5248</v>
      </c>
      <c r="D5250">
        <f t="shared" si="162"/>
        <v>5248</v>
      </c>
    </row>
    <row r="5251" spans="1:4" x14ac:dyDescent="0.25">
      <c r="A5251" s="2">
        <v>7714</v>
      </c>
      <c r="B5251">
        <f t="shared" si="162"/>
        <v>5250</v>
      </c>
      <c r="C5251" s="1" t="s">
        <v>5249</v>
      </c>
      <c r="D5251">
        <f t="shared" si="162"/>
        <v>5249</v>
      </c>
    </row>
    <row r="5252" spans="1:4" x14ac:dyDescent="0.25">
      <c r="A5252" s="2">
        <v>7715</v>
      </c>
      <c r="B5252">
        <f t="shared" si="162"/>
        <v>5251</v>
      </c>
      <c r="C5252" s="1" t="s">
        <v>5250</v>
      </c>
      <c r="D5252">
        <f t="shared" si="162"/>
        <v>5250</v>
      </c>
    </row>
    <row r="5253" spans="1:4" x14ac:dyDescent="0.25">
      <c r="A5253" s="2">
        <v>7716</v>
      </c>
      <c r="B5253">
        <f t="shared" si="162"/>
        <v>5252</v>
      </c>
      <c r="C5253" s="1" t="s">
        <v>5251</v>
      </c>
      <c r="D5253">
        <f t="shared" si="162"/>
        <v>5251</v>
      </c>
    </row>
    <row r="5254" spans="1:4" x14ac:dyDescent="0.25">
      <c r="A5254" s="2">
        <v>7717</v>
      </c>
      <c r="B5254">
        <f t="shared" si="162"/>
        <v>5253</v>
      </c>
      <c r="C5254" s="1" t="s">
        <v>5252</v>
      </c>
      <c r="D5254">
        <f t="shared" si="162"/>
        <v>5252</v>
      </c>
    </row>
    <row r="5255" spans="1:4" x14ac:dyDescent="0.25">
      <c r="A5255" s="2">
        <v>7718</v>
      </c>
      <c r="B5255">
        <f t="shared" si="162"/>
        <v>5254</v>
      </c>
      <c r="C5255" s="1" t="s">
        <v>5253</v>
      </c>
      <c r="D5255">
        <f t="shared" si="162"/>
        <v>5253</v>
      </c>
    </row>
    <row r="5256" spans="1:4" x14ac:dyDescent="0.25">
      <c r="A5256" s="2">
        <v>7719</v>
      </c>
      <c r="B5256">
        <f t="shared" si="162"/>
        <v>5255</v>
      </c>
      <c r="C5256" s="1" t="s">
        <v>5254</v>
      </c>
      <c r="D5256">
        <f t="shared" si="162"/>
        <v>5254</v>
      </c>
    </row>
    <row r="5257" spans="1:4" x14ac:dyDescent="0.25">
      <c r="A5257" s="2">
        <v>7720</v>
      </c>
      <c r="B5257">
        <f t="shared" si="162"/>
        <v>5256</v>
      </c>
      <c r="C5257" s="1" t="s">
        <v>5255</v>
      </c>
      <c r="D5257">
        <f t="shared" si="162"/>
        <v>5255</v>
      </c>
    </row>
    <row r="5258" spans="1:4" x14ac:dyDescent="0.25">
      <c r="A5258" s="2">
        <v>7721</v>
      </c>
      <c r="B5258">
        <f t="shared" si="162"/>
        <v>5257</v>
      </c>
      <c r="C5258" s="1" t="s">
        <v>5256</v>
      </c>
      <c r="D5258">
        <f t="shared" si="162"/>
        <v>5256</v>
      </c>
    </row>
    <row r="5259" spans="1:4" x14ac:dyDescent="0.25">
      <c r="A5259" s="2">
        <v>7722</v>
      </c>
      <c r="B5259">
        <f t="shared" si="162"/>
        <v>5258</v>
      </c>
      <c r="C5259" s="1" t="s">
        <v>5257</v>
      </c>
      <c r="D5259">
        <f t="shared" si="162"/>
        <v>5257</v>
      </c>
    </row>
    <row r="5260" spans="1:4" x14ac:dyDescent="0.25">
      <c r="A5260" s="2">
        <v>7723</v>
      </c>
      <c r="B5260">
        <f t="shared" ref="B5260:D5323" si="164">B5259+1</f>
        <v>5259</v>
      </c>
      <c r="C5260" s="1" t="s">
        <v>5258</v>
      </c>
      <c r="D5260">
        <f t="shared" ref="D5260" si="165">D5259+1</f>
        <v>5258</v>
      </c>
    </row>
    <row r="5261" spans="1:4" x14ac:dyDescent="0.25">
      <c r="A5261" s="2">
        <v>7724</v>
      </c>
      <c r="B5261">
        <f t="shared" si="164"/>
        <v>5260</v>
      </c>
      <c r="C5261" s="1" t="s">
        <v>5259</v>
      </c>
      <c r="D5261">
        <f t="shared" si="164"/>
        <v>5259</v>
      </c>
    </row>
    <row r="5262" spans="1:4" x14ac:dyDescent="0.25">
      <c r="A5262" s="2">
        <v>7725</v>
      </c>
      <c r="B5262">
        <f t="shared" si="164"/>
        <v>5261</v>
      </c>
      <c r="C5262" s="1" t="s">
        <v>5260</v>
      </c>
      <c r="D5262">
        <f t="shared" si="164"/>
        <v>5260</v>
      </c>
    </row>
    <row r="5263" spans="1:4" x14ac:dyDescent="0.25">
      <c r="A5263" s="2">
        <v>7729</v>
      </c>
      <c r="B5263">
        <f t="shared" si="164"/>
        <v>5262</v>
      </c>
      <c r="C5263" s="1" t="s">
        <v>5261</v>
      </c>
      <c r="D5263">
        <f t="shared" si="164"/>
        <v>5261</v>
      </c>
    </row>
    <row r="5264" spans="1:4" x14ac:dyDescent="0.25">
      <c r="A5264" s="2">
        <v>7731</v>
      </c>
      <c r="B5264">
        <f t="shared" si="164"/>
        <v>5263</v>
      </c>
      <c r="C5264" s="1" t="s">
        <v>5262</v>
      </c>
      <c r="D5264">
        <f t="shared" si="164"/>
        <v>5262</v>
      </c>
    </row>
    <row r="5265" spans="1:4" x14ac:dyDescent="0.25">
      <c r="A5265" s="2">
        <v>7732</v>
      </c>
      <c r="B5265">
        <f t="shared" si="164"/>
        <v>5264</v>
      </c>
      <c r="C5265" s="1" t="s">
        <v>5263</v>
      </c>
      <c r="D5265">
        <f t="shared" si="164"/>
        <v>5263</v>
      </c>
    </row>
    <row r="5266" spans="1:4" x14ac:dyDescent="0.25">
      <c r="A5266" s="2">
        <v>7733</v>
      </c>
      <c r="B5266">
        <f t="shared" si="164"/>
        <v>5265</v>
      </c>
      <c r="C5266" s="1" t="s">
        <v>5264</v>
      </c>
      <c r="D5266">
        <f t="shared" si="164"/>
        <v>5264</v>
      </c>
    </row>
    <row r="5267" spans="1:4" x14ac:dyDescent="0.25">
      <c r="A5267" s="2">
        <v>7734</v>
      </c>
      <c r="B5267">
        <f t="shared" si="164"/>
        <v>5266</v>
      </c>
      <c r="C5267" s="1" t="s">
        <v>5265</v>
      </c>
      <c r="D5267">
        <f t="shared" si="164"/>
        <v>5265</v>
      </c>
    </row>
    <row r="5268" spans="1:4" x14ac:dyDescent="0.25">
      <c r="A5268" s="2">
        <v>7736</v>
      </c>
      <c r="B5268">
        <f t="shared" si="164"/>
        <v>5267</v>
      </c>
      <c r="C5268" s="1" t="s">
        <v>5266</v>
      </c>
      <c r="D5268">
        <f t="shared" si="164"/>
        <v>5266</v>
      </c>
    </row>
    <row r="5269" spans="1:4" x14ac:dyDescent="0.25">
      <c r="A5269" s="2">
        <v>7738</v>
      </c>
      <c r="B5269">
        <f t="shared" si="164"/>
        <v>5268</v>
      </c>
      <c r="C5269" s="1" t="s">
        <v>5267</v>
      </c>
      <c r="D5269">
        <f t="shared" si="164"/>
        <v>5267</v>
      </c>
    </row>
    <row r="5270" spans="1:4" x14ac:dyDescent="0.25">
      <c r="A5270" s="2">
        <v>7739</v>
      </c>
      <c r="B5270">
        <f t="shared" si="164"/>
        <v>5269</v>
      </c>
      <c r="C5270" s="1" t="s">
        <v>5268</v>
      </c>
      <c r="D5270">
        <f t="shared" si="164"/>
        <v>5268</v>
      </c>
    </row>
    <row r="5271" spans="1:4" x14ac:dyDescent="0.25">
      <c r="A5271" s="2">
        <v>7741</v>
      </c>
      <c r="B5271">
        <f t="shared" si="164"/>
        <v>5270</v>
      </c>
      <c r="C5271" s="1" t="s">
        <v>5269</v>
      </c>
      <c r="D5271">
        <f t="shared" si="164"/>
        <v>5269</v>
      </c>
    </row>
    <row r="5272" spans="1:4" x14ac:dyDescent="0.25">
      <c r="A5272" s="2">
        <v>7744</v>
      </c>
      <c r="B5272">
        <f t="shared" si="164"/>
        <v>5271</v>
      </c>
      <c r="C5272" s="1" t="s">
        <v>5270</v>
      </c>
      <c r="D5272">
        <f t="shared" si="164"/>
        <v>5270</v>
      </c>
    </row>
    <row r="5273" spans="1:4" x14ac:dyDescent="0.25">
      <c r="A5273" s="2">
        <v>7746</v>
      </c>
      <c r="B5273">
        <f t="shared" si="164"/>
        <v>5272</v>
      </c>
      <c r="C5273" s="1" t="s">
        <v>5271</v>
      </c>
      <c r="D5273">
        <f t="shared" si="164"/>
        <v>5271</v>
      </c>
    </row>
    <row r="5274" spans="1:4" x14ac:dyDescent="0.25">
      <c r="A5274" s="2">
        <v>7747</v>
      </c>
      <c r="B5274">
        <f t="shared" si="164"/>
        <v>5273</v>
      </c>
      <c r="C5274" s="1" t="s">
        <v>5272</v>
      </c>
      <c r="D5274">
        <f t="shared" si="164"/>
        <v>5272</v>
      </c>
    </row>
    <row r="5275" spans="1:4" x14ac:dyDescent="0.25">
      <c r="A5275" s="2">
        <v>7748</v>
      </c>
      <c r="B5275">
        <f t="shared" si="164"/>
        <v>5274</v>
      </c>
      <c r="C5275" s="1" t="s">
        <v>5273</v>
      </c>
      <c r="D5275">
        <f t="shared" si="164"/>
        <v>5273</v>
      </c>
    </row>
    <row r="5276" spans="1:4" x14ac:dyDescent="0.25">
      <c r="A5276" s="2">
        <v>7749</v>
      </c>
      <c r="B5276">
        <f t="shared" si="164"/>
        <v>5275</v>
      </c>
      <c r="C5276" s="1" t="s">
        <v>5274</v>
      </c>
      <c r="D5276">
        <f t="shared" si="164"/>
        <v>5274</v>
      </c>
    </row>
    <row r="5277" spans="1:4" x14ac:dyDescent="0.25">
      <c r="A5277" s="2">
        <v>7750</v>
      </c>
      <c r="B5277">
        <f t="shared" si="164"/>
        <v>5276</v>
      </c>
      <c r="C5277" s="1" t="s">
        <v>5275</v>
      </c>
      <c r="D5277">
        <f t="shared" si="164"/>
        <v>5275</v>
      </c>
    </row>
    <row r="5278" spans="1:4" x14ac:dyDescent="0.25">
      <c r="A5278" s="2">
        <v>7751</v>
      </c>
      <c r="B5278">
        <f t="shared" si="164"/>
        <v>5277</v>
      </c>
      <c r="C5278" s="1" t="s">
        <v>5276</v>
      </c>
      <c r="D5278">
        <f t="shared" si="164"/>
        <v>5276</v>
      </c>
    </row>
    <row r="5279" spans="1:4" x14ac:dyDescent="0.25">
      <c r="A5279" s="2">
        <v>7752</v>
      </c>
      <c r="B5279">
        <f t="shared" si="164"/>
        <v>5278</v>
      </c>
      <c r="C5279" s="1" t="s">
        <v>5277</v>
      </c>
      <c r="D5279">
        <f t="shared" si="164"/>
        <v>5277</v>
      </c>
    </row>
    <row r="5280" spans="1:4" x14ac:dyDescent="0.25">
      <c r="A5280" s="2">
        <v>7753</v>
      </c>
      <c r="B5280">
        <f t="shared" si="164"/>
        <v>5279</v>
      </c>
      <c r="C5280" s="1" t="s">
        <v>5278</v>
      </c>
      <c r="D5280">
        <f t="shared" si="164"/>
        <v>5278</v>
      </c>
    </row>
    <row r="5281" spans="1:4" x14ac:dyDescent="0.25">
      <c r="A5281" s="2">
        <v>7755</v>
      </c>
      <c r="B5281">
        <f t="shared" si="164"/>
        <v>5280</v>
      </c>
      <c r="C5281" s="1" t="s">
        <v>5279</v>
      </c>
      <c r="D5281">
        <f t="shared" si="164"/>
        <v>5279</v>
      </c>
    </row>
    <row r="5282" spans="1:4" x14ac:dyDescent="0.25">
      <c r="A5282" s="2">
        <v>7756</v>
      </c>
      <c r="B5282">
        <f t="shared" si="164"/>
        <v>5281</v>
      </c>
      <c r="C5282" s="1" t="s">
        <v>5280</v>
      </c>
      <c r="D5282">
        <f t="shared" si="164"/>
        <v>5280</v>
      </c>
    </row>
    <row r="5283" spans="1:4" x14ac:dyDescent="0.25">
      <c r="A5283" s="2">
        <v>7757</v>
      </c>
      <c r="B5283">
        <f t="shared" si="164"/>
        <v>5282</v>
      </c>
      <c r="C5283" s="1" t="s">
        <v>5281</v>
      </c>
      <c r="D5283">
        <f t="shared" si="164"/>
        <v>5281</v>
      </c>
    </row>
    <row r="5284" spans="1:4" x14ac:dyDescent="0.25">
      <c r="A5284" s="2">
        <v>7759</v>
      </c>
      <c r="B5284">
        <f t="shared" si="164"/>
        <v>5283</v>
      </c>
      <c r="C5284" s="1" t="s">
        <v>5282</v>
      </c>
      <c r="D5284">
        <f t="shared" si="164"/>
        <v>5282</v>
      </c>
    </row>
    <row r="5285" spans="1:4" x14ac:dyDescent="0.25">
      <c r="A5285" s="2">
        <v>7760</v>
      </c>
      <c r="B5285">
        <f t="shared" si="164"/>
        <v>5284</v>
      </c>
      <c r="C5285" s="1" t="s">
        <v>5283</v>
      </c>
      <c r="D5285">
        <f t="shared" si="164"/>
        <v>5283</v>
      </c>
    </row>
    <row r="5286" spans="1:4" x14ac:dyDescent="0.25">
      <c r="A5286" s="2">
        <v>7762</v>
      </c>
      <c r="B5286">
        <f t="shared" si="164"/>
        <v>5285</v>
      </c>
      <c r="C5286" s="1" t="s">
        <v>5284</v>
      </c>
      <c r="D5286">
        <f t="shared" si="164"/>
        <v>5284</v>
      </c>
    </row>
    <row r="5287" spans="1:4" x14ac:dyDescent="0.25">
      <c r="A5287" s="2">
        <v>7763</v>
      </c>
      <c r="B5287">
        <f t="shared" si="164"/>
        <v>5286</v>
      </c>
      <c r="C5287" s="1" t="s">
        <v>5285</v>
      </c>
      <c r="D5287">
        <f t="shared" si="164"/>
        <v>5285</v>
      </c>
    </row>
    <row r="5288" spans="1:4" x14ac:dyDescent="0.25">
      <c r="A5288" s="2">
        <v>7765</v>
      </c>
      <c r="B5288">
        <f t="shared" si="164"/>
        <v>5287</v>
      </c>
      <c r="C5288" s="1" t="s">
        <v>5286</v>
      </c>
      <c r="D5288">
        <f t="shared" si="164"/>
        <v>5286</v>
      </c>
    </row>
    <row r="5289" spans="1:4" x14ac:dyDescent="0.25">
      <c r="A5289" s="2">
        <v>7766</v>
      </c>
      <c r="B5289">
        <f t="shared" si="164"/>
        <v>5288</v>
      </c>
      <c r="C5289" s="1" t="s">
        <v>5287</v>
      </c>
      <c r="D5289">
        <f t="shared" si="164"/>
        <v>5287</v>
      </c>
    </row>
    <row r="5290" spans="1:4" x14ac:dyDescent="0.25">
      <c r="A5290" s="2">
        <v>7768</v>
      </c>
      <c r="B5290">
        <f t="shared" si="164"/>
        <v>5289</v>
      </c>
      <c r="C5290" s="1" t="s">
        <v>5288</v>
      </c>
      <c r="D5290">
        <f t="shared" si="164"/>
        <v>5288</v>
      </c>
    </row>
    <row r="5291" spans="1:4" x14ac:dyDescent="0.25">
      <c r="A5291" s="2">
        <v>7770</v>
      </c>
      <c r="B5291">
        <f t="shared" si="164"/>
        <v>5290</v>
      </c>
      <c r="C5291" s="1" t="s">
        <v>5289</v>
      </c>
      <c r="D5291">
        <f t="shared" si="164"/>
        <v>5289</v>
      </c>
    </row>
    <row r="5292" spans="1:4" x14ac:dyDescent="0.25">
      <c r="A5292" s="2">
        <v>7771</v>
      </c>
      <c r="B5292">
        <f t="shared" si="164"/>
        <v>5291</v>
      </c>
      <c r="C5292" s="1" t="s">
        <v>5290</v>
      </c>
      <c r="D5292">
        <f t="shared" si="164"/>
        <v>5290</v>
      </c>
    </row>
    <row r="5293" spans="1:4" x14ac:dyDescent="0.25">
      <c r="A5293" s="2">
        <v>7775</v>
      </c>
      <c r="B5293">
        <f t="shared" si="164"/>
        <v>5292</v>
      </c>
      <c r="C5293" s="1" t="s">
        <v>5291</v>
      </c>
      <c r="D5293">
        <f t="shared" si="164"/>
        <v>5291</v>
      </c>
    </row>
    <row r="5294" spans="1:4" x14ac:dyDescent="0.25">
      <c r="A5294" s="2">
        <v>7776</v>
      </c>
      <c r="B5294">
        <f t="shared" si="164"/>
        <v>5293</v>
      </c>
      <c r="C5294" s="1" t="s">
        <v>5292</v>
      </c>
      <c r="D5294">
        <f t="shared" si="164"/>
        <v>5292</v>
      </c>
    </row>
    <row r="5295" spans="1:4" x14ac:dyDescent="0.25">
      <c r="A5295" s="2">
        <v>7778</v>
      </c>
      <c r="B5295">
        <f t="shared" si="164"/>
        <v>5294</v>
      </c>
      <c r="C5295" s="1" t="s">
        <v>5293</v>
      </c>
      <c r="D5295">
        <f t="shared" si="164"/>
        <v>5293</v>
      </c>
    </row>
    <row r="5296" spans="1:4" x14ac:dyDescent="0.25">
      <c r="A5296" s="2">
        <v>7780</v>
      </c>
      <c r="B5296">
        <f t="shared" si="164"/>
        <v>5295</v>
      </c>
      <c r="C5296" s="1" t="s">
        <v>5294</v>
      </c>
      <c r="D5296">
        <f t="shared" si="164"/>
        <v>5294</v>
      </c>
    </row>
    <row r="5297" spans="1:4" x14ac:dyDescent="0.25">
      <c r="A5297" s="2">
        <v>7782</v>
      </c>
      <c r="B5297">
        <f t="shared" si="164"/>
        <v>5296</v>
      </c>
      <c r="C5297" s="1" t="s">
        <v>5295</v>
      </c>
      <c r="D5297">
        <f t="shared" si="164"/>
        <v>5295</v>
      </c>
    </row>
    <row r="5298" spans="1:4" x14ac:dyDescent="0.25">
      <c r="A5298" s="2">
        <v>7783</v>
      </c>
      <c r="B5298">
        <f t="shared" si="164"/>
        <v>5297</v>
      </c>
      <c r="C5298" s="1" t="s">
        <v>5296</v>
      </c>
      <c r="D5298">
        <f t="shared" si="164"/>
        <v>5296</v>
      </c>
    </row>
    <row r="5299" spans="1:4" x14ac:dyDescent="0.25">
      <c r="A5299" s="2">
        <v>7784</v>
      </c>
      <c r="B5299">
        <f t="shared" si="164"/>
        <v>5298</v>
      </c>
      <c r="C5299" s="1" t="s">
        <v>5297</v>
      </c>
      <c r="D5299">
        <f t="shared" si="164"/>
        <v>5297</v>
      </c>
    </row>
    <row r="5300" spans="1:4" x14ac:dyDescent="0.25">
      <c r="A5300" s="2">
        <v>7787</v>
      </c>
      <c r="B5300">
        <f t="shared" si="164"/>
        <v>5299</v>
      </c>
      <c r="C5300" s="1" t="s">
        <v>5298</v>
      </c>
      <c r="D5300">
        <f t="shared" si="164"/>
        <v>5298</v>
      </c>
    </row>
    <row r="5301" spans="1:4" x14ac:dyDescent="0.25">
      <c r="A5301" s="2">
        <v>7788</v>
      </c>
      <c r="B5301">
        <f t="shared" si="164"/>
        <v>5300</v>
      </c>
      <c r="C5301" s="1" t="s">
        <v>5299</v>
      </c>
      <c r="D5301">
        <f t="shared" si="164"/>
        <v>5299</v>
      </c>
    </row>
    <row r="5302" spans="1:4" x14ac:dyDescent="0.25">
      <c r="A5302" s="2">
        <v>7789</v>
      </c>
      <c r="B5302">
        <f t="shared" si="164"/>
        <v>5301</v>
      </c>
      <c r="C5302" s="1" t="s">
        <v>5300</v>
      </c>
      <c r="D5302">
        <f t="shared" si="164"/>
        <v>5300</v>
      </c>
    </row>
    <row r="5303" spans="1:4" x14ac:dyDescent="0.25">
      <c r="A5303" s="2">
        <v>7791</v>
      </c>
      <c r="B5303">
        <f t="shared" si="164"/>
        <v>5302</v>
      </c>
      <c r="C5303" s="1" t="s">
        <v>5301</v>
      </c>
      <c r="D5303">
        <f t="shared" si="164"/>
        <v>5301</v>
      </c>
    </row>
    <row r="5304" spans="1:4" x14ac:dyDescent="0.25">
      <c r="A5304" s="2">
        <v>7792</v>
      </c>
      <c r="B5304">
        <f t="shared" si="164"/>
        <v>5303</v>
      </c>
      <c r="C5304" s="1" t="s">
        <v>5302</v>
      </c>
      <c r="D5304">
        <f t="shared" si="164"/>
        <v>5302</v>
      </c>
    </row>
    <row r="5305" spans="1:4" x14ac:dyDescent="0.25">
      <c r="A5305" s="2">
        <v>7793</v>
      </c>
      <c r="B5305">
        <f t="shared" si="164"/>
        <v>5304</v>
      </c>
      <c r="C5305" s="1" t="s">
        <v>5303</v>
      </c>
      <c r="D5305">
        <f t="shared" si="164"/>
        <v>5303</v>
      </c>
    </row>
    <row r="5306" spans="1:4" x14ac:dyDescent="0.25">
      <c r="A5306" s="2">
        <v>7795</v>
      </c>
      <c r="B5306">
        <f t="shared" si="164"/>
        <v>5305</v>
      </c>
      <c r="C5306" s="1" t="s">
        <v>5304</v>
      </c>
      <c r="D5306">
        <f t="shared" si="164"/>
        <v>5304</v>
      </c>
    </row>
    <row r="5307" spans="1:4" x14ac:dyDescent="0.25">
      <c r="A5307" s="2">
        <v>7796</v>
      </c>
      <c r="B5307">
        <f t="shared" si="164"/>
        <v>5306</v>
      </c>
      <c r="C5307" s="1" t="s">
        <v>5305</v>
      </c>
      <c r="D5307">
        <f t="shared" si="164"/>
        <v>5305</v>
      </c>
    </row>
    <row r="5308" spans="1:4" x14ac:dyDescent="0.25">
      <c r="A5308" s="2">
        <v>7797</v>
      </c>
      <c r="B5308">
        <f t="shared" si="164"/>
        <v>5307</v>
      </c>
      <c r="C5308" s="1" t="s">
        <v>5306</v>
      </c>
      <c r="D5308">
        <f t="shared" si="164"/>
        <v>5306</v>
      </c>
    </row>
    <row r="5309" spans="1:4" x14ac:dyDescent="0.25">
      <c r="A5309" s="2">
        <v>7800</v>
      </c>
      <c r="B5309">
        <f t="shared" si="164"/>
        <v>5308</v>
      </c>
      <c r="C5309" s="1" t="s">
        <v>5307</v>
      </c>
      <c r="D5309">
        <f t="shared" si="164"/>
        <v>5307</v>
      </c>
    </row>
    <row r="5310" spans="1:4" x14ac:dyDescent="0.25">
      <c r="A5310" s="2">
        <v>7803</v>
      </c>
      <c r="B5310">
        <f t="shared" si="164"/>
        <v>5309</v>
      </c>
      <c r="C5310" s="1" t="s">
        <v>5308</v>
      </c>
      <c r="D5310">
        <f t="shared" si="164"/>
        <v>5308</v>
      </c>
    </row>
    <row r="5311" spans="1:4" x14ac:dyDescent="0.25">
      <c r="A5311" s="2">
        <v>7804</v>
      </c>
      <c r="B5311">
        <f t="shared" si="164"/>
        <v>5310</v>
      </c>
      <c r="C5311" s="1" t="s">
        <v>5309</v>
      </c>
      <c r="D5311">
        <f t="shared" si="164"/>
        <v>5309</v>
      </c>
    </row>
    <row r="5312" spans="1:4" x14ac:dyDescent="0.25">
      <c r="A5312" s="2">
        <v>7805</v>
      </c>
      <c r="B5312">
        <f t="shared" si="164"/>
        <v>5311</v>
      </c>
      <c r="C5312" s="1" t="s">
        <v>5310</v>
      </c>
      <c r="D5312">
        <f t="shared" si="164"/>
        <v>5310</v>
      </c>
    </row>
    <row r="5313" spans="1:4" x14ac:dyDescent="0.25">
      <c r="A5313" s="2">
        <v>7807</v>
      </c>
      <c r="B5313">
        <f t="shared" si="164"/>
        <v>5312</v>
      </c>
      <c r="C5313" s="1" t="s">
        <v>5311</v>
      </c>
      <c r="D5313">
        <f t="shared" si="164"/>
        <v>5311</v>
      </c>
    </row>
    <row r="5314" spans="1:4" x14ac:dyDescent="0.25">
      <c r="A5314" s="2">
        <v>7808</v>
      </c>
      <c r="B5314">
        <f t="shared" si="164"/>
        <v>5313</v>
      </c>
      <c r="C5314" s="1" t="s">
        <v>5312</v>
      </c>
      <c r="D5314">
        <f t="shared" si="164"/>
        <v>5312</v>
      </c>
    </row>
    <row r="5315" spans="1:4" x14ac:dyDescent="0.25">
      <c r="A5315" s="2">
        <v>7809</v>
      </c>
      <c r="B5315">
        <f t="shared" si="164"/>
        <v>5314</v>
      </c>
      <c r="C5315" s="1" t="s">
        <v>5313</v>
      </c>
      <c r="D5315">
        <f t="shared" si="164"/>
        <v>5313</v>
      </c>
    </row>
    <row r="5316" spans="1:4" x14ac:dyDescent="0.25">
      <c r="A5316" s="2">
        <v>7810</v>
      </c>
      <c r="B5316">
        <f t="shared" si="164"/>
        <v>5315</v>
      </c>
      <c r="C5316" s="1" t="s">
        <v>5314</v>
      </c>
      <c r="D5316">
        <f t="shared" si="164"/>
        <v>5314</v>
      </c>
    </row>
    <row r="5317" spans="1:4" x14ac:dyDescent="0.25">
      <c r="A5317" s="2">
        <v>7811</v>
      </c>
      <c r="B5317">
        <f t="shared" si="164"/>
        <v>5316</v>
      </c>
      <c r="C5317" s="1" t="s">
        <v>5315</v>
      </c>
      <c r="D5317">
        <f t="shared" si="164"/>
        <v>5315</v>
      </c>
    </row>
    <row r="5318" spans="1:4" x14ac:dyDescent="0.25">
      <c r="A5318" s="2">
        <v>7813</v>
      </c>
      <c r="B5318">
        <f t="shared" si="164"/>
        <v>5317</v>
      </c>
      <c r="C5318" s="1" t="s">
        <v>5316</v>
      </c>
      <c r="D5318">
        <f t="shared" si="164"/>
        <v>5316</v>
      </c>
    </row>
    <row r="5319" spans="1:4" x14ac:dyDescent="0.25">
      <c r="A5319" s="2">
        <v>7814</v>
      </c>
      <c r="B5319">
        <f t="shared" si="164"/>
        <v>5318</v>
      </c>
      <c r="C5319" s="1" t="s">
        <v>5317</v>
      </c>
      <c r="D5319">
        <f t="shared" si="164"/>
        <v>5317</v>
      </c>
    </row>
    <row r="5320" spans="1:4" x14ac:dyDescent="0.25">
      <c r="A5320" s="2">
        <v>7815</v>
      </c>
      <c r="B5320">
        <f t="shared" si="164"/>
        <v>5319</v>
      </c>
      <c r="C5320" s="1" t="s">
        <v>5318</v>
      </c>
      <c r="D5320">
        <f t="shared" si="164"/>
        <v>5318</v>
      </c>
    </row>
    <row r="5321" spans="1:4" x14ac:dyDescent="0.25">
      <c r="A5321" s="2">
        <v>7817</v>
      </c>
      <c r="B5321">
        <f t="shared" si="164"/>
        <v>5320</v>
      </c>
      <c r="C5321" s="1" t="s">
        <v>5319</v>
      </c>
      <c r="D5321">
        <f t="shared" si="164"/>
        <v>5319</v>
      </c>
    </row>
    <row r="5322" spans="1:4" x14ac:dyDescent="0.25">
      <c r="A5322" s="2">
        <v>7818</v>
      </c>
      <c r="B5322">
        <f t="shared" si="164"/>
        <v>5321</v>
      </c>
      <c r="C5322" s="1" t="s">
        <v>5320</v>
      </c>
      <c r="D5322">
        <f t="shared" si="164"/>
        <v>5320</v>
      </c>
    </row>
    <row r="5323" spans="1:4" x14ac:dyDescent="0.25">
      <c r="A5323" s="2">
        <v>7819</v>
      </c>
      <c r="B5323">
        <f t="shared" si="164"/>
        <v>5322</v>
      </c>
      <c r="C5323" s="1" t="s">
        <v>5321</v>
      </c>
      <c r="D5323">
        <f t="shared" si="164"/>
        <v>5321</v>
      </c>
    </row>
    <row r="5324" spans="1:4" x14ac:dyDescent="0.25">
      <c r="A5324" s="2">
        <v>7820</v>
      </c>
      <c r="B5324">
        <f t="shared" ref="B5324:D5387" si="166">B5323+1</f>
        <v>5323</v>
      </c>
      <c r="C5324" s="1" t="s">
        <v>5322</v>
      </c>
      <c r="D5324">
        <f t="shared" ref="D5324" si="167">D5323+1</f>
        <v>5322</v>
      </c>
    </row>
    <row r="5325" spans="1:4" x14ac:dyDescent="0.25">
      <c r="A5325" s="2">
        <v>7822</v>
      </c>
      <c r="B5325">
        <f t="shared" si="166"/>
        <v>5324</v>
      </c>
      <c r="C5325" s="1" t="s">
        <v>5323</v>
      </c>
      <c r="D5325">
        <f t="shared" si="166"/>
        <v>5323</v>
      </c>
    </row>
    <row r="5326" spans="1:4" x14ac:dyDescent="0.25">
      <c r="A5326" s="2">
        <v>7823</v>
      </c>
      <c r="B5326">
        <f t="shared" si="166"/>
        <v>5325</v>
      </c>
      <c r="C5326" s="1" t="s">
        <v>5324</v>
      </c>
      <c r="D5326">
        <f t="shared" si="166"/>
        <v>5324</v>
      </c>
    </row>
    <row r="5327" spans="1:4" x14ac:dyDescent="0.25">
      <c r="A5327" s="2">
        <v>7824</v>
      </c>
      <c r="B5327">
        <f t="shared" si="166"/>
        <v>5326</v>
      </c>
      <c r="C5327" s="1" t="s">
        <v>5325</v>
      </c>
      <c r="D5327">
        <f t="shared" si="166"/>
        <v>5325</v>
      </c>
    </row>
    <row r="5328" spans="1:4" x14ac:dyDescent="0.25">
      <c r="A5328" s="2">
        <v>7825</v>
      </c>
      <c r="B5328">
        <f t="shared" si="166"/>
        <v>5327</v>
      </c>
      <c r="C5328" s="1" t="s">
        <v>5326</v>
      </c>
      <c r="D5328">
        <f t="shared" si="166"/>
        <v>5326</v>
      </c>
    </row>
    <row r="5329" spans="1:4" x14ac:dyDescent="0.25">
      <c r="A5329" s="2">
        <v>7826</v>
      </c>
      <c r="B5329">
        <f t="shared" si="166"/>
        <v>5328</v>
      </c>
      <c r="C5329" s="1" t="s">
        <v>5327</v>
      </c>
      <c r="D5329">
        <f t="shared" si="166"/>
        <v>5327</v>
      </c>
    </row>
    <row r="5330" spans="1:4" x14ac:dyDescent="0.25">
      <c r="A5330" s="2">
        <v>7827</v>
      </c>
      <c r="B5330">
        <f t="shared" si="166"/>
        <v>5329</v>
      </c>
      <c r="C5330" s="1" t="s">
        <v>5328</v>
      </c>
      <c r="D5330">
        <f t="shared" si="166"/>
        <v>5328</v>
      </c>
    </row>
    <row r="5331" spans="1:4" x14ac:dyDescent="0.25">
      <c r="A5331" s="2">
        <v>7828</v>
      </c>
      <c r="B5331">
        <f t="shared" si="166"/>
        <v>5330</v>
      </c>
      <c r="C5331" s="1" t="s">
        <v>5329</v>
      </c>
      <c r="D5331">
        <f t="shared" si="166"/>
        <v>5329</v>
      </c>
    </row>
    <row r="5332" spans="1:4" x14ac:dyDescent="0.25">
      <c r="A5332" s="2">
        <v>7829</v>
      </c>
      <c r="B5332">
        <f t="shared" si="166"/>
        <v>5331</v>
      </c>
      <c r="C5332" s="1" t="s">
        <v>5330</v>
      </c>
      <c r="D5332">
        <f t="shared" si="166"/>
        <v>5330</v>
      </c>
    </row>
    <row r="5333" spans="1:4" x14ac:dyDescent="0.25">
      <c r="A5333" s="2">
        <v>7830</v>
      </c>
      <c r="B5333">
        <f t="shared" si="166"/>
        <v>5332</v>
      </c>
      <c r="C5333" s="1" t="s">
        <v>5331</v>
      </c>
      <c r="D5333">
        <f t="shared" si="166"/>
        <v>5331</v>
      </c>
    </row>
    <row r="5334" spans="1:4" x14ac:dyDescent="0.25">
      <c r="A5334" s="2">
        <v>7831</v>
      </c>
      <c r="B5334">
        <f t="shared" si="166"/>
        <v>5333</v>
      </c>
      <c r="C5334" s="1" t="s">
        <v>5332</v>
      </c>
      <c r="D5334">
        <f t="shared" si="166"/>
        <v>5332</v>
      </c>
    </row>
    <row r="5335" spans="1:4" x14ac:dyDescent="0.25">
      <c r="A5335" s="2">
        <v>7833</v>
      </c>
      <c r="B5335">
        <f t="shared" si="166"/>
        <v>5334</v>
      </c>
      <c r="C5335" s="1" t="s">
        <v>5333</v>
      </c>
      <c r="D5335">
        <f t="shared" si="166"/>
        <v>5333</v>
      </c>
    </row>
    <row r="5336" spans="1:4" x14ac:dyDescent="0.25">
      <c r="A5336" s="2">
        <v>7835</v>
      </c>
      <c r="B5336">
        <f t="shared" si="166"/>
        <v>5335</v>
      </c>
      <c r="C5336" s="1" t="s">
        <v>5334</v>
      </c>
      <c r="D5336">
        <f t="shared" si="166"/>
        <v>5334</v>
      </c>
    </row>
    <row r="5337" spans="1:4" x14ac:dyDescent="0.25">
      <c r="A5337" s="2">
        <v>7836</v>
      </c>
      <c r="B5337">
        <f t="shared" si="166"/>
        <v>5336</v>
      </c>
      <c r="C5337" s="1" t="s">
        <v>5335</v>
      </c>
      <c r="D5337">
        <f t="shared" si="166"/>
        <v>5335</v>
      </c>
    </row>
    <row r="5338" spans="1:4" x14ac:dyDescent="0.25">
      <c r="A5338" s="2">
        <v>7837</v>
      </c>
      <c r="B5338">
        <f t="shared" si="166"/>
        <v>5337</v>
      </c>
      <c r="C5338" s="1" t="s">
        <v>5336</v>
      </c>
      <c r="D5338">
        <f t="shared" si="166"/>
        <v>5336</v>
      </c>
    </row>
    <row r="5339" spans="1:4" x14ac:dyDescent="0.25">
      <c r="A5339" s="2">
        <v>7838</v>
      </c>
      <c r="B5339">
        <f t="shared" si="166"/>
        <v>5338</v>
      </c>
      <c r="C5339" s="1" t="s">
        <v>5337</v>
      </c>
      <c r="D5339">
        <f t="shared" si="166"/>
        <v>5337</v>
      </c>
    </row>
    <row r="5340" spans="1:4" x14ac:dyDescent="0.25">
      <c r="A5340" s="2">
        <v>7839</v>
      </c>
      <c r="B5340">
        <f t="shared" si="166"/>
        <v>5339</v>
      </c>
      <c r="C5340" s="1" t="s">
        <v>5338</v>
      </c>
      <c r="D5340">
        <f t="shared" si="166"/>
        <v>5338</v>
      </c>
    </row>
    <row r="5341" spans="1:4" x14ac:dyDescent="0.25">
      <c r="A5341" s="2">
        <v>7842</v>
      </c>
      <c r="B5341">
        <f t="shared" si="166"/>
        <v>5340</v>
      </c>
      <c r="C5341" s="1" t="s">
        <v>5339</v>
      </c>
      <c r="D5341">
        <f t="shared" si="166"/>
        <v>5339</v>
      </c>
    </row>
    <row r="5342" spans="1:4" x14ac:dyDescent="0.25">
      <c r="A5342" s="2">
        <v>7843</v>
      </c>
      <c r="B5342">
        <f t="shared" si="166"/>
        <v>5341</v>
      </c>
      <c r="C5342" s="1" t="s">
        <v>5340</v>
      </c>
      <c r="D5342">
        <f t="shared" si="166"/>
        <v>5340</v>
      </c>
    </row>
    <row r="5343" spans="1:4" x14ac:dyDescent="0.25">
      <c r="A5343" s="2">
        <v>7844</v>
      </c>
      <c r="B5343">
        <f t="shared" si="166"/>
        <v>5342</v>
      </c>
      <c r="C5343" s="1" t="s">
        <v>5341</v>
      </c>
      <c r="D5343">
        <f t="shared" si="166"/>
        <v>5341</v>
      </c>
    </row>
    <row r="5344" spans="1:4" x14ac:dyDescent="0.25">
      <c r="A5344" s="2">
        <v>7845</v>
      </c>
      <c r="B5344">
        <f t="shared" si="166"/>
        <v>5343</v>
      </c>
      <c r="C5344" s="1" t="s">
        <v>5342</v>
      </c>
      <c r="D5344">
        <f t="shared" si="166"/>
        <v>5342</v>
      </c>
    </row>
    <row r="5345" spans="1:4" x14ac:dyDescent="0.25">
      <c r="A5345" s="2">
        <v>7846</v>
      </c>
      <c r="B5345">
        <f t="shared" si="166"/>
        <v>5344</v>
      </c>
      <c r="C5345" s="1" t="s">
        <v>5343</v>
      </c>
      <c r="D5345">
        <f t="shared" si="166"/>
        <v>5343</v>
      </c>
    </row>
    <row r="5346" spans="1:4" x14ac:dyDescent="0.25">
      <c r="A5346" s="2">
        <v>7847</v>
      </c>
      <c r="B5346">
        <f t="shared" si="166"/>
        <v>5345</v>
      </c>
      <c r="C5346" s="1" t="s">
        <v>5344</v>
      </c>
      <c r="D5346">
        <f t="shared" si="166"/>
        <v>5344</v>
      </c>
    </row>
    <row r="5347" spans="1:4" x14ac:dyDescent="0.25">
      <c r="A5347" s="2">
        <v>7849</v>
      </c>
      <c r="B5347">
        <f t="shared" si="166"/>
        <v>5346</v>
      </c>
      <c r="C5347" s="1" t="s">
        <v>5345</v>
      </c>
      <c r="D5347">
        <f t="shared" si="166"/>
        <v>5345</v>
      </c>
    </row>
    <row r="5348" spans="1:4" x14ac:dyDescent="0.25">
      <c r="A5348" s="2">
        <v>7850</v>
      </c>
      <c r="B5348">
        <f t="shared" si="166"/>
        <v>5347</v>
      </c>
      <c r="C5348" s="1" t="s">
        <v>5346</v>
      </c>
      <c r="D5348">
        <f t="shared" si="166"/>
        <v>5346</v>
      </c>
    </row>
    <row r="5349" spans="1:4" x14ac:dyDescent="0.25">
      <c r="A5349" s="2">
        <v>7851</v>
      </c>
      <c r="B5349">
        <f t="shared" si="166"/>
        <v>5348</v>
      </c>
      <c r="C5349" s="1" t="s">
        <v>5347</v>
      </c>
      <c r="D5349">
        <f t="shared" si="166"/>
        <v>5347</v>
      </c>
    </row>
    <row r="5350" spans="1:4" x14ac:dyDescent="0.25">
      <c r="A5350" s="2">
        <v>7852</v>
      </c>
      <c r="B5350">
        <f t="shared" si="166"/>
        <v>5349</v>
      </c>
      <c r="C5350" s="1" t="s">
        <v>5348</v>
      </c>
      <c r="D5350">
        <f t="shared" si="166"/>
        <v>5348</v>
      </c>
    </row>
    <row r="5351" spans="1:4" x14ac:dyDescent="0.25">
      <c r="A5351" s="2">
        <v>7853</v>
      </c>
      <c r="B5351">
        <f t="shared" si="166"/>
        <v>5350</v>
      </c>
      <c r="C5351" s="1" t="s">
        <v>5349</v>
      </c>
      <c r="D5351">
        <f t="shared" si="166"/>
        <v>5349</v>
      </c>
    </row>
    <row r="5352" spans="1:4" x14ac:dyDescent="0.25">
      <c r="A5352" s="2">
        <v>7854</v>
      </c>
      <c r="B5352">
        <f t="shared" si="166"/>
        <v>5351</v>
      </c>
      <c r="C5352" s="1" t="s">
        <v>5350</v>
      </c>
      <c r="D5352">
        <f t="shared" si="166"/>
        <v>5350</v>
      </c>
    </row>
    <row r="5353" spans="1:4" x14ac:dyDescent="0.25">
      <c r="A5353" s="2">
        <v>7856</v>
      </c>
      <c r="B5353">
        <f t="shared" si="166"/>
        <v>5352</v>
      </c>
      <c r="C5353" s="1" t="s">
        <v>5351</v>
      </c>
      <c r="D5353">
        <f t="shared" si="166"/>
        <v>5351</v>
      </c>
    </row>
    <row r="5354" spans="1:4" x14ac:dyDescent="0.25">
      <c r="A5354" s="2">
        <v>7858</v>
      </c>
      <c r="B5354">
        <f t="shared" si="166"/>
        <v>5353</v>
      </c>
      <c r="C5354" s="1" t="s">
        <v>5352</v>
      </c>
      <c r="D5354">
        <f t="shared" si="166"/>
        <v>5352</v>
      </c>
    </row>
    <row r="5355" spans="1:4" x14ac:dyDescent="0.25">
      <c r="A5355" s="2">
        <v>7859</v>
      </c>
      <c r="B5355">
        <f t="shared" si="166"/>
        <v>5354</v>
      </c>
      <c r="C5355" s="1" t="s">
        <v>5353</v>
      </c>
      <c r="D5355">
        <f t="shared" si="166"/>
        <v>5353</v>
      </c>
    </row>
    <row r="5356" spans="1:4" x14ac:dyDescent="0.25">
      <c r="A5356" s="2">
        <v>7860</v>
      </c>
      <c r="B5356">
        <f t="shared" si="166"/>
        <v>5355</v>
      </c>
      <c r="C5356" s="1" t="s">
        <v>5354</v>
      </c>
      <c r="D5356">
        <f t="shared" si="166"/>
        <v>5354</v>
      </c>
    </row>
    <row r="5357" spans="1:4" x14ac:dyDescent="0.25">
      <c r="A5357" s="2">
        <v>7862</v>
      </c>
      <c r="B5357">
        <f t="shared" si="166"/>
        <v>5356</v>
      </c>
      <c r="C5357" s="1" t="s">
        <v>5355</v>
      </c>
      <c r="D5357">
        <f t="shared" si="166"/>
        <v>5355</v>
      </c>
    </row>
    <row r="5358" spans="1:4" x14ac:dyDescent="0.25">
      <c r="A5358" s="2">
        <v>7864</v>
      </c>
      <c r="B5358">
        <f t="shared" si="166"/>
        <v>5357</v>
      </c>
      <c r="C5358" s="1" t="s">
        <v>5356</v>
      </c>
      <c r="D5358">
        <f t="shared" si="166"/>
        <v>5356</v>
      </c>
    </row>
    <row r="5359" spans="1:4" x14ac:dyDescent="0.25">
      <c r="A5359" s="2">
        <v>7866</v>
      </c>
      <c r="B5359">
        <f t="shared" si="166"/>
        <v>5358</v>
      </c>
      <c r="C5359" s="1" t="s">
        <v>5357</v>
      </c>
      <c r="D5359">
        <f t="shared" si="166"/>
        <v>5357</v>
      </c>
    </row>
    <row r="5360" spans="1:4" x14ac:dyDescent="0.25">
      <c r="A5360" s="2">
        <v>7867</v>
      </c>
      <c r="B5360">
        <f t="shared" si="166"/>
        <v>5359</v>
      </c>
      <c r="C5360" s="1" t="s">
        <v>5358</v>
      </c>
      <c r="D5360">
        <f t="shared" si="166"/>
        <v>5358</v>
      </c>
    </row>
    <row r="5361" spans="1:4" x14ac:dyDescent="0.25">
      <c r="A5361" s="2">
        <v>7869</v>
      </c>
      <c r="B5361">
        <f t="shared" si="166"/>
        <v>5360</v>
      </c>
      <c r="C5361" s="1" t="s">
        <v>5359</v>
      </c>
      <c r="D5361">
        <f t="shared" si="166"/>
        <v>5359</v>
      </c>
    </row>
    <row r="5362" spans="1:4" x14ac:dyDescent="0.25">
      <c r="A5362" s="2">
        <v>7870</v>
      </c>
      <c r="B5362">
        <f t="shared" si="166"/>
        <v>5361</v>
      </c>
      <c r="C5362" s="1" t="s">
        <v>5360</v>
      </c>
      <c r="D5362">
        <f t="shared" si="166"/>
        <v>5360</v>
      </c>
    </row>
    <row r="5363" spans="1:4" x14ac:dyDescent="0.25">
      <c r="A5363" s="2">
        <v>7871</v>
      </c>
      <c r="B5363">
        <f t="shared" si="166"/>
        <v>5362</v>
      </c>
      <c r="C5363" s="1" t="s">
        <v>5361</v>
      </c>
      <c r="D5363">
        <f t="shared" si="166"/>
        <v>5361</v>
      </c>
    </row>
    <row r="5364" spans="1:4" x14ac:dyDescent="0.25">
      <c r="A5364" s="2">
        <v>7873</v>
      </c>
      <c r="B5364">
        <f t="shared" si="166"/>
        <v>5363</v>
      </c>
      <c r="C5364" s="1" t="s">
        <v>5362</v>
      </c>
      <c r="D5364">
        <f t="shared" si="166"/>
        <v>5362</v>
      </c>
    </row>
    <row r="5365" spans="1:4" x14ac:dyDescent="0.25">
      <c r="A5365" s="2">
        <v>7874</v>
      </c>
      <c r="B5365">
        <f t="shared" si="166"/>
        <v>5364</v>
      </c>
      <c r="C5365" s="1" t="s">
        <v>5363</v>
      </c>
      <c r="D5365">
        <f t="shared" si="166"/>
        <v>5363</v>
      </c>
    </row>
    <row r="5366" spans="1:4" x14ac:dyDescent="0.25">
      <c r="A5366" s="2">
        <v>7875</v>
      </c>
      <c r="B5366">
        <f t="shared" si="166"/>
        <v>5365</v>
      </c>
      <c r="C5366" s="1" t="s">
        <v>5364</v>
      </c>
      <c r="D5366">
        <f t="shared" si="166"/>
        <v>5364</v>
      </c>
    </row>
    <row r="5367" spans="1:4" x14ac:dyDescent="0.25">
      <c r="A5367" s="2">
        <v>7876</v>
      </c>
      <c r="B5367">
        <f t="shared" si="166"/>
        <v>5366</v>
      </c>
      <c r="C5367" s="1" t="s">
        <v>5365</v>
      </c>
      <c r="D5367">
        <f t="shared" si="166"/>
        <v>5365</v>
      </c>
    </row>
    <row r="5368" spans="1:4" x14ac:dyDescent="0.25">
      <c r="A5368" s="2">
        <v>7878</v>
      </c>
      <c r="B5368">
        <f t="shared" si="166"/>
        <v>5367</v>
      </c>
      <c r="C5368" s="1" t="s">
        <v>5366</v>
      </c>
      <c r="D5368">
        <f t="shared" si="166"/>
        <v>5366</v>
      </c>
    </row>
    <row r="5369" spans="1:4" x14ac:dyDescent="0.25">
      <c r="A5369" s="2">
        <v>7879</v>
      </c>
      <c r="B5369">
        <f t="shared" si="166"/>
        <v>5368</v>
      </c>
      <c r="C5369" s="1" t="s">
        <v>5367</v>
      </c>
      <c r="D5369">
        <f t="shared" si="166"/>
        <v>5367</v>
      </c>
    </row>
    <row r="5370" spans="1:4" x14ac:dyDescent="0.25">
      <c r="A5370" s="2">
        <v>7880</v>
      </c>
      <c r="B5370">
        <f t="shared" si="166"/>
        <v>5369</v>
      </c>
      <c r="C5370" s="1" t="s">
        <v>5368</v>
      </c>
      <c r="D5370">
        <f t="shared" si="166"/>
        <v>5368</v>
      </c>
    </row>
    <row r="5371" spans="1:4" x14ac:dyDescent="0.25">
      <c r="A5371" s="2">
        <v>7881</v>
      </c>
      <c r="B5371">
        <f t="shared" si="166"/>
        <v>5370</v>
      </c>
      <c r="C5371" s="1" t="s">
        <v>5369</v>
      </c>
      <c r="D5371">
        <f t="shared" si="166"/>
        <v>5369</v>
      </c>
    </row>
    <row r="5372" spans="1:4" x14ac:dyDescent="0.25">
      <c r="A5372" s="2">
        <v>7882</v>
      </c>
      <c r="B5372">
        <f t="shared" si="166"/>
        <v>5371</v>
      </c>
      <c r="C5372" s="1" t="s">
        <v>5370</v>
      </c>
      <c r="D5372">
        <f t="shared" si="166"/>
        <v>5370</v>
      </c>
    </row>
    <row r="5373" spans="1:4" x14ac:dyDescent="0.25">
      <c r="A5373" s="2">
        <v>7883</v>
      </c>
      <c r="B5373">
        <f t="shared" si="166"/>
        <v>5372</v>
      </c>
      <c r="C5373" s="1" t="s">
        <v>5371</v>
      </c>
      <c r="D5373">
        <f t="shared" si="166"/>
        <v>5371</v>
      </c>
    </row>
    <row r="5374" spans="1:4" x14ac:dyDescent="0.25">
      <c r="A5374" s="2">
        <v>7884</v>
      </c>
      <c r="B5374">
        <f t="shared" si="166"/>
        <v>5373</v>
      </c>
      <c r="C5374" s="1" t="s">
        <v>5372</v>
      </c>
      <c r="D5374">
        <f t="shared" si="166"/>
        <v>5372</v>
      </c>
    </row>
    <row r="5375" spans="1:4" x14ac:dyDescent="0.25">
      <c r="A5375" s="2">
        <v>7886</v>
      </c>
      <c r="B5375">
        <f t="shared" si="166"/>
        <v>5374</v>
      </c>
      <c r="C5375" s="1" t="s">
        <v>5373</v>
      </c>
      <c r="D5375">
        <f t="shared" si="166"/>
        <v>5373</v>
      </c>
    </row>
    <row r="5376" spans="1:4" x14ac:dyDescent="0.25">
      <c r="A5376" s="2">
        <v>7887</v>
      </c>
      <c r="B5376">
        <f t="shared" si="166"/>
        <v>5375</v>
      </c>
      <c r="C5376" s="1" t="s">
        <v>5374</v>
      </c>
      <c r="D5376">
        <f t="shared" si="166"/>
        <v>5374</v>
      </c>
    </row>
    <row r="5377" spans="1:4" x14ac:dyDescent="0.25">
      <c r="A5377" s="2">
        <v>7888</v>
      </c>
      <c r="B5377">
        <f t="shared" si="166"/>
        <v>5376</v>
      </c>
      <c r="C5377" s="1" t="s">
        <v>5375</v>
      </c>
      <c r="D5377">
        <f t="shared" si="166"/>
        <v>5375</v>
      </c>
    </row>
    <row r="5378" spans="1:4" x14ac:dyDescent="0.25">
      <c r="A5378" s="2">
        <v>7889</v>
      </c>
      <c r="B5378">
        <f t="shared" si="166"/>
        <v>5377</v>
      </c>
      <c r="C5378" s="1" t="s">
        <v>5376</v>
      </c>
      <c r="D5378">
        <f t="shared" si="166"/>
        <v>5376</v>
      </c>
    </row>
    <row r="5379" spans="1:4" x14ac:dyDescent="0.25">
      <c r="A5379" s="2">
        <v>7890</v>
      </c>
      <c r="B5379">
        <f t="shared" si="166"/>
        <v>5378</v>
      </c>
      <c r="C5379" s="1" t="s">
        <v>5377</v>
      </c>
      <c r="D5379">
        <f t="shared" si="166"/>
        <v>5377</v>
      </c>
    </row>
    <row r="5380" spans="1:4" x14ac:dyDescent="0.25">
      <c r="A5380" s="2">
        <v>7892</v>
      </c>
      <c r="B5380">
        <f t="shared" si="166"/>
        <v>5379</v>
      </c>
      <c r="C5380" s="1" t="s">
        <v>5378</v>
      </c>
      <c r="D5380">
        <f t="shared" si="166"/>
        <v>5378</v>
      </c>
    </row>
    <row r="5381" spans="1:4" x14ac:dyDescent="0.25">
      <c r="A5381" s="2">
        <v>7893</v>
      </c>
      <c r="B5381">
        <f t="shared" si="166"/>
        <v>5380</v>
      </c>
      <c r="C5381" s="1" t="s">
        <v>5379</v>
      </c>
      <c r="D5381">
        <f t="shared" si="166"/>
        <v>5379</v>
      </c>
    </row>
    <row r="5382" spans="1:4" x14ac:dyDescent="0.25">
      <c r="A5382" s="2">
        <v>7894</v>
      </c>
      <c r="B5382">
        <f t="shared" si="166"/>
        <v>5381</v>
      </c>
      <c r="C5382" s="1" t="s">
        <v>5380</v>
      </c>
      <c r="D5382">
        <f t="shared" si="166"/>
        <v>5380</v>
      </c>
    </row>
    <row r="5383" spans="1:4" x14ac:dyDescent="0.25">
      <c r="A5383" s="2">
        <v>7895</v>
      </c>
      <c r="B5383">
        <f t="shared" si="166"/>
        <v>5382</v>
      </c>
      <c r="C5383" s="1" t="s">
        <v>5381</v>
      </c>
      <c r="D5383">
        <f t="shared" si="166"/>
        <v>5381</v>
      </c>
    </row>
    <row r="5384" spans="1:4" x14ac:dyDescent="0.25">
      <c r="A5384" s="2">
        <v>7896</v>
      </c>
      <c r="B5384">
        <f t="shared" si="166"/>
        <v>5383</v>
      </c>
      <c r="C5384" s="1" t="s">
        <v>5382</v>
      </c>
      <c r="D5384">
        <f t="shared" si="166"/>
        <v>5382</v>
      </c>
    </row>
    <row r="5385" spans="1:4" x14ac:dyDescent="0.25">
      <c r="A5385" s="2">
        <v>7898</v>
      </c>
      <c r="B5385">
        <f t="shared" si="166"/>
        <v>5384</v>
      </c>
      <c r="C5385" s="1" t="s">
        <v>5383</v>
      </c>
      <c r="D5385">
        <f t="shared" si="166"/>
        <v>5383</v>
      </c>
    </row>
    <row r="5386" spans="1:4" x14ac:dyDescent="0.25">
      <c r="A5386" s="2">
        <v>7900</v>
      </c>
      <c r="B5386">
        <f t="shared" si="166"/>
        <v>5385</v>
      </c>
      <c r="C5386" s="1" t="s">
        <v>5384</v>
      </c>
      <c r="D5386">
        <f t="shared" si="166"/>
        <v>5384</v>
      </c>
    </row>
    <row r="5387" spans="1:4" x14ac:dyDescent="0.25">
      <c r="A5387" s="2">
        <v>7901</v>
      </c>
      <c r="B5387">
        <f t="shared" si="166"/>
        <v>5386</v>
      </c>
      <c r="C5387" s="1" t="s">
        <v>5385</v>
      </c>
      <c r="D5387">
        <f t="shared" si="166"/>
        <v>5385</v>
      </c>
    </row>
    <row r="5388" spans="1:4" x14ac:dyDescent="0.25">
      <c r="A5388" s="2">
        <v>7902</v>
      </c>
      <c r="B5388">
        <f t="shared" ref="B5388:D5451" si="168">B5387+1</f>
        <v>5387</v>
      </c>
      <c r="C5388" s="1" t="s">
        <v>5386</v>
      </c>
      <c r="D5388">
        <f t="shared" ref="D5388" si="169">D5387+1</f>
        <v>5386</v>
      </c>
    </row>
    <row r="5389" spans="1:4" x14ac:dyDescent="0.25">
      <c r="A5389" s="2">
        <v>7903</v>
      </c>
      <c r="B5389">
        <f t="shared" si="168"/>
        <v>5388</v>
      </c>
      <c r="C5389" s="1" t="s">
        <v>5387</v>
      </c>
      <c r="D5389">
        <f t="shared" si="168"/>
        <v>5387</v>
      </c>
    </row>
    <row r="5390" spans="1:4" x14ac:dyDescent="0.25">
      <c r="A5390" s="2">
        <v>7904</v>
      </c>
      <c r="B5390">
        <f t="shared" si="168"/>
        <v>5389</v>
      </c>
      <c r="C5390" s="1" t="s">
        <v>5388</v>
      </c>
      <c r="D5390">
        <f t="shared" si="168"/>
        <v>5388</v>
      </c>
    </row>
    <row r="5391" spans="1:4" x14ac:dyDescent="0.25">
      <c r="A5391" s="2">
        <v>7905</v>
      </c>
      <c r="B5391">
        <f t="shared" si="168"/>
        <v>5390</v>
      </c>
      <c r="C5391" s="1" t="s">
        <v>5389</v>
      </c>
      <c r="D5391">
        <f t="shared" si="168"/>
        <v>5389</v>
      </c>
    </row>
    <row r="5392" spans="1:4" x14ac:dyDescent="0.25">
      <c r="A5392" s="2">
        <v>7906</v>
      </c>
      <c r="B5392">
        <f t="shared" si="168"/>
        <v>5391</v>
      </c>
      <c r="C5392" s="1" t="s">
        <v>5390</v>
      </c>
      <c r="D5392">
        <f t="shared" si="168"/>
        <v>5390</v>
      </c>
    </row>
    <row r="5393" spans="1:4" x14ac:dyDescent="0.25">
      <c r="A5393" s="2">
        <v>7909</v>
      </c>
      <c r="B5393">
        <f t="shared" si="168"/>
        <v>5392</v>
      </c>
      <c r="C5393" s="1" t="s">
        <v>5391</v>
      </c>
      <c r="D5393">
        <f t="shared" si="168"/>
        <v>5391</v>
      </c>
    </row>
    <row r="5394" spans="1:4" x14ac:dyDescent="0.25">
      <c r="A5394" s="2">
        <v>7910</v>
      </c>
      <c r="B5394">
        <f t="shared" si="168"/>
        <v>5393</v>
      </c>
      <c r="C5394" s="1" t="s">
        <v>5392</v>
      </c>
      <c r="D5394">
        <f t="shared" si="168"/>
        <v>5392</v>
      </c>
    </row>
    <row r="5395" spans="1:4" x14ac:dyDescent="0.25">
      <c r="A5395" s="2">
        <v>7911</v>
      </c>
      <c r="B5395">
        <f t="shared" si="168"/>
        <v>5394</v>
      </c>
      <c r="C5395" s="1" t="s">
        <v>5393</v>
      </c>
      <c r="D5395">
        <f t="shared" si="168"/>
        <v>5393</v>
      </c>
    </row>
    <row r="5396" spans="1:4" x14ac:dyDescent="0.25">
      <c r="A5396" s="2">
        <v>7912</v>
      </c>
      <c r="B5396">
        <f t="shared" si="168"/>
        <v>5395</v>
      </c>
      <c r="C5396" s="1" t="s">
        <v>5394</v>
      </c>
      <c r="D5396">
        <f t="shared" si="168"/>
        <v>5394</v>
      </c>
    </row>
    <row r="5397" spans="1:4" x14ac:dyDescent="0.25">
      <c r="A5397" s="2">
        <v>7913</v>
      </c>
      <c r="B5397">
        <f t="shared" si="168"/>
        <v>5396</v>
      </c>
      <c r="C5397" s="1" t="s">
        <v>5395</v>
      </c>
      <c r="D5397">
        <f t="shared" si="168"/>
        <v>5395</v>
      </c>
    </row>
    <row r="5398" spans="1:4" x14ac:dyDescent="0.25">
      <c r="A5398" s="2">
        <v>7914</v>
      </c>
      <c r="B5398">
        <f t="shared" si="168"/>
        <v>5397</v>
      </c>
      <c r="C5398" s="1" t="s">
        <v>5396</v>
      </c>
      <c r="D5398">
        <f t="shared" si="168"/>
        <v>5396</v>
      </c>
    </row>
    <row r="5399" spans="1:4" x14ac:dyDescent="0.25">
      <c r="A5399" s="2">
        <v>7915</v>
      </c>
      <c r="B5399">
        <f t="shared" si="168"/>
        <v>5398</v>
      </c>
      <c r="C5399" s="1" t="s">
        <v>5397</v>
      </c>
      <c r="D5399">
        <f t="shared" si="168"/>
        <v>5397</v>
      </c>
    </row>
    <row r="5400" spans="1:4" x14ac:dyDescent="0.25">
      <c r="A5400" s="2">
        <v>7916</v>
      </c>
      <c r="B5400">
        <f t="shared" si="168"/>
        <v>5399</v>
      </c>
      <c r="C5400" s="1" t="s">
        <v>5398</v>
      </c>
      <c r="D5400">
        <f t="shared" si="168"/>
        <v>5398</v>
      </c>
    </row>
    <row r="5401" spans="1:4" x14ac:dyDescent="0.25">
      <c r="A5401" s="2">
        <v>7917</v>
      </c>
      <c r="B5401">
        <f t="shared" si="168"/>
        <v>5400</v>
      </c>
      <c r="C5401" s="1" t="s">
        <v>5399</v>
      </c>
      <c r="D5401">
        <f t="shared" si="168"/>
        <v>5399</v>
      </c>
    </row>
    <row r="5402" spans="1:4" x14ac:dyDescent="0.25">
      <c r="A5402" s="2">
        <v>7918</v>
      </c>
      <c r="B5402">
        <f t="shared" si="168"/>
        <v>5401</v>
      </c>
      <c r="C5402" s="1" t="s">
        <v>5400</v>
      </c>
      <c r="D5402">
        <f t="shared" si="168"/>
        <v>5400</v>
      </c>
    </row>
    <row r="5403" spans="1:4" x14ac:dyDescent="0.25">
      <c r="A5403" s="2">
        <v>7919</v>
      </c>
      <c r="B5403">
        <f t="shared" si="168"/>
        <v>5402</v>
      </c>
      <c r="C5403" s="1" t="s">
        <v>5401</v>
      </c>
      <c r="D5403">
        <f t="shared" si="168"/>
        <v>5401</v>
      </c>
    </row>
    <row r="5404" spans="1:4" x14ac:dyDescent="0.25">
      <c r="A5404" s="2">
        <v>7920</v>
      </c>
      <c r="B5404">
        <f t="shared" si="168"/>
        <v>5403</v>
      </c>
      <c r="C5404" s="1" t="s">
        <v>5402</v>
      </c>
      <c r="D5404">
        <f t="shared" si="168"/>
        <v>5402</v>
      </c>
    </row>
    <row r="5405" spans="1:4" x14ac:dyDescent="0.25">
      <c r="A5405" s="2">
        <v>7921</v>
      </c>
      <c r="B5405">
        <f t="shared" si="168"/>
        <v>5404</v>
      </c>
      <c r="C5405" s="1" t="s">
        <v>5403</v>
      </c>
      <c r="D5405">
        <f t="shared" si="168"/>
        <v>5403</v>
      </c>
    </row>
    <row r="5406" spans="1:4" x14ac:dyDescent="0.25">
      <c r="A5406" s="2">
        <v>7922</v>
      </c>
      <c r="B5406">
        <f t="shared" si="168"/>
        <v>5405</v>
      </c>
      <c r="C5406" s="1" t="s">
        <v>5404</v>
      </c>
      <c r="D5406">
        <f t="shared" si="168"/>
        <v>5404</v>
      </c>
    </row>
    <row r="5407" spans="1:4" x14ac:dyDescent="0.25">
      <c r="A5407" s="2">
        <v>7923</v>
      </c>
      <c r="B5407">
        <f t="shared" si="168"/>
        <v>5406</v>
      </c>
      <c r="C5407" s="1" t="s">
        <v>5405</v>
      </c>
      <c r="D5407">
        <f t="shared" si="168"/>
        <v>5405</v>
      </c>
    </row>
    <row r="5408" spans="1:4" x14ac:dyDescent="0.25">
      <c r="A5408" s="2">
        <v>7924</v>
      </c>
      <c r="B5408">
        <f t="shared" si="168"/>
        <v>5407</v>
      </c>
      <c r="C5408" s="1" t="s">
        <v>5406</v>
      </c>
      <c r="D5408">
        <f t="shared" si="168"/>
        <v>5406</v>
      </c>
    </row>
    <row r="5409" spans="1:4" x14ac:dyDescent="0.25">
      <c r="A5409" s="2">
        <v>7926</v>
      </c>
      <c r="B5409">
        <f t="shared" si="168"/>
        <v>5408</v>
      </c>
      <c r="C5409" s="1" t="s">
        <v>5407</v>
      </c>
      <c r="D5409">
        <f t="shared" si="168"/>
        <v>5407</v>
      </c>
    </row>
    <row r="5410" spans="1:4" x14ac:dyDescent="0.25">
      <c r="A5410" s="2">
        <v>7928</v>
      </c>
      <c r="B5410">
        <f t="shared" si="168"/>
        <v>5409</v>
      </c>
      <c r="C5410" s="1" t="s">
        <v>5408</v>
      </c>
      <c r="D5410">
        <f t="shared" si="168"/>
        <v>5408</v>
      </c>
    </row>
    <row r="5411" spans="1:4" x14ac:dyDescent="0.25">
      <c r="A5411" s="2">
        <v>7929</v>
      </c>
      <c r="B5411">
        <f t="shared" si="168"/>
        <v>5410</v>
      </c>
      <c r="C5411" s="1" t="s">
        <v>5409</v>
      </c>
      <c r="D5411">
        <f t="shared" si="168"/>
        <v>5409</v>
      </c>
    </row>
    <row r="5412" spans="1:4" x14ac:dyDescent="0.25">
      <c r="A5412" s="2">
        <v>7930</v>
      </c>
      <c r="B5412">
        <f t="shared" si="168"/>
        <v>5411</v>
      </c>
      <c r="C5412" s="1" t="s">
        <v>5410</v>
      </c>
      <c r="D5412">
        <f t="shared" si="168"/>
        <v>5410</v>
      </c>
    </row>
    <row r="5413" spans="1:4" x14ac:dyDescent="0.25">
      <c r="A5413" s="2">
        <v>7931</v>
      </c>
      <c r="B5413">
        <f t="shared" si="168"/>
        <v>5412</v>
      </c>
      <c r="C5413" s="1" t="s">
        <v>5411</v>
      </c>
      <c r="D5413">
        <f t="shared" si="168"/>
        <v>5411</v>
      </c>
    </row>
    <row r="5414" spans="1:4" x14ac:dyDescent="0.25">
      <c r="A5414" s="2">
        <v>7933</v>
      </c>
      <c r="B5414">
        <f t="shared" si="168"/>
        <v>5413</v>
      </c>
      <c r="C5414" s="1" t="s">
        <v>5412</v>
      </c>
      <c r="D5414">
        <f t="shared" si="168"/>
        <v>5412</v>
      </c>
    </row>
    <row r="5415" spans="1:4" x14ac:dyDescent="0.25">
      <c r="A5415" s="2">
        <v>7934</v>
      </c>
      <c r="B5415">
        <f t="shared" si="168"/>
        <v>5414</v>
      </c>
      <c r="C5415" s="1" t="s">
        <v>5413</v>
      </c>
      <c r="D5415">
        <f t="shared" si="168"/>
        <v>5413</v>
      </c>
    </row>
    <row r="5416" spans="1:4" x14ac:dyDescent="0.25">
      <c r="A5416" s="2">
        <v>7936</v>
      </c>
      <c r="B5416">
        <f t="shared" si="168"/>
        <v>5415</v>
      </c>
      <c r="C5416" s="1" t="s">
        <v>5414</v>
      </c>
      <c r="D5416">
        <f t="shared" si="168"/>
        <v>5414</v>
      </c>
    </row>
    <row r="5417" spans="1:4" x14ac:dyDescent="0.25">
      <c r="A5417" s="2">
        <v>7938</v>
      </c>
      <c r="B5417">
        <f t="shared" si="168"/>
        <v>5416</v>
      </c>
      <c r="C5417" s="1" t="s">
        <v>5415</v>
      </c>
      <c r="D5417">
        <f t="shared" si="168"/>
        <v>5415</v>
      </c>
    </row>
    <row r="5418" spans="1:4" x14ac:dyDescent="0.25">
      <c r="A5418" s="2">
        <v>7939</v>
      </c>
      <c r="B5418">
        <f t="shared" si="168"/>
        <v>5417</v>
      </c>
      <c r="C5418" s="1" t="s">
        <v>5416</v>
      </c>
      <c r="D5418">
        <f t="shared" si="168"/>
        <v>5416</v>
      </c>
    </row>
    <row r="5419" spans="1:4" x14ac:dyDescent="0.25">
      <c r="A5419" s="2">
        <v>7940</v>
      </c>
      <c r="B5419">
        <f t="shared" si="168"/>
        <v>5418</v>
      </c>
      <c r="C5419" s="1" t="s">
        <v>5417</v>
      </c>
      <c r="D5419">
        <f t="shared" si="168"/>
        <v>5417</v>
      </c>
    </row>
    <row r="5420" spans="1:4" x14ac:dyDescent="0.25">
      <c r="A5420" s="2">
        <v>7941</v>
      </c>
      <c r="B5420">
        <f t="shared" si="168"/>
        <v>5419</v>
      </c>
      <c r="C5420" s="1" t="s">
        <v>5418</v>
      </c>
      <c r="D5420">
        <f t="shared" si="168"/>
        <v>5418</v>
      </c>
    </row>
    <row r="5421" spans="1:4" x14ac:dyDescent="0.25">
      <c r="A5421" s="2">
        <v>7942</v>
      </c>
      <c r="B5421">
        <f t="shared" si="168"/>
        <v>5420</v>
      </c>
      <c r="C5421" s="1" t="s">
        <v>5419</v>
      </c>
      <c r="D5421">
        <f t="shared" si="168"/>
        <v>5419</v>
      </c>
    </row>
    <row r="5422" spans="1:4" x14ac:dyDescent="0.25">
      <c r="A5422" s="2">
        <v>7943</v>
      </c>
      <c r="B5422">
        <f t="shared" si="168"/>
        <v>5421</v>
      </c>
      <c r="C5422" s="1" t="s">
        <v>5420</v>
      </c>
      <c r="D5422">
        <f t="shared" si="168"/>
        <v>5420</v>
      </c>
    </row>
    <row r="5423" spans="1:4" x14ac:dyDescent="0.25">
      <c r="A5423" s="2">
        <v>7944</v>
      </c>
      <c r="B5423">
        <f t="shared" si="168"/>
        <v>5422</v>
      </c>
      <c r="C5423" s="1" t="s">
        <v>5421</v>
      </c>
      <c r="D5423">
        <f t="shared" si="168"/>
        <v>5421</v>
      </c>
    </row>
    <row r="5424" spans="1:4" x14ac:dyDescent="0.25">
      <c r="A5424" s="2">
        <v>7945</v>
      </c>
      <c r="B5424">
        <f t="shared" si="168"/>
        <v>5423</v>
      </c>
      <c r="C5424" s="1" t="s">
        <v>5422</v>
      </c>
      <c r="D5424">
        <f t="shared" si="168"/>
        <v>5422</v>
      </c>
    </row>
    <row r="5425" spans="1:4" x14ac:dyDescent="0.25">
      <c r="A5425" s="2">
        <v>7946</v>
      </c>
      <c r="B5425">
        <f t="shared" si="168"/>
        <v>5424</v>
      </c>
      <c r="C5425" s="1" t="s">
        <v>5423</v>
      </c>
      <c r="D5425">
        <f t="shared" si="168"/>
        <v>5423</v>
      </c>
    </row>
    <row r="5426" spans="1:4" x14ac:dyDescent="0.25">
      <c r="A5426" s="2">
        <v>7947</v>
      </c>
      <c r="B5426">
        <f t="shared" si="168"/>
        <v>5425</v>
      </c>
      <c r="C5426" s="1" t="s">
        <v>5424</v>
      </c>
      <c r="D5426">
        <f t="shared" si="168"/>
        <v>5424</v>
      </c>
    </row>
    <row r="5427" spans="1:4" x14ac:dyDescent="0.25">
      <c r="A5427" s="2">
        <v>7948</v>
      </c>
      <c r="B5427">
        <f t="shared" si="168"/>
        <v>5426</v>
      </c>
      <c r="C5427" s="1" t="s">
        <v>5425</v>
      </c>
      <c r="D5427">
        <f t="shared" si="168"/>
        <v>5425</v>
      </c>
    </row>
    <row r="5428" spans="1:4" x14ac:dyDescent="0.25">
      <c r="A5428" s="2">
        <v>7950</v>
      </c>
      <c r="B5428">
        <f t="shared" si="168"/>
        <v>5427</v>
      </c>
      <c r="C5428" s="1" t="s">
        <v>5426</v>
      </c>
      <c r="D5428">
        <f t="shared" si="168"/>
        <v>5426</v>
      </c>
    </row>
    <row r="5429" spans="1:4" x14ac:dyDescent="0.25">
      <c r="A5429" s="2">
        <v>7951</v>
      </c>
      <c r="B5429">
        <f t="shared" si="168"/>
        <v>5428</v>
      </c>
      <c r="C5429" s="1" t="s">
        <v>5427</v>
      </c>
      <c r="D5429">
        <f t="shared" si="168"/>
        <v>5427</v>
      </c>
    </row>
    <row r="5430" spans="1:4" x14ac:dyDescent="0.25">
      <c r="A5430" s="2">
        <v>7952</v>
      </c>
      <c r="B5430">
        <f t="shared" si="168"/>
        <v>5429</v>
      </c>
      <c r="C5430" s="1" t="s">
        <v>5428</v>
      </c>
      <c r="D5430">
        <f t="shared" si="168"/>
        <v>5428</v>
      </c>
    </row>
    <row r="5431" spans="1:4" x14ac:dyDescent="0.25">
      <c r="A5431" s="2">
        <v>7953</v>
      </c>
      <c r="B5431">
        <f t="shared" si="168"/>
        <v>5430</v>
      </c>
      <c r="C5431" s="1" t="s">
        <v>5429</v>
      </c>
      <c r="D5431">
        <f t="shared" si="168"/>
        <v>5429</v>
      </c>
    </row>
    <row r="5432" spans="1:4" x14ac:dyDescent="0.25">
      <c r="A5432" s="2">
        <v>7954</v>
      </c>
      <c r="B5432">
        <f t="shared" si="168"/>
        <v>5431</v>
      </c>
      <c r="C5432" s="1" t="s">
        <v>5430</v>
      </c>
      <c r="D5432">
        <f t="shared" si="168"/>
        <v>5430</v>
      </c>
    </row>
    <row r="5433" spans="1:4" x14ac:dyDescent="0.25">
      <c r="A5433" s="2">
        <v>7956</v>
      </c>
      <c r="B5433">
        <f t="shared" si="168"/>
        <v>5432</v>
      </c>
      <c r="C5433" s="1" t="s">
        <v>5431</v>
      </c>
      <c r="D5433">
        <f t="shared" si="168"/>
        <v>5431</v>
      </c>
    </row>
    <row r="5434" spans="1:4" x14ac:dyDescent="0.25">
      <c r="A5434" s="2">
        <v>7957</v>
      </c>
      <c r="B5434">
        <f t="shared" si="168"/>
        <v>5433</v>
      </c>
      <c r="C5434" s="1" t="s">
        <v>5432</v>
      </c>
      <c r="D5434">
        <f t="shared" si="168"/>
        <v>5432</v>
      </c>
    </row>
    <row r="5435" spans="1:4" x14ac:dyDescent="0.25">
      <c r="A5435" s="2">
        <v>7958</v>
      </c>
      <c r="B5435">
        <f t="shared" si="168"/>
        <v>5434</v>
      </c>
      <c r="C5435" s="1" t="s">
        <v>5433</v>
      </c>
      <c r="D5435">
        <f t="shared" si="168"/>
        <v>5433</v>
      </c>
    </row>
    <row r="5436" spans="1:4" x14ac:dyDescent="0.25">
      <c r="A5436" s="2">
        <v>7959</v>
      </c>
      <c r="B5436">
        <f t="shared" si="168"/>
        <v>5435</v>
      </c>
      <c r="C5436" s="1" t="s">
        <v>5434</v>
      </c>
      <c r="D5436">
        <f t="shared" si="168"/>
        <v>5434</v>
      </c>
    </row>
    <row r="5437" spans="1:4" x14ac:dyDescent="0.25">
      <c r="A5437" s="2">
        <v>7960</v>
      </c>
      <c r="B5437">
        <f t="shared" si="168"/>
        <v>5436</v>
      </c>
      <c r="C5437" s="1" t="s">
        <v>5435</v>
      </c>
      <c r="D5437">
        <f t="shared" si="168"/>
        <v>5435</v>
      </c>
    </row>
    <row r="5438" spans="1:4" x14ac:dyDescent="0.25">
      <c r="A5438" s="2">
        <v>7961</v>
      </c>
      <c r="B5438">
        <f t="shared" si="168"/>
        <v>5437</v>
      </c>
      <c r="C5438" s="1" t="s">
        <v>5436</v>
      </c>
      <c r="D5438">
        <f t="shared" si="168"/>
        <v>5436</v>
      </c>
    </row>
    <row r="5439" spans="1:4" x14ac:dyDescent="0.25">
      <c r="A5439" s="2">
        <v>7962</v>
      </c>
      <c r="B5439">
        <f t="shared" si="168"/>
        <v>5438</v>
      </c>
      <c r="C5439" s="1" t="s">
        <v>5437</v>
      </c>
      <c r="D5439">
        <f t="shared" si="168"/>
        <v>5437</v>
      </c>
    </row>
    <row r="5440" spans="1:4" x14ac:dyDescent="0.25">
      <c r="A5440" s="2">
        <v>7963</v>
      </c>
      <c r="B5440">
        <f t="shared" si="168"/>
        <v>5439</v>
      </c>
      <c r="C5440" s="1" t="s">
        <v>5438</v>
      </c>
      <c r="D5440">
        <f t="shared" si="168"/>
        <v>5438</v>
      </c>
    </row>
    <row r="5441" spans="1:4" x14ac:dyDescent="0.25">
      <c r="A5441" s="2">
        <v>7964</v>
      </c>
      <c r="B5441">
        <f t="shared" si="168"/>
        <v>5440</v>
      </c>
      <c r="C5441" s="1" t="s">
        <v>5439</v>
      </c>
      <c r="D5441">
        <f t="shared" si="168"/>
        <v>5439</v>
      </c>
    </row>
    <row r="5442" spans="1:4" x14ac:dyDescent="0.25">
      <c r="A5442" s="2">
        <v>7965</v>
      </c>
      <c r="B5442">
        <f t="shared" si="168"/>
        <v>5441</v>
      </c>
      <c r="C5442" s="1" t="s">
        <v>5440</v>
      </c>
      <c r="D5442">
        <f t="shared" si="168"/>
        <v>5440</v>
      </c>
    </row>
    <row r="5443" spans="1:4" x14ac:dyDescent="0.25">
      <c r="A5443" s="2">
        <v>7966</v>
      </c>
      <c r="B5443">
        <f t="shared" si="168"/>
        <v>5442</v>
      </c>
      <c r="C5443" s="1" t="s">
        <v>5441</v>
      </c>
      <c r="D5443">
        <f t="shared" si="168"/>
        <v>5441</v>
      </c>
    </row>
    <row r="5444" spans="1:4" x14ac:dyDescent="0.25">
      <c r="A5444" s="2">
        <v>7967</v>
      </c>
      <c r="B5444">
        <f t="shared" si="168"/>
        <v>5443</v>
      </c>
      <c r="C5444" s="1" t="s">
        <v>5442</v>
      </c>
      <c r="D5444">
        <f t="shared" si="168"/>
        <v>5442</v>
      </c>
    </row>
    <row r="5445" spans="1:4" x14ac:dyDescent="0.25">
      <c r="A5445" s="2">
        <v>7968</v>
      </c>
      <c r="B5445">
        <f t="shared" si="168"/>
        <v>5444</v>
      </c>
      <c r="C5445" s="1" t="s">
        <v>5443</v>
      </c>
      <c r="D5445">
        <f t="shared" si="168"/>
        <v>5443</v>
      </c>
    </row>
    <row r="5446" spans="1:4" x14ac:dyDescent="0.25">
      <c r="A5446" s="2">
        <v>7969</v>
      </c>
      <c r="B5446">
        <f t="shared" si="168"/>
        <v>5445</v>
      </c>
      <c r="C5446" s="1" t="s">
        <v>5444</v>
      </c>
      <c r="D5446">
        <f t="shared" si="168"/>
        <v>5444</v>
      </c>
    </row>
    <row r="5447" spans="1:4" x14ac:dyDescent="0.25">
      <c r="A5447" s="2">
        <v>7970</v>
      </c>
      <c r="B5447">
        <f t="shared" si="168"/>
        <v>5446</v>
      </c>
      <c r="C5447" s="1" t="s">
        <v>5445</v>
      </c>
      <c r="D5447">
        <f t="shared" si="168"/>
        <v>5445</v>
      </c>
    </row>
    <row r="5448" spans="1:4" x14ac:dyDescent="0.25">
      <c r="A5448" s="2">
        <v>7971</v>
      </c>
      <c r="B5448">
        <f t="shared" si="168"/>
        <v>5447</v>
      </c>
      <c r="C5448" s="1" t="s">
        <v>5446</v>
      </c>
      <c r="D5448">
        <f t="shared" si="168"/>
        <v>5446</v>
      </c>
    </row>
    <row r="5449" spans="1:4" x14ac:dyDescent="0.25">
      <c r="A5449" s="2">
        <v>7973</v>
      </c>
      <c r="B5449">
        <f t="shared" si="168"/>
        <v>5448</v>
      </c>
      <c r="C5449" s="1" t="s">
        <v>5447</v>
      </c>
      <c r="D5449">
        <f t="shared" si="168"/>
        <v>5447</v>
      </c>
    </row>
    <row r="5450" spans="1:4" x14ac:dyDescent="0.25">
      <c r="A5450" s="2">
        <v>7974</v>
      </c>
      <c r="B5450">
        <f t="shared" si="168"/>
        <v>5449</v>
      </c>
      <c r="C5450" s="1" t="s">
        <v>5448</v>
      </c>
      <c r="D5450">
        <f t="shared" si="168"/>
        <v>5448</v>
      </c>
    </row>
    <row r="5451" spans="1:4" x14ac:dyDescent="0.25">
      <c r="A5451" s="2">
        <v>7975</v>
      </c>
      <c r="B5451">
        <f t="shared" si="168"/>
        <v>5450</v>
      </c>
      <c r="C5451" s="1" t="s">
        <v>5449</v>
      </c>
      <c r="D5451">
        <f t="shared" si="168"/>
        <v>5449</v>
      </c>
    </row>
    <row r="5452" spans="1:4" x14ac:dyDescent="0.25">
      <c r="A5452" s="2">
        <v>7978</v>
      </c>
      <c r="B5452">
        <f t="shared" ref="B5452:D5515" si="170">B5451+1</f>
        <v>5451</v>
      </c>
      <c r="C5452" s="1" t="s">
        <v>5450</v>
      </c>
      <c r="D5452">
        <f t="shared" ref="D5452" si="171">D5451+1</f>
        <v>5450</v>
      </c>
    </row>
    <row r="5453" spans="1:4" x14ac:dyDescent="0.25">
      <c r="A5453" s="2">
        <v>7979</v>
      </c>
      <c r="B5453">
        <f t="shared" si="170"/>
        <v>5452</v>
      </c>
      <c r="C5453" s="1" t="s">
        <v>5451</v>
      </c>
      <c r="D5453">
        <f t="shared" si="170"/>
        <v>5451</v>
      </c>
    </row>
    <row r="5454" spans="1:4" x14ac:dyDescent="0.25">
      <c r="A5454" s="2">
        <v>7981</v>
      </c>
      <c r="B5454">
        <f t="shared" si="170"/>
        <v>5453</v>
      </c>
      <c r="C5454" s="1" t="s">
        <v>5452</v>
      </c>
      <c r="D5454">
        <f t="shared" si="170"/>
        <v>5452</v>
      </c>
    </row>
    <row r="5455" spans="1:4" x14ac:dyDescent="0.25">
      <c r="A5455" s="2">
        <v>7982</v>
      </c>
      <c r="B5455">
        <f t="shared" si="170"/>
        <v>5454</v>
      </c>
      <c r="C5455" s="1" t="s">
        <v>5453</v>
      </c>
      <c r="D5455">
        <f t="shared" si="170"/>
        <v>5453</v>
      </c>
    </row>
    <row r="5456" spans="1:4" x14ac:dyDescent="0.25">
      <c r="A5456" s="2">
        <v>7983</v>
      </c>
      <c r="B5456">
        <f t="shared" si="170"/>
        <v>5455</v>
      </c>
      <c r="C5456" s="1" t="s">
        <v>5454</v>
      </c>
      <c r="D5456">
        <f t="shared" si="170"/>
        <v>5454</v>
      </c>
    </row>
    <row r="5457" spans="1:4" x14ac:dyDescent="0.25">
      <c r="A5457" s="2">
        <v>7984</v>
      </c>
      <c r="B5457">
        <f t="shared" si="170"/>
        <v>5456</v>
      </c>
      <c r="C5457" s="1" t="s">
        <v>5455</v>
      </c>
      <c r="D5457">
        <f t="shared" si="170"/>
        <v>5455</v>
      </c>
    </row>
    <row r="5458" spans="1:4" x14ac:dyDescent="0.25">
      <c r="A5458" s="2">
        <v>7985</v>
      </c>
      <c r="B5458">
        <f t="shared" si="170"/>
        <v>5457</v>
      </c>
      <c r="C5458" s="1" t="s">
        <v>5456</v>
      </c>
      <c r="D5458">
        <f t="shared" si="170"/>
        <v>5456</v>
      </c>
    </row>
    <row r="5459" spans="1:4" x14ac:dyDescent="0.25">
      <c r="A5459" s="2">
        <v>7987</v>
      </c>
      <c r="B5459">
        <f t="shared" si="170"/>
        <v>5458</v>
      </c>
      <c r="C5459" s="1" t="s">
        <v>5457</v>
      </c>
      <c r="D5459">
        <f t="shared" si="170"/>
        <v>5457</v>
      </c>
    </row>
    <row r="5460" spans="1:4" x14ac:dyDescent="0.25">
      <c r="A5460" s="2">
        <v>7988</v>
      </c>
      <c r="B5460">
        <f t="shared" si="170"/>
        <v>5459</v>
      </c>
      <c r="C5460" s="1" t="s">
        <v>5458</v>
      </c>
      <c r="D5460">
        <f t="shared" si="170"/>
        <v>5458</v>
      </c>
    </row>
    <row r="5461" spans="1:4" x14ac:dyDescent="0.25">
      <c r="A5461" s="2">
        <v>7992</v>
      </c>
      <c r="B5461">
        <f t="shared" si="170"/>
        <v>5460</v>
      </c>
      <c r="C5461" s="1" t="s">
        <v>5459</v>
      </c>
      <c r="D5461">
        <f t="shared" si="170"/>
        <v>5459</v>
      </c>
    </row>
    <row r="5462" spans="1:4" x14ac:dyDescent="0.25">
      <c r="A5462" s="2">
        <v>7993</v>
      </c>
      <c r="B5462">
        <f t="shared" si="170"/>
        <v>5461</v>
      </c>
      <c r="C5462" s="1" t="s">
        <v>5460</v>
      </c>
      <c r="D5462">
        <f t="shared" si="170"/>
        <v>5460</v>
      </c>
    </row>
    <row r="5463" spans="1:4" x14ac:dyDescent="0.25">
      <c r="A5463" s="2">
        <v>7995</v>
      </c>
      <c r="B5463">
        <f t="shared" si="170"/>
        <v>5462</v>
      </c>
      <c r="C5463" s="1" t="s">
        <v>5461</v>
      </c>
      <c r="D5463">
        <f t="shared" si="170"/>
        <v>5461</v>
      </c>
    </row>
    <row r="5464" spans="1:4" x14ac:dyDescent="0.25">
      <c r="A5464" s="2">
        <v>7996</v>
      </c>
      <c r="B5464">
        <f t="shared" si="170"/>
        <v>5463</v>
      </c>
      <c r="C5464" s="1" t="s">
        <v>5462</v>
      </c>
      <c r="D5464">
        <f t="shared" si="170"/>
        <v>5462</v>
      </c>
    </row>
    <row r="5465" spans="1:4" x14ac:dyDescent="0.25">
      <c r="A5465" s="2">
        <v>7998</v>
      </c>
      <c r="B5465">
        <f t="shared" si="170"/>
        <v>5464</v>
      </c>
      <c r="C5465" s="1" t="s">
        <v>5463</v>
      </c>
      <c r="D5465">
        <f t="shared" si="170"/>
        <v>5463</v>
      </c>
    </row>
    <row r="5466" spans="1:4" x14ac:dyDescent="0.25">
      <c r="A5466" s="2">
        <v>7999</v>
      </c>
      <c r="B5466">
        <f t="shared" si="170"/>
        <v>5465</v>
      </c>
      <c r="C5466" s="1" t="s">
        <v>5464</v>
      </c>
      <c r="D5466">
        <f t="shared" si="170"/>
        <v>5464</v>
      </c>
    </row>
    <row r="5467" spans="1:4" x14ac:dyDescent="0.25">
      <c r="A5467" s="2">
        <v>8000</v>
      </c>
      <c r="B5467">
        <f t="shared" si="170"/>
        <v>5466</v>
      </c>
      <c r="C5467" s="1" t="s">
        <v>5465</v>
      </c>
      <c r="D5467">
        <f t="shared" si="170"/>
        <v>5465</v>
      </c>
    </row>
    <row r="5468" spans="1:4" x14ac:dyDescent="0.25">
      <c r="A5468" s="2">
        <v>8001</v>
      </c>
      <c r="B5468">
        <f t="shared" si="170"/>
        <v>5467</v>
      </c>
      <c r="C5468" s="1" t="s">
        <v>5466</v>
      </c>
      <c r="D5468">
        <f t="shared" si="170"/>
        <v>5466</v>
      </c>
    </row>
    <row r="5469" spans="1:4" x14ac:dyDescent="0.25">
      <c r="A5469" s="2">
        <v>8002</v>
      </c>
      <c r="B5469">
        <f t="shared" si="170"/>
        <v>5468</v>
      </c>
      <c r="C5469" s="1" t="s">
        <v>5467</v>
      </c>
      <c r="D5469">
        <f t="shared" si="170"/>
        <v>5467</v>
      </c>
    </row>
    <row r="5470" spans="1:4" x14ac:dyDescent="0.25">
      <c r="A5470" s="2">
        <v>8003</v>
      </c>
      <c r="B5470">
        <f t="shared" si="170"/>
        <v>5469</v>
      </c>
      <c r="C5470" s="1" t="s">
        <v>5468</v>
      </c>
      <c r="D5470">
        <f t="shared" si="170"/>
        <v>5468</v>
      </c>
    </row>
    <row r="5471" spans="1:4" x14ac:dyDescent="0.25">
      <c r="A5471" s="2">
        <v>8004</v>
      </c>
      <c r="B5471">
        <f t="shared" si="170"/>
        <v>5470</v>
      </c>
      <c r="C5471" s="1" t="s">
        <v>5469</v>
      </c>
      <c r="D5471">
        <f t="shared" si="170"/>
        <v>5469</v>
      </c>
    </row>
    <row r="5472" spans="1:4" x14ac:dyDescent="0.25">
      <c r="A5472" s="2">
        <v>8005</v>
      </c>
      <c r="B5472">
        <f t="shared" si="170"/>
        <v>5471</v>
      </c>
      <c r="C5472" s="1" t="s">
        <v>5470</v>
      </c>
      <c r="D5472">
        <f t="shared" si="170"/>
        <v>5470</v>
      </c>
    </row>
    <row r="5473" spans="1:4" x14ac:dyDescent="0.25">
      <c r="A5473" s="2">
        <v>8007</v>
      </c>
      <c r="B5473">
        <f t="shared" si="170"/>
        <v>5472</v>
      </c>
      <c r="C5473" s="1" t="s">
        <v>5471</v>
      </c>
      <c r="D5473">
        <f t="shared" si="170"/>
        <v>5471</v>
      </c>
    </row>
    <row r="5474" spans="1:4" x14ac:dyDescent="0.25">
      <c r="A5474" s="2">
        <v>8009</v>
      </c>
      <c r="B5474">
        <f t="shared" si="170"/>
        <v>5473</v>
      </c>
      <c r="C5474" s="1" t="s">
        <v>5472</v>
      </c>
      <c r="D5474">
        <f t="shared" si="170"/>
        <v>5472</v>
      </c>
    </row>
    <row r="5475" spans="1:4" x14ac:dyDescent="0.25">
      <c r="A5475" s="2">
        <v>8010</v>
      </c>
      <c r="B5475">
        <f t="shared" si="170"/>
        <v>5474</v>
      </c>
      <c r="C5475" s="1" t="s">
        <v>5473</v>
      </c>
      <c r="D5475">
        <f t="shared" si="170"/>
        <v>5473</v>
      </c>
    </row>
    <row r="5476" spans="1:4" x14ac:dyDescent="0.25">
      <c r="A5476" s="2">
        <v>8011</v>
      </c>
      <c r="B5476">
        <f t="shared" si="170"/>
        <v>5475</v>
      </c>
      <c r="C5476" s="1" t="s">
        <v>5474</v>
      </c>
      <c r="D5476">
        <f t="shared" si="170"/>
        <v>5474</v>
      </c>
    </row>
    <row r="5477" spans="1:4" x14ac:dyDescent="0.25">
      <c r="A5477" s="2">
        <v>8013</v>
      </c>
      <c r="B5477">
        <f t="shared" si="170"/>
        <v>5476</v>
      </c>
      <c r="C5477" s="1" t="s">
        <v>5475</v>
      </c>
      <c r="D5477">
        <f t="shared" si="170"/>
        <v>5475</v>
      </c>
    </row>
    <row r="5478" spans="1:4" x14ac:dyDescent="0.25">
      <c r="A5478" s="2">
        <v>8016</v>
      </c>
      <c r="B5478">
        <f t="shared" si="170"/>
        <v>5477</v>
      </c>
      <c r="C5478" s="1" t="s">
        <v>5476</v>
      </c>
      <c r="D5478">
        <f t="shared" si="170"/>
        <v>5476</v>
      </c>
    </row>
    <row r="5479" spans="1:4" x14ac:dyDescent="0.25">
      <c r="A5479" s="2">
        <v>8018</v>
      </c>
      <c r="B5479">
        <f t="shared" si="170"/>
        <v>5478</v>
      </c>
      <c r="C5479" s="1" t="s">
        <v>5477</v>
      </c>
      <c r="D5479">
        <f t="shared" si="170"/>
        <v>5477</v>
      </c>
    </row>
    <row r="5480" spans="1:4" x14ac:dyDescent="0.25">
      <c r="A5480" s="2">
        <v>8020</v>
      </c>
      <c r="B5480">
        <f t="shared" si="170"/>
        <v>5479</v>
      </c>
      <c r="C5480" s="1" t="s">
        <v>5478</v>
      </c>
      <c r="D5480">
        <f t="shared" si="170"/>
        <v>5478</v>
      </c>
    </row>
    <row r="5481" spans="1:4" x14ac:dyDescent="0.25">
      <c r="A5481" s="2">
        <v>8021</v>
      </c>
      <c r="B5481">
        <f t="shared" si="170"/>
        <v>5480</v>
      </c>
      <c r="C5481" s="1" t="s">
        <v>5479</v>
      </c>
      <c r="D5481">
        <f t="shared" si="170"/>
        <v>5479</v>
      </c>
    </row>
    <row r="5482" spans="1:4" x14ac:dyDescent="0.25">
      <c r="A5482" s="2">
        <v>8022</v>
      </c>
      <c r="B5482">
        <f t="shared" si="170"/>
        <v>5481</v>
      </c>
      <c r="C5482" s="1" t="s">
        <v>5480</v>
      </c>
      <c r="D5482">
        <f t="shared" si="170"/>
        <v>5480</v>
      </c>
    </row>
    <row r="5483" spans="1:4" x14ac:dyDescent="0.25">
      <c r="A5483" s="2">
        <v>8023</v>
      </c>
      <c r="B5483">
        <f t="shared" si="170"/>
        <v>5482</v>
      </c>
      <c r="C5483" s="1" t="s">
        <v>5481</v>
      </c>
      <c r="D5483">
        <f t="shared" si="170"/>
        <v>5481</v>
      </c>
    </row>
    <row r="5484" spans="1:4" x14ac:dyDescent="0.25">
      <c r="A5484" s="2">
        <v>8026</v>
      </c>
      <c r="B5484">
        <f t="shared" si="170"/>
        <v>5483</v>
      </c>
      <c r="C5484" s="1" t="s">
        <v>5482</v>
      </c>
      <c r="D5484">
        <f t="shared" si="170"/>
        <v>5482</v>
      </c>
    </row>
    <row r="5485" spans="1:4" x14ac:dyDescent="0.25">
      <c r="A5485" s="2">
        <v>8030</v>
      </c>
      <c r="B5485">
        <f t="shared" si="170"/>
        <v>5484</v>
      </c>
      <c r="C5485" s="1" t="s">
        <v>5483</v>
      </c>
      <c r="D5485">
        <f t="shared" si="170"/>
        <v>5483</v>
      </c>
    </row>
    <row r="5486" spans="1:4" x14ac:dyDescent="0.25">
      <c r="A5486" s="2">
        <v>8032</v>
      </c>
      <c r="B5486">
        <f t="shared" si="170"/>
        <v>5485</v>
      </c>
      <c r="C5486" s="1" t="s">
        <v>5484</v>
      </c>
      <c r="D5486">
        <f t="shared" si="170"/>
        <v>5484</v>
      </c>
    </row>
    <row r="5487" spans="1:4" x14ac:dyDescent="0.25">
      <c r="A5487" s="2">
        <v>8034</v>
      </c>
      <c r="B5487">
        <f t="shared" si="170"/>
        <v>5486</v>
      </c>
      <c r="C5487" s="1" t="s">
        <v>5485</v>
      </c>
      <c r="D5487">
        <f t="shared" si="170"/>
        <v>5485</v>
      </c>
    </row>
    <row r="5488" spans="1:4" x14ac:dyDescent="0.25">
      <c r="A5488" s="2">
        <v>8035</v>
      </c>
      <c r="B5488">
        <f t="shared" si="170"/>
        <v>5487</v>
      </c>
      <c r="C5488" s="1" t="s">
        <v>5486</v>
      </c>
      <c r="D5488">
        <f t="shared" si="170"/>
        <v>5486</v>
      </c>
    </row>
    <row r="5489" spans="1:4" x14ac:dyDescent="0.25">
      <c r="A5489" s="2">
        <v>8037</v>
      </c>
      <c r="B5489">
        <f t="shared" si="170"/>
        <v>5488</v>
      </c>
      <c r="C5489" s="1" t="s">
        <v>5487</v>
      </c>
      <c r="D5489">
        <f t="shared" si="170"/>
        <v>5487</v>
      </c>
    </row>
    <row r="5490" spans="1:4" x14ac:dyDescent="0.25">
      <c r="A5490" s="2">
        <v>8039</v>
      </c>
      <c r="B5490">
        <f t="shared" si="170"/>
        <v>5489</v>
      </c>
      <c r="C5490" s="1" t="s">
        <v>5488</v>
      </c>
      <c r="D5490">
        <f t="shared" si="170"/>
        <v>5488</v>
      </c>
    </row>
    <row r="5491" spans="1:4" x14ac:dyDescent="0.25">
      <c r="A5491" s="2">
        <v>8040</v>
      </c>
      <c r="B5491">
        <f t="shared" si="170"/>
        <v>5490</v>
      </c>
      <c r="C5491" s="1" t="s">
        <v>5489</v>
      </c>
      <c r="D5491">
        <f t="shared" si="170"/>
        <v>5489</v>
      </c>
    </row>
    <row r="5492" spans="1:4" x14ac:dyDescent="0.25">
      <c r="A5492" s="2">
        <v>8041</v>
      </c>
      <c r="B5492">
        <f t="shared" si="170"/>
        <v>5491</v>
      </c>
      <c r="C5492" s="1" t="s">
        <v>5490</v>
      </c>
      <c r="D5492">
        <f t="shared" si="170"/>
        <v>5490</v>
      </c>
    </row>
    <row r="5493" spans="1:4" x14ac:dyDescent="0.25">
      <c r="A5493" s="2">
        <v>8042</v>
      </c>
      <c r="B5493">
        <f t="shared" si="170"/>
        <v>5492</v>
      </c>
      <c r="C5493" s="1" t="s">
        <v>5491</v>
      </c>
      <c r="D5493">
        <f t="shared" si="170"/>
        <v>5491</v>
      </c>
    </row>
    <row r="5494" spans="1:4" x14ac:dyDescent="0.25">
      <c r="A5494" s="2">
        <v>8044</v>
      </c>
      <c r="B5494">
        <f t="shared" si="170"/>
        <v>5493</v>
      </c>
      <c r="C5494" s="1" t="s">
        <v>5492</v>
      </c>
      <c r="D5494">
        <f t="shared" si="170"/>
        <v>5492</v>
      </c>
    </row>
    <row r="5495" spans="1:4" x14ac:dyDescent="0.25">
      <c r="A5495" s="2">
        <v>8045</v>
      </c>
      <c r="B5495">
        <f t="shared" si="170"/>
        <v>5494</v>
      </c>
      <c r="C5495" s="1" t="s">
        <v>5493</v>
      </c>
      <c r="D5495">
        <f t="shared" si="170"/>
        <v>5493</v>
      </c>
    </row>
    <row r="5496" spans="1:4" x14ac:dyDescent="0.25">
      <c r="A5496" s="2">
        <v>8047</v>
      </c>
      <c r="B5496">
        <f t="shared" si="170"/>
        <v>5495</v>
      </c>
      <c r="C5496" s="1" t="s">
        <v>5494</v>
      </c>
      <c r="D5496">
        <f t="shared" si="170"/>
        <v>5494</v>
      </c>
    </row>
    <row r="5497" spans="1:4" x14ac:dyDescent="0.25">
      <c r="A5497" s="2">
        <v>8049</v>
      </c>
      <c r="B5497">
        <f t="shared" si="170"/>
        <v>5496</v>
      </c>
      <c r="C5497" s="1" t="s">
        <v>5495</v>
      </c>
      <c r="D5497">
        <f t="shared" si="170"/>
        <v>5495</v>
      </c>
    </row>
    <row r="5498" spans="1:4" x14ac:dyDescent="0.25">
      <c r="A5498" s="2">
        <v>8050</v>
      </c>
      <c r="B5498">
        <f t="shared" si="170"/>
        <v>5497</v>
      </c>
      <c r="C5498" s="1" t="s">
        <v>5496</v>
      </c>
      <c r="D5498">
        <f t="shared" si="170"/>
        <v>5496</v>
      </c>
    </row>
    <row r="5499" spans="1:4" x14ac:dyDescent="0.25">
      <c r="A5499" s="2">
        <v>8053</v>
      </c>
      <c r="B5499">
        <f t="shared" si="170"/>
        <v>5498</v>
      </c>
      <c r="C5499" s="1" t="s">
        <v>5497</v>
      </c>
      <c r="D5499">
        <f t="shared" si="170"/>
        <v>5497</v>
      </c>
    </row>
    <row r="5500" spans="1:4" x14ac:dyDescent="0.25">
      <c r="A5500" s="2">
        <v>8054</v>
      </c>
      <c r="B5500">
        <f t="shared" si="170"/>
        <v>5499</v>
      </c>
      <c r="C5500" s="1" t="s">
        <v>5498</v>
      </c>
      <c r="D5500">
        <f t="shared" si="170"/>
        <v>5498</v>
      </c>
    </row>
    <row r="5501" spans="1:4" x14ac:dyDescent="0.25">
      <c r="A5501" s="2">
        <v>8056</v>
      </c>
      <c r="B5501">
        <f t="shared" si="170"/>
        <v>5500</v>
      </c>
      <c r="C5501" s="1" t="s">
        <v>5499</v>
      </c>
      <c r="D5501">
        <f t="shared" si="170"/>
        <v>5499</v>
      </c>
    </row>
    <row r="5502" spans="1:4" x14ac:dyDescent="0.25">
      <c r="A5502" s="2">
        <v>8057</v>
      </c>
      <c r="B5502">
        <f t="shared" si="170"/>
        <v>5501</v>
      </c>
      <c r="C5502" s="1" t="s">
        <v>5500</v>
      </c>
      <c r="D5502">
        <f t="shared" si="170"/>
        <v>5500</v>
      </c>
    </row>
    <row r="5503" spans="1:4" x14ac:dyDescent="0.25">
      <c r="A5503" s="2">
        <v>8058</v>
      </c>
      <c r="B5503">
        <f t="shared" si="170"/>
        <v>5502</v>
      </c>
      <c r="C5503" s="1" t="s">
        <v>5501</v>
      </c>
      <c r="D5503">
        <f t="shared" si="170"/>
        <v>5501</v>
      </c>
    </row>
    <row r="5504" spans="1:4" x14ac:dyDescent="0.25">
      <c r="A5504" s="2">
        <v>8060</v>
      </c>
      <c r="B5504">
        <f t="shared" si="170"/>
        <v>5503</v>
      </c>
      <c r="C5504" s="1" t="s">
        <v>5502</v>
      </c>
      <c r="D5504">
        <f t="shared" si="170"/>
        <v>5502</v>
      </c>
    </row>
    <row r="5505" spans="1:4" x14ac:dyDescent="0.25">
      <c r="A5505" s="2">
        <v>8061</v>
      </c>
      <c r="B5505">
        <f t="shared" si="170"/>
        <v>5504</v>
      </c>
      <c r="C5505" s="1" t="s">
        <v>5503</v>
      </c>
      <c r="D5505">
        <f t="shared" si="170"/>
        <v>5503</v>
      </c>
    </row>
    <row r="5506" spans="1:4" x14ac:dyDescent="0.25">
      <c r="A5506" s="2">
        <v>8062</v>
      </c>
      <c r="B5506">
        <f t="shared" si="170"/>
        <v>5505</v>
      </c>
      <c r="C5506" s="1" t="s">
        <v>5504</v>
      </c>
      <c r="D5506">
        <f t="shared" si="170"/>
        <v>5504</v>
      </c>
    </row>
    <row r="5507" spans="1:4" x14ac:dyDescent="0.25">
      <c r="A5507" s="2">
        <v>8064</v>
      </c>
      <c r="B5507">
        <f t="shared" si="170"/>
        <v>5506</v>
      </c>
      <c r="C5507" s="1" t="s">
        <v>5505</v>
      </c>
      <c r="D5507">
        <f t="shared" si="170"/>
        <v>5505</v>
      </c>
    </row>
    <row r="5508" spans="1:4" x14ac:dyDescent="0.25">
      <c r="A5508" s="2">
        <v>8065</v>
      </c>
      <c r="B5508">
        <f t="shared" si="170"/>
        <v>5507</v>
      </c>
      <c r="C5508" s="1" t="s">
        <v>5506</v>
      </c>
      <c r="D5508">
        <f t="shared" si="170"/>
        <v>5506</v>
      </c>
    </row>
    <row r="5509" spans="1:4" x14ac:dyDescent="0.25">
      <c r="A5509" s="2">
        <v>8066</v>
      </c>
      <c r="B5509">
        <f t="shared" si="170"/>
        <v>5508</v>
      </c>
      <c r="C5509" s="1" t="s">
        <v>5507</v>
      </c>
      <c r="D5509">
        <f t="shared" si="170"/>
        <v>5507</v>
      </c>
    </row>
    <row r="5510" spans="1:4" x14ac:dyDescent="0.25">
      <c r="A5510" s="2">
        <v>8067</v>
      </c>
      <c r="B5510">
        <f t="shared" si="170"/>
        <v>5509</v>
      </c>
      <c r="C5510" s="1" t="s">
        <v>5508</v>
      </c>
      <c r="D5510">
        <f t="shared" si="170"/>
        <v>5508</v>
      </c>
    </row>
    <row r="5511" spans="1:4" x14ac:dyDescent="0.25">
      <c r="A5511" s="2">
        <v>8068</v>
      </c>
      <c r="B5511">
        <f t="shared" si="170"/>
        <v>5510</v>
      </c>
      <c r="C5511" s="1" t="s">
        <v>5509</v>
      </c>
      <c r="D5511">
        <f t="shared" si="170"/>
        <v>5509</v>
      </c>
    </row>
    <row r="5512" spans="1:4" x14ac:dyDescent="0.25">
      <c r="A5512" s="2">
        <v>8069</v>
      </c>
      <c r="B5512">
        <f t="shared" si="170"/>
        <v>5511</v>
      </c>
      <c r="C5512" s="1" t="s">
        <v>5510</v>
      </c>
      <c r="D5512">
        <f t="shared" si="170"/>
        <v>5510</v>
      </c>
    </row>
    <row r="5513" spans="1:4" x14ac:dyDescent="0.25">
      <c r="A5513" s="2">
        <v>8070</v>
      </c>
      <c r="B5513">
        <f t="shared" si="170"/>
        <v>5512</v>
      </c>
      <c r="C5513" s="1" t="s">
        <v>5511</v>
      </c>
      <c r="D5513">
        <f t="shared" si="170"/>
        <v>5511</v>
      </c>
    </row>
    <row r="5514" spans="1:4" x14ac:dyDescent="0.25">
      <c r="A5514" s="2">
        <v>8071</v>
      </c>
      <c r="B5514">
        <f t="shared" si="170"/>
        <v>5513</v>
      </c>
      <c r="C5514" s="1" t="s">
        <v>5512</v>
      </c>
      <c r="D5514">
        <f t="shared" si="170"/>
        <v>5512</v>
      </c>
    </row>
    <row r="5515" spans="1:4" x14ac:dyDescent="0.25">
      <c r="A5515" s="2">
        <v>8072</v>
      </c>
      <c r="B5515">
        <f t="shared" si="170"/>
        <v>5514</v>
      </c>
      <c r="C5515" s="1" t="s">
        <v>5513</v>
      </c>
      <c r="D5515">
        <f t="shared" si="170"/>
        <v>5513</v>
      </c>
    </row>
    <row r="5516" spans="1:4" x14ac:dyDescent="0.25">
      <c r="A5516" s="2">
        <v>8073</v>
      </c>
      <c r="B5516">
        <f t="shared" ref="B5516:D5579" si="172">B5515+1</f>
        <v>5515</v>
      </c>
      <c r="C5516" s="1" t="s">
        <v>5514</v>
      </c>
      <c r="D5516">
        <f t="shared" ref="D5516" si="173">D5515+1</f>
        <v>5514</v>
      </c>
    </row>
    <row r="5517" spans="1:4" x14ac:dyDescent="0.25">
      <c r="A5517" s="2">
        <v>8074</v>
      </c>
      <c r="B5517">
        <f t="shared" si="172"/>
        <v>5516</v>
      </c>
      <c r="C5517" s="1" t="s">
        <v>5515</v>
      </c>
      <c r="D5517">
        <f t="shared" si="172"/>
        <v>5515</v>
      </c>
    </row>
    <row r="5518" spans="1:4" x14ac:dyDescent="0.25">
      <c r="A5518" s="2">
        <v>8075</v>
      </c>
      <c r="B5518">
        <f t="shared" si="172"/>
        <v>5517</v>
      </c>
      <c r="C5518" s="1" t="s">
        <v>5516</v>
      </c>
      <c r="D5518">
        <f t="shared" si="172"/>
        <v>5516</v>
      </c>
    </row>
    <row r="5519" spans="1:4" x14ac:dyDescent="0.25">
      <c r="A5519" s="2">
        <v>8076</v>
      </c>
      <c r="B5519">
        <f t="shared" si="172"/>
        <v>5518</v>
      </c>
      <c r="C5519" s="1" t="s">
        <v>5517</v>
      </c>
      <c r="D5519">
        <f t="shared" si="172"/>
        <v>5517</v>
      </c>
    </row>
    <row r="5520" spans="1:4" x14ac:dyDescent="0.25">
      <c r="A5520" s="2">
        <v>8077</v>
      </c>
      <c r="B5520">
        <f t="shared" si="172"/>
        <v>5519</v>
      </c>
      <c r="C5520" s="1" t="s">
        <v>5518</v>
      </c>
      <c r="D5520">
        <f t="shared" si="172"/>
        <v>5518</v>
      </c>
    </row>
    <row r="5521" spans="1:4" x14ac:dyDescent="0.25">
      <c r="A5521" s="2">
        <v>8078</v>
      </c>
      <c r="B5521">
        <f t="shared" si="172"/>
        <v>5520</v>
      </c>
      <c r="C5521" s="1" t="s">
        <v>5519</v>
      </c>
      <c r="D5521">
        <f t="shared" si="172"/>
        <v>5519</v>
      </c>
    </row>
    <row r="5522" spans="1:4" x14ac:dyDescent="0.25">
      <c r="A5522" s="2">
        <v>8081</v>
      </c>
      <c r="B5522">
        <f t="shared" si="172"/>
        <v>5521</v>
      </c>
      <c r="C5522" s="1" t="s">
        <v>5520</v>
      </c>
      <c r="D5522">
        <f t="shared" si="172"/>
        <v>5520</v>
      </c>
    </row>
    <row r="5523" spans="1:4" x14ac:dyDescent="0.25">
      <c r="A5523" s="2">
        <v>8083</v>
      </c>
      <c r="B5523">
        <f t="shared" si="172"/>
        <v>5522</v>
      </c>
      <c r="C5523" s="1" t="s">
        <v>5521</v>
      </c>
      <c r="D5523">
        <f t="shared" si="172"/>
        <v>5521</v>
      </c>
    </row>
    <row r="5524" spans="1:4" x14ac:dyDescent="0.25">
      <c r="A5524" s="2">
        <v>8084</v>
      </c>
      <c r="B5524">
        <f t="shared" si="172"/>
        <v>5523</v>
      </c>
      <c r="C5524" s="1" t="s">
        <v>5522</v>
      </c>
      <c r="D5524">
        <f t="shared" si="172"/>
        <v>5522</v>
      </c>
    </row>
    <row r="5525" spans="1:4" x14ac:dyDescent="0.25">
      <c r="A5525" s="2">
        <v>8086</v>
      </c>
      <c r="B5525">
        <f t="shared" si="172"/>
        <v>5524</v>
      </c>
      <c r="C5525" s="1" t="s">
        <v>5523</v>
      </c>
      <c r="D5525">
        <f t="shared" si="172"/>
        <v>5523</v>
      </c>
    </row>
    <row r="5526" spans="1:4" x14ac:dyDescent="0.25">
      <c r="A5526" s="2">
        <v>8087</v>
      </c>
      <c r="B5526">
        <f t="shared" si="172"/>
        <v>5525</v>
      </c>
      <c r="C5526" s="1" t="s">
        <v>5524</v>
      </c>
      <c r="D5526">
        <f t="shared" si="172"/>
        <v>5524</v>
      </c>
    </row>
    <row r="5527" spans="1:4" x14ac:dyDescent="0.25">
      <c r="A5527" s="2">
        <v>8089</v>
      </c>
      <c r="B5527">
        <f t="shared" si="172"/>
        <v>5526</v>
      </c>
      <c r="C5527" s="1" t="s">
        <v>5525</v>
      </c>
      <c r="D5527">
        <f t="shared" si="172"/>
        <v>5525</v>
      </c>
    </row>
    <row r="5528" spans="1:4" x14ac:dyDescent="0.25">
      <c r="A5528" s="2">
        <v>8090</v>
      </c>
      <c r="B5528">
        <f t="shared" si="172"/>
        <v>5527</v>
      </c>
      <c r="C5528" s="1" t="s">
        <v>5526</v>
      </c>
      <c r="D5528">
        <f t="shared" si="172"/>
        <v>5526</v>
      </c>
    </row>
    <row r="5529" spans="1:4" x14ac:dyDescent="0.25">
      <c r="A5529" s="2">
        <v>8091</v>
      </c>
      <c r="B5529">
        <f t="shared" si="172"/>
        <v>5528</v>
      </c>
      <c r="C5529" s="1" t="s">
        <v>5527</v>
      </c>
      <c r="D5529">
        <f t="shared" si="172"/>
        <v>5527</v>
      </c>
    </row>
    <row r="5530" spans="1:4" x14ac:dyDescent="0.25">
      <c r="A5530" s="2">
        <v>8093</v>
      </c>
      <c r="B5530">
        <f t="shared" si="172"/>
        <v>5529</v>
      </c>
      <c r="C5530" s="1" t="s">
        <v>5528</v>
      </c>
      <c r="D5530">
        <f t="shared" si="172"/>
        <v>5528</v>
      </c>
    </row>
    <row r="5531" spans="1:4" x14ac:dyDescent="0.25">
      <c r="A5531" s="2">
        <v>8094</v>
      </c>
      <c r="B5531">
        <f t="shared" si="172"/>
        <v>5530</v>
      </c>
      <c r="C5531" s="1" t="s">
        <v>5529</v>
      </c>
      <c r="D5531">
        <f t="shared" si="172"/>
        <v>5529</v>
      </c>
    </row>
    <row r="5532" spans="1:4" x14ac:dyDescent="0.25">
      <c r="A5532" s="2">
        <v>8095</v>
      </c>
      <c r="B5532">
        <f t="shared" si="172"/>
        <v>5531</v>
      </c>
      <c r="C5532" s="1" t="s">
        <v>5530</v>
      </c>
      <c r="D5532">
        <f t="shared" si="172"/>
        <v>5530</v>
      </c>
    </row>
    <row r="5533" spans="1:4" x14ac:dyDescent="0.25">
      <c r="A5533" s="2">
        <v>8097</v>
      </c>
      <c r="B5533">
        <f t="shared" si="172"/>
        <v>5532</v>
      </c>
      <c r="C5533" s="1" t="s">
        <v>5531</v>
      </c>
      <c r="D5533">
        <f t="shared" si="172"/>
        <v>5531</v>
      </c>
    </row>
    <row r="5534" spans="1:4" x14ac:dyDescent="0.25">
      <c r="A5534" s="2">
        <v>8099</v>
      </c>
      <c r="B5534">
        <f t="shared" si="172"/>
        <v>5533</v>
      </c>
      <c r="C5534" s="1" t="s">
        <v>5532</v>
      </c>
      <c r="D5534">
        <f t="shared" si="172"/>
        <v>5532</v>
      </c>
    </row>
    <row r="5535" spans="1:4" x14ac:dyDescent="0.25">
      <c r="A5535" s="2">
        <v>8101</v>
      </c>
      <c r="B5535">
        <f t="shared" si="172"/>
        <v>5534</v>
      </c>
      <c r="C5535" s="1" t="s">
        <v>5533</v>
      </c>
      <c r="D5535">
        <f t="shared" si="172"/>
        <v>5533</v>
      </c>
    </row>
    <row r="5536" spans="1:4" x14ac:dyDescent="0.25">
      <c r="A5536" s="2">
        <v>8102</v>
      </c>
      <c r="B5536">
        <f t="shared" si="172"/>
        <v>5535</v>
      </c>
      <c r="C5536" s="1" t="s">
        <v>5534</v>
      </c>
      <c r="D5536">
        <f t="shared" si="172"/>
        <v>5534</v>
      </c>
    </row>
    <row r="5537" spans="1:4" x14ac:dyDescent="0.25">
      <c r="A5537" s="2">
        <v>8104</v>
      </c>
      <c r="B5537">
        <f t="shared" si="172"/>
        <v>5536</v>
      </c>
      <c r="C5537" s="1" t="s">
        <v>5535</v>
      </c>
      <c r="D5537">
        <f t="shared" si="172"/>
        <v>5535</v>
      </c>
    </row>
    <row r="5538" spans="1:4" x14ac:dyDescent="0.25">
      <c r="A5538" s="2">
        <v>8105</v>
      </c>
      <c r="B5538">
        <f t="shared" si="172"/>
        <v>5537</v>
      </c>
      <c r="C5538" s="1" t="s">
        <v>5536</v>
      </c>
      <c r="D5538">
        <f t="shared" si="172"/>
        <v>5536</v>
      </c>
    </row>
    <row r="5539" spans="1:4" x14ac:dyDescent="0.25">
      <c r="A5539" s="2">
        <v>8107</v>
      </c>
      <c r="B5539">
        <f t="shared" si="172"/>
        <v>5538</v>
      </c>
      <c r="C5539" s="1" t="s">
        <v>5537</v>
      </c>
      <c r="D5539">
        <f t="shared" si="172"/>
        <v>5537</v>
      </c>
    </row>
    <row r="5540" spans="1:4" x14ac:dyDescent="0.25">
      <c r="A5540" s="2">
        <v>8108</v>
      </c>
      <c r="B5540">
        <f t="shared" si="172"/>
        <v>5539</v>
      </c>
      <c r="C5540" s="1" t="s">
        <v>5538</v>
      </c>
      <c r="D5540">
        <f t="shared" si="172"/>
        <v>5538</v>
      </c>
    </row>
    <row r="5541" spans="1:4" x14ac:dyDescent="0.25">
      <c r="A5541" s="2">
        <v>8109</v>
      </c>
      <c r="B5541">
        <f t="shared" si="172"/>
        <v>5540</v>
      </c>
      <c r="C5541" s="1" t="s">
        <v>5539</v>
      </c>
      <c r="D5541">
        <f t="shared" si="172"/>
        <v>5539</v>
      </c>
    </row>
    <row r="5542" spans="1:4" x14ac:dyDescent="0.25">
      <c r="A5542" s="2">
        <v>8110</v>
      </c>
      <c r="B5542">
        <f t="shared" si="172"/>
        <v>5541</v>
      </c>
      <c r="C5542" s="1" t="s">
        <v>5540</v>
      </c>
      <c r="D5542">
        <f t="shared" si="172"/>
        <v>5540</v>
      </c>
    </row>
    <row r="5543" spans="1:4" x14ac:dyDescent="0.25">
      <c r="A5543" s="2">
        <v>8111</v>
      </c>
      <c r="B5543">
        <f t="shared" si="172"/>
        <v>5542</v>
      </c>
      <c r="C5543" s="1" t="s">
        <v>5541</v>
      </c>
      <c r="D5543">
        <f t="shared" si="172"/>
        <v>5541</v>
      </c>
    </row>
    <row r="5544" spans="1:4" x14ac:dyDescent="0.25">
      <c r="A5544" s="2">
        <v>8112</v>
      </c>
      <c r="B5544">
        <f t="shared" si="172"/>
        <v>5543</v>
      </c>
      <c r="C5544" s="1" t="s">
        <v>5542</v>
      </c>
      <c r="D5544">
        <f t="shared" si="172"/>
        <v>5542</v>
      </c>
    </row>
    <row r="5545" spans="1:4" x14ac:dyDescent="0.25">
      <c r="A5545" s="2">
        <v>8113</v>
      </c>
      <c r="B5545">
        <f t="shared" si="172"/>
        <v>5544</v>
      </c>
      <c r="C5545" s="1" t="s">
        <v>5543</v>
      </c>
      <c r="D5545">
        <f t="shared" si="172"/>
        <v>5543</v>
      </c>
    </row>
    <row r="5546" spans="1:4" x14ac:dyDescent="0.25">
      <c r="A5546" s="2">
        <v>8114</v>
      </c>
      <c r="B5546">
        <f t="shared" si="172"/>
        <v>5545</v>
      </c>
      <c r="C5546" s="1" t="s">
        <v>5544</v>
      </c>
      <c r="D5546">
        <f t="shared" si="172"/>
        <v>5544</v>
      </c>
    </row>
    <row r="5547" spans="1:4" x14ac:dyDescent="0.25">
      <c r="A5547" s="2">
        <v>8115</v>
      </c>
      <c r="B5547">
        <f t="shared" si="172"/>
        <v>5546</v>
      </c>
      <c r="C5547" s="1" t="s">
        <v>5545</v>
      </c>
      <c r="D5547">
        <f t="shared" si="172"/>
        <v>5545</v>
      </c>
    </row>
    <row r="5548" spans="1:4" x14ac:dyDescent="0.25">
      <c r="A5548" s="2">
        <v>8116</v>
      </c>
      <c r="B5548">
        <f t="shared" si="172"/>
        <v>5547</v>
      </c>
      <c r="C5548" s="1" t="s">
        <v>5546</v>
      </c>
      <c r="D5548">
        <f t="shared" si="172"/>
        <v>5546</v>
      </c>
    </row>
    <row r="5549" spans="1:4" x14ac:dyDescent="0.25">
      <c r="A5549" s="2">
        <v>8117</v>
      </c>
      <c r="B5549">
        <f t="shared" si="172"/>
        <v>5548</v>
      </c>
      <c r="C5549" s="1" t="s">
        <v>5547</v>
      </c>
      <c r="D5549">
        <f t="shared" si="172"/>
        <v>5547</v>
      </c>
    </row>
    <row r="5550" spans="1:4" x14ac:dyDescent="0.25">
      <c r="A5550" s="2">
        <v>8118</v>
      </c>
      <c r="B5550">
        <f t="shared" si="172"/>
        <v>5549</v>
      </c>
      <c r="C5550" s="1" t="s">
        <v>5548</v>
      </c>
      <c r="D5550">
        <f t="shared" si="172"/>
        <v>5548</v>
      </c>
    </row>
    <row r="5551" spans="1:4" x14ac:dyDescent="0.25">
      <c r="A5551" s="2">
        <v>8121</v>
      </c>
      <c r="B5551">
        <f t="shared" si="172"/>
        <v>5550</v>
      </c>
      <c r="C5551" s="1" t="s">
        <v>5549</v>
      </c>
      <c r="D5551">
        <f t="shared" si="172"/>
        <v>5549</v>
      </c>
    </row>
    <row r="5552" spans="1:4" x14ac:dyDescent="0.25">
      <c r="A5552" s="2">
        <v>8124</v>
      </c>
      <c r="B5552">
        <f t="shared" si="172"/>
        <v>5551</v>
      </c>
      <c r="C5552" s="1" t="s">
        <v>5550</v>
      </c>
      <c r="D5552">
        <f t="shared" si="172"/>
        <v>5550</v>
      </c>
    </row>
    <row r="5553" spans="1:4" x14ac:dyDescent="0.25">
      <c r="A5553" s="2">
        <v>8125</v>
      </c>
      <c r="B5553">
        <f t="shared" si="172"/>
        <v>5552</v>
      </c>
      <c r="C5553" s="1" t="s">
        <v>5551</v>
      </c>
      <c r="D5553">
        <f t="shared" si="172"/>
        <v>5551</v>
      </c>
    </row>
    <row r="5554" spans="1:4" x14ac:dyDescent="0.25">
      <c r="A5554" s="2">
        <v>8126</v>
      </c>
      <c r="B5554">
        <f t="shared" si="172"/>
        <v>5553</v>
      </c>
      <c r="C5554" s="1" t="s">
        <v>5552</v>
      </c>
      <c r="D5554">
        <f t="shared" si="172"/>
        <v>5552</v>
      </c>
    </row>
    <row r="5555" spans="1:4" x14ac:dyDescent="0.25">
      <c r="A5555" s="2">
        <v>8127</v>
      </c>
      <c r="B5555">
        <f t="shared" si="172"/>
        <v>5554</v>
      </c>
      <c r="C5555" s="1" t="s">
        <v>5553</v>
      </c>
      <c r="D5555">
        <f t="shared" si="172"/>
        <v>5553</v>
      </c>
    </row>
    <row r="5556" spans="1:4" x14ac:dyDescent="0.25">
      <c r="A5556" s="2">
        <v>8128</v>
      </c>
      <c r="B5556">
        <f t="shared" si="172"/>
        <v>5555</v>
      </c>
      <c r="C5556" s="1" t="s">
        <v>5554</v>
      </c>
      <c r="D5556">
        <f t="shared" si="172"/>
        <v>5554</v>
      </c>
    </row>
    <row r="5557" spans="1:4" x14ac:dyDescent="0.25">
      <c r="A5557" s="2">
        <v>8129</v>
      </c>
      <c r="B5557">
        <f t="shared" si="172"/>
        <v>5556</v>
      </c>
      <c r="C5557" s="1" t="s">
        <v>5555</v>
      </c>
      <c r="D5557">
        <f t="shared" si="172"/>
        <v>5555</v>
      </c>
    </row>
    <row r="5558" spans="1:4" x14ac:dyDescent="0.25">
      <c r="A5558" s="2">
        <v>8131</v>
      </c>
      <c r="B5558">
        <f t="shared" si="172"/>
        <v>5557</v>
      </c>
      <c r="C5558" s="1" t="s">
        <v>5556</v>
      </c>
      <c r="D5558">
        <f t="shared" si="172"/>
        <v>5556</v>
      </c>
    </row>
    <row r="5559" spans="1:4" x14ac:dyDescent="0.25">
      <c r="A5559" s="2">
        <v>8133</v>
      </c>
      <c r="B5559">
        <f t="shared" si="172"/>
        <v>5558</v>
      </c>
      <c r="C5559" s="1" t="s">
        <v>5557</v>
      </c>
      <c r="D5559">
        <f t="shared" si="172"/>
        <v>5557</v>
      </c>
    </row>
    <row r="5560" spans="1:4" x14ac:dyDescent="0.25">
      <c r="A5560" s="2">
        <v>8134</v>
      </c>
      <c r="B5560">
        <f t="shared" si="172"/>
        <v>5559</v>
      </c>
      <c r="C5560" s="1" t="s">
        <v>5558</v>
      </c>
      <c r="D5560">
        <f t="shared" si="172"/>
        <v>5558</v>
      </c>
    </row>
    <row r="5561" spans="1:4" x14ac:dyDescent="0.25">
      <c r="A5561" s="2">
        <v>8135</v>
      </c>
      <c r="B5561">
        <f t="shared" si="172"/>
        <v>5560</v>
      </c>
      <c r="C5561" s="1" t="s">
        <v>5559</v>
      </c>
      <c r="D5561">
        <f t="shared" si="172"/>
        <v>5559</v>
      </c>
    </row>
    <row r="5562" spans="1:4" x14ac:dyDescent="0.25">
      <c r="A5562" s="2">
        <v>8139</v>
      </c>
      <c r="B5562">
        <f t="shared" si="172"/>
        <v>5561</v>
      </c>
      <c r="C5562" s="1" t="s">
        <v>5560</v>
      </c>
      <c r="D5562">
        <f t="shared" si="172"/>
        <v>5560</v>
      </c>
    </row>
    <row r="5563" spans="1:4" x14ac:dyDescent="0.25">
      <c r="A5563" s="2">
        <v>8140</v>
      </c>
      <c r="B5563">
        <f t="shared" si="172"/>
        <v>5562</v>
      </c>
      <c r="C5563" s="1" t="s">
        <v>5561</v>
      </c>
      <c r="D5563">
        <f t="shared" si="172"/>
        <v>5561</v>
      </c>
    </row>
    <row r="5564" spans="1:4" x14ac:dyDescent="0.25">
      <c r="A5564" s="2">
        <v>8141</v>
      </c>
      <c r="B5564">
        <f t="shared" si="172"/>
        <v>5563</v>
      </c>
      <c r="C5564" s="1" t="s">
        <v>5562</v>
      </c>
      <c r="D5564">
        <f t="shared" si="172"/>
        <v>5562</v>
      </c>
    </row>
    <row r="5565" spans="1:4" x14ac:dyDescent="0.25">
      <c r="A5565" s="2">
        <v>8142</v>
      </c>
      <c r="B5565">
        <f t="shared" si="172"/>
        <v>5564</v>
      </c>
      <c r="C5565" s="1" t="s">
        <v>5563</v>
      </c>
      <c r="D5565">
        <f t="shared" si="172"/>
        <v>5563</v>
      </c>
    </row>
    <row r="5566" spans="1:4" x14ac:dyDescent="0.25">
      <c r="A5566" s="2">
        <v>8143</v>
      </c>
      <c r="B5566">
        <f t="shared" si="172"/>
        <v>5565</v>
      </c>
      <c r="C5566" s="1" t="s">
        <v>5564</v>
      </c>
      <c r="D5566">
        <f t="shared" si="172"/>
        <v>5564</v>
      </c>
    </row>
    <row r="5567" spans="1:4" x14ac:dyDescent="0.25">
      <c r="A5567" s="2">
        <v>8144</v>
      </c>
      <c r="B5567">
        <f t="shared" si="172"/>
        <v>5566</v>
      </c>
      <c r="C5567" s="1" t="s">
        <v>5565</v>
      </c>
      <c r="D5567">
        <f t="shared" si="172"/>
        <v>5565</v>
      </c>
    </row>
    <row r="5568" spans="1:4" x14ac:dyDescent="0.25">
      <c r="A5568" s="2">
        <v>8145</v>
      </c>
      <c r="B5568">
        <f t="shared" si="172"/>
        <v>5567</v>
      </c>
      <c r="C5568" s="1" t="s">
        <v>5566</v>
      </c>
      <c r="D5568">
        <f t="shared" si="172"/>
        <v>5566</v>
      </c>
    </row>
    <row r="5569" spans="1:4" x14ac:dyDescent="0.25">
      <c r="A5569" s="2">
        <v>8147</v>
      </c>
      <c r="B5569">
        <f t="shared" si="172"/>
        <v>5568</v>
      </c>
      <c r="C5569" s="1" t="s">
        <v>5567</v>
      </c>
      <c r="D5569">
        <f t="shared" si="172"/>
        <v>5567</v>
      </c>
    </row>
    <row r="5570" spans="1:4" x14ac:dyDescent="0.25">
      <c r="A5570" s="2">
        <v>8148</v>
      </c>
      <c r="B5570">
        <f t="shared" si="172"/>
        <v>5569</v>
      </c>
      <c r="C5570" s="1" t="s">
        <v>5568</v>
      </c>
      <c r="D5570">
        <f t="shared" si="172"/>
        <v>5568</v>
      </c>
    </row>
    <row r="5571" spans="1:4" x14ac:dyDescent="0.25">
      <c r="A5571" s="2">
        <v>8149</v>
      </c>
      <c r="B5571">
        <f t="shared" si="172"/>
        <v>5570</v>
      </c>
      <c r="C5571" s="1" t="s">
        <v>5569</v>
      </c>
      <c r="D5571">
        <f t="shared" si="172"/>
        <v>5569</v>
      </c>
    </row>
    <row r="5572" spans="1:4" x14ac:dyDescent="0.25">
      <c r="A5572" s="2">
        <v>8150</v>
      </c>
      <c r="B5572">
        <f t="shared" si="172"/>
        <v>5571</v>
      </c>
      <c r="C5572" s="1" t="s">
        <v>5570</v>
      </c>
      <c r="D5572">
        <f t="shared" si="172"/>
        <v>5570</v>
      </c>
    </row>
    <row r="5573" spans="1:4" x14ac:dyDescent="0.25">
      <c r="A5573" s="2">
        <v>8155</v>
      </c>
      <c r="B5573">
        <f t="shared" si="172"/>
        <v>5572</v>
      </c>
      <c r="C5573" s="1" t="s">
        <v>5571</v>
      </c>
      <c r="D5573">
        <f t="shared" si="172"/>
        <v>5571</v>
      </c>
    </row>
    <row r="5574" spans="1:4" x14ac:dyDescent="0.25">
      <c r="A5574" s="2">
        <v>8156</v>
      </c>
      <c r="B5574">
        <f t="shared" si="172"/>
        <v>5573</v>
      </c>
      <c r="C5574" s="1" t="s">
        <v>5572</v>
      </c>
      <c r="D5574">
        <f t="shared" si="172"/>
        <v>5572</v>
      </c>
    </row>
    <row r="5575" spans="1:4" x14ac:dyDescent="0.25">
      <c r="A5575" s="2">
        <v>8157</v>
      </c>
      <c r="B5575">
        <f t="shared" si="172"/>
        <v>5574</v>
      </c>
      <c r="C5575" s="1" t="s">
        <v>5573</v>
      </c>
      <c r="D5575">
        <f t="shared" si="172"/>
        <v>5573</v>
      </c>
    </row>
    <row r="5576" spans="1:4" x14ac:dyDescent="0.25">
      <c r="A5576" s="2">
        <v>8158</v>
      </c>
      <c r="B5576">
        <f t="shared" si="172"/>
        <v>5575</v>
      </c>
      <c r="C5576" s="1" t="s">
        <v>5574</v>
      </c>
      <c r="D5576">
        <f t="shared" si="172"/>
        <v>5574</v>
      </c>
    </row>
    <row r="5577" spans="1:4" x14ac:dyDescent="0.25">
      <c r="A5577" s="2">
        <v>8160</v>
      </c>
      <c r="B5577">
        <f t="shared" si="172"/>
        <v>5576</v>
      </c>
      <c r="C5577" s="1" t="s">
        <v>5575</v>
      </c>
      <c r="D5577">
        <f t="shared" si="172"/>
        <v>5575</v>
      </c>
    </row>
    <row r="5578" spans="1:4" x14ac:dyDescent="0.25">
      <c r="A5578" s="2">
        <v>8161</v>
      </c>
      <c r="B5578">
        <f t="shared" si="172"/>
        <v>5577</v>
      </c>
      <c r="C5578" s="1" t="s">
        <v>5576</v>
      </c>
      <c r="D5578">
        <f t="shared" si="172"/>
        <v>5576</v>
      </c>
    </row>
    <row r="5579" spans="1:4" x14ac:dyDescent="0.25">
      <c r="A5579" s="2">
        <v>8162</v>
      </c>
      <c r="B5579">
        <f t="shared" si="172"/>
        <v>5578</v>
      </c>
      <c r="C5579" s="1" t="s">
        <v>5577</v>
      </c>
      <c r="D5579">
        <f t="shared" si="172"/>
        <v>5577</v>
      </c>
    </row>
    <row r="5580" spans="1:4" x14ac:dyDescent="0.25">
      <c r="A5580" s="2">
        <v>8163</v>
      </c>
      <c r="B5580">
        <f t="shared" ref="B5580:D5643" si="174">B5579+1</f>
        <v>5579</v>
      </c>
      <c r="C5580" s="1" t="s">
        <v>5578</v>
      </c>
      <c r="D5580">
        <f t="shared" ref="D5580" si="175">D5579+1</f>
        <v>5578</v>
      </c>
    </row>
    <row r="5581" spans="1:4" x14ac:dyDescent="0.25">
      <c r="A5581" s="2">
        <v>8164</v>
      </c>
      <c r="B5581">
        <f t="shared" si="174"/>
        <v>5580</v>
      </c>
      <c r="C5581" s="1" t="s">
        <v>5579</v>
      </c>
      <c r="D5581">
        <f t="shared" si="174"/>
        <v>5579</v>
      </c>
    </row>
    <row r="5582" spans="1:4" x14ac:dyDescent="0.25">
      <c r="A5582" s="2">
        <v>8165</v>
      </c>
      <c r="B5582">
        <f t="shared" si="174"/>
        <v>5581</v>
      </c>
      <c r="C5582" s="1" t="s">
        <v>5580</v>
      </c>
      <c r="D5582">
        <f t="shared" si="174"/>
        <v>5580</v>
      </c>
    </row>
    <row r="5583" spans="1:4" x14ac:dyDescent="0.25">
      <c r="A5583" s="2">
        <v>8166</v>
      </c>
      <c r="B5583">
        <f t="shared" si="174"/>
        <v>5582</v>
      </c>
      <c r="C5583" s="1" t="s">
        <v>5581</v>
      </c>
      <c r="D5583">
        <f t="shared" si="174"/>
        <v>5581</v>
      </c>
    </row>
    <row r="5584" spans="1:4" x14ac:dyDescent="0.25">
      <c r="A5584" s="2">
        <v>8167</v>
      </c>
      <c r="B5584">
        <f t="shared" si="174"/>
        <v>5583</v>
      </c>
      <c r="C5584" s="1" t="s">
        <v>5582</v>
      </c>
      <c r="D5584">
        <f t="shared" si="174"/>
        <v>5582</v>
      </c>
    </row>
    <row r="5585" spans="1:4" x14ac:dyDescent="0.25">
      <c r="A5585" s="2">
        <v>8169</v>
      </c>
      <c r="B5585">
        <f t="shared" si="174"/>
        <v>5584</v>
      </c>
      <c r="C5585" s="1" t="s">
        <v>5583</v>
      </c>
      <c r="D5585">
        <f t="shared" si="174"/>
        <v>5583</v>
      </c>
    </row>
    <row r="5586" spans="1:4" x14ac:dyDescent="0.25">
      <c r="A5586" s="2">
        <v>8170</v>
      </c>
      <c r="B5586">
        <f t="shared" si="174"/>
        <v>5585</v>
      </c>
      <c r="C5586" s="1" t="s">
        <v>5584</v>
      </c>
      <c r="D5586">
        <f t="shared" si="174"/>
        <v>5584</v>
      </c>
    </row>
    <row r="5587" spans="1:4" x14ac:dyDescent="0.25">
      <c r="A5587" s="2">
        <v>8171</v>
      </c>
      <c r="B5587">
        <f t="shared" si="174"/>
        <v>5586</v>
      </c>
      <c r="C5587" s="1" t="s">
        <v>5585</v>
      </c>
      <c r="D5587">
        <f t="shared" si="174"/>
        <v>5585</v>
      </c>
    </row>
    <row r="5588" spans="1:4" x14ac:dyDescent="0.25">
      <c r="A5588" s="2">
        <v>8172</v>
      </c>
      <c r="B5588">
        <f t="shared" si="174"/>
        <v>5587</v>
      </c>
      <c r="C5588" s="1" t="s">
        <v>5586</v>
      </c>
      <c r="D5588">
        <f t="shared" si="174"/>
        <v>5586</v>
      </c>
    </row>
    <row r="5589" spans="1:4" x14ac:dyDescent="0.25">
      <c r="A5589" s="2">
        <v>8174</v>
      </c>
      <c r="B5589">
        <f t="shared" si="174"/>
        <v>5588</v>
      </c>
      <c r="C5589" s="1" t="s">
        <v>5587</v>
      </c>
      <c r="D5589">
        <f t="shared" si="174"/>
        <v>5587</v>
      </c>
    </row>
    <row r="5590" spans="1:4" x14ac:dyDescent="0.25">
      <c r="A5590" s="2">
        <v>8175</v>
      </c>
      <c r="B5590">
        <f t="shared" si="174"/>
        <v>5589</v>
      </c>
      <c r="C5590" s="1" t="s">
        <v>5588</v>
      </c>
      <c r="D5590">
        <f t="shared" si="174"/>
        <v>5588</v>
      </c>
    </row>
    <row r="5591" spans="1:4" x14ac:dyDescent="0.25">
      <c r="A5591" s="2">
        <v>8176</v>
      </c>
      <c r="B5591">
        <f t="shared" si="174"/>
        <v>5590</v>
      </c>
      <c r="C5591" s="1" t="s">
        <v>5589</v>
      </c>
      <c r="D5591">
        <f t="shared" si="174"/>
        <v>5589</v>
      </c>
    </row>
    <row r="5592" spans="1:4" x14ac:dyDescent="0.25">
      <c r="A5592" s="2">
        <v>8177</v>
      </c>
      <c r="B5592">
        <f t="shared" si="174"/>
        <v>5591</v>
      </c>
      <c r="C5592" s="1" t="s">
        <v>5590</v>
      </c>
      <c r="D5592">
        <f t="shared" si="174"/>
        <v>5590</v>
      </c>
    </row>
    <row r="5593" spans="1:4" x14ac:dyDescent="0.25">
      <c r="A5593" s="2">
        <v>8178</v>
      </c>
      <c r="B5593">
        <f t="shared" si="174"/>
        <v>5592</v>
      </c>
      <c r="C5593" s="1" t="s">
        <v>5591</v>
      </c>
      <c r="D5593">
        <f t="shared" si="174"/>
        <v>5591</v>
      </c>
    </row>
    <row r="5594" spans="1:4" x14ac:dyDescent="0.25">
      <c r="A5594" s="2">
        <v>8179</v>
      </c>
      <c r="B5594">
        <f t="shared" si="174"/>
        <v>5593</v>
      </c>
      <c r="C5594" s="1" t="s">
        <v>5592</v>
      </c>
      <c r="D5594">
        <f t="shared" si="174"/>
        <v>5592</v>
      </c>
    </row>
    <row r="5595" spans="1:4" x14ac:dyDescent="0.25">
      <c r="A5595" s="2">
        <v>8180</v>
      </c>
      <c r="B5595">
        <f t="shared" si="174"/>
        <v>5594</v>
      </c>
      <c r="C5595" s="1" t="s">
        <v>5593</v>
      </c>
      <c r="D5595">
        <f t="shared" si="174"/>
        <v>5593</v>
      </c>
    </row>
    <row r="5596" spans="1:4" x14ac:dyDescent="0.25">
      <c r="A5596" s="2">
        <v>8182</v>
      </c>
      <c r="B5596">
        <f t="shared" si="174"/>
        <v>5595</v>
      </c>
      <c r="C5596" s="1" t="s">
        <v>5594</v>
      </c>
      <c r="D5596">
        <f t="shared" si="174"/>
        <v>5594</v>
      </c>
    </row>
    <row r="5597" spans="1:4" x14ac:dyDescent="0.25">
      <c r="A5597" s="2">
        <v>8183</v>
      </c>
      <c r="B5597">
        <f t="shared" si="174"/>
        <v>5596</v>
      </c>
      <c r="C5597" s="1" t="s">
        <v>5595</v>
      </c>
      <c r="D5597">
        <f t="shared" si="174"/>
        <v>5595</v>
      </c>
    </row>
    <row r="5598" spans="1:4" x14ac:dyDescent="0.25">
      <c r="A5598" s="2">
        <v>8185</v>
      </c>
      <c r="B5598">
        <f t="shared" si="174"/>
        <v>5597</v>
      </c>
      <c r="C5598" s="1" t="s">
        <v>5596</v>
      </c>
      <c r="D5598">
        <f t="shared" si="174"/>
        <v>5596</v>
      </c>
    </row>
    <row r="5599" spans="1:4" x14ac:dyDescent="0.25">
      <c r="A5599" s="2">
        <v>8187</v>
      </c>
      <c r="B5599">
        <f t="shared" si="174"/>
        <v>5598</v>
      </c>
      <c r="C5599" s="1" t="s">
        <v>5597</v>
      </c>
      <c r="D5599">
        <f t="shared" si="174"/>
        <v>5597</v>
      </c>
    </row>
    <row r="5600" spans="1:4" x14ac:dyDescent="0.25">
      <c r="A5600" s="2">
        <v>8188</v>
      </c>
      <c r="B5600">
        <f t="shared" si="174"/>
        <v>5599</v>
      </c>
      <c r="C5600" s="1" t="s">
        <v>5598</v>
      </c>
      <c r="D5600">
        <f t="shared" si="174"/>
        <v>5598</v>
      </c>
    </row>
    <row r="5601" spans="1:4" x14ac:dyDescent="0.25">
      <c r="A5601" s="2">
        <v>8189</v>
      </c>
      <c r="B5601">
        <f t="shared" si="174"/>
        <v>5600</v>
      </c>
      <c r="C5601" s="1" t="s">
        <v>5599</v>
      </c>
      <c r="D5601">
        <f t="shared" si="174"/>
        <v>5599</v>
      </c>
    </row>
    <row r="5602" spans="1:4" x14ac:dyDescent="0.25">
      <c r="A5602" s="2">
        <v>8190</v>
      </c>
      <c r="B5602">
        <f t="shared" si="174"/>
        <v>5601</v>
      </c>
      <c r="C5602" s="1" t="s">
        <v>5600</v>
      </c>
      <c r="D5602">
        <f t="shared" si="174"/>
        <v>5600</v>
      </c>
    </row>
    <row r="5603" spans="1:4" x14ac:dyDescent="0.25">
      <c r="A5603" s="2">
        <v>8191</v>
      </c>
      <c r="B5603">
        <f t="shared" si="174"/>
        <v>5602</v>
      </c>
      <c r="C5603" s="1" t="s">
        <v>5601</v>
      </c>
      <c r="D5603">
        <f t="shared" si="174"/>
        <v>5601</v>
      </c>
    </row>
    <row r="5604" spans="1:4" x14ac:dyDescent="0.25">
      <c r="A5604" s="2">
        <v>8192</v>
      </c>
      <c r="B5604">
        <f t="shared" si="174"/>
        <v>5603</v>
      </c>
      <c r="C5604" s="1" t="s">
        <v>5602</v>
      </c>
      <c r="D5604">
        <f t="shared" si="174"/>
        <v>5602</v>
      </c>
    </row>
    <row r="5605" spans="1:4" x14ac:dyDescent="0.25">
      <c r="A5605" s="2">
        <v>8193</v>
      </c>
      <c r="B5605">
        <f t="shared" si="174"/>
        <v>5604</v>
      </c>
      <c r="C5605" s="1" t="s">
        <v>5603</v>
      </c>
      <c r="D5605">
        <f t="shared" si="174"/>
        <v>5603</v>
      </c>
    </row>
    <row r="5606" spans="1:4" x14ac:dyDescent="0.25">
      <c r="A5606" s="2">
        <v>8194</v>
      </c>
      <c r="B5606">
        <f t="shared" si="174"/>
        <v>5605</v>
      </c>
      <c r="C5606" s="1" t="s">
        <v>5604</v>
      </c>
      <c r="D5606">
        <f t="shared" si="174"/>
        <v>5604</v>
      </c>
    </row>
    <row r="5607" spans="1:4" x14ac:dyDescent="0.25">
      <c r="A5607" s="2">
        <v>8195</v>
      </c>
      <c r="B5607">
        <f t="shared" si="174"/>
        <v>5606</v>
      </c>
      <c r="C5607" s="1" t="s">
        <v>5605</v>
      </c>
      <c r="D5607">
        <f t="shared" si="174"/>
        <v>5605</v>
      </c>
    </row>
    <row r="5608" spans="1:4" x14ac:dyDescent="0.25">
      <c r="A5608" s="2">
        <v>8196</v>
      </c>
      <c r="B5608">
        <f t="shared" si="174"/>
        <v>5607</v>
      </c>
      <c r="C5608" s="1" t="s">
        <v>5606</v>
      </c>
      <c r="D5608">
        <f t="shared" si="174"/>
        <v>5606</v>
      </c>
    </row>
    <row r="5609" spans="1:4" x14ac:dyDescent="0.25">
      <c r="A5609" s="2">
        <v>8197</v>
      </c>
      <c r="B5609">
        <f t="shared" si="174"/>
        <v>5608</v>
      </c>
      <c r="C5609" s="1" t="s">
        <v>5607</v>
      </c>
      <c r="D5609">
        <f t="shared" si="174"/>
        <v>5607</v>
      </c>
    </row>
    <row r="5610" spans="1:4" x14ac:dyDescent="0.25">
      <c r="A5610" s="2">
        <v>8199</v>
      </c>
      <c r="B5610">
        <f t="shared" si="174"/>
        <v>5609</v>
      </c>
      <c r="C5610" s="1" t="s">
        <v>5608</v>
      </c>
      <c r="D5610">
        <f t="shared" si="174"/>
        <v>5608</v>
      </c>
    </row>
    <row r="5611" spans="1:4" x14ac:dyDescent="0.25">
      <c r="A5611" s="2">
        <v>8200</v>
      </c>
      <c r="B5611">
        <f t="shared" si="174"/>
        <v>5610</v>
      </c>
      <c r="C5611" s="1" t="s">
        <v>5609</v>
      </c>
      <c r="D5611">
        <f t="shared" si="174"/>
        <v>5609</v>
      </c>
    </row>
    <row r="5612" spans="1:4" x14ac:dyDescent="0.25">
      <c r="A5612" s="2">
        <v>8201</v>
      </c>
      <c r="B5612">
        <f t="shared" si="174"/>
        <v>5611</v>
      </c>
      <c r="C5612" s="1" t="s">
        <v>5610</v>
      </c>
      <c r="D5612">
        <f t="shared" si="174"/>
        <v>5610</v>
      </c>
    </row>
    <row r="5613" spans="1:4" x14ac:dyDescent="0.25">
      <c r="A5613" s="2">
        <v>8202</v>
      </c>
      <c r="B5613">
        <f t="shared" si="174"/>
        <v>5612</v>
      </c>
      <c r="C5613" s="1" t="s">
        <v>5611</v>
      </c>
      <c r="D5613">
        <f t="shared" si="174"/>
        <v>5611</v>
      </c>
    </row>
    <row r="5614" spans="1:4" x14ac:dyDescent="0.25">
      <c r="A5614" s="2">
        <v>8204</v>
      </c>
      <c r="B5614">
        <f t="shared" si="174"/>
        <v>5613</v>
      </c>
      <c r="C5614" s="1" t="s">
        <v>5612</v>
      </c>
      <c r="D5614">
        <f t="shared" si="174"/>
        <v>5612</v>
      </c>
    </row>
    <row r="5615" spans="1:4" x14ac:dyDescent="0.25">
      <c r="A5615" s="2">
        <v>8205</v>
      </c>
      <c r="B5615">
        <f t="shared" si="174"/>
        <v>5614</v>
      </c>
      <c r="C5615" s="1" t="s">
        <v>5613</v>
      </c>
      <c r="D5615">
        <f t="shared" si="174"/>
        <v>5613</v>
      </c>
    </row>
    <row r="5616" spans="1:4" x14ac:dyDescent="0.25">
      <c r="A5616" s="2">
        <v>8206</v>
      </c>
      <c r="B5616">
        <f t="shared" si="174"/>
        <v>5615</v>
      </c>
      <c r="C5616" s="1" t="s">
        <v>5614</v>
      </c>
      <c r="D5616">
        <f t="shared" si="174"/>
        <v>5614</v>
      </c>
    </row>
    <row r="5617" spans="1:4" x14ac:dyDescent="0.25">
      <c r="A5617" s="2">
        <v>8207</v>
      </c>
      <c r="B5617">
        <f t="shared" si="174"/>
        <v>5616</v>
      </c>
      <c r="C5617" s="1" t="s">
        <v>5615</v>
      </c>
      <c r="D5617">
        <f t="shared" si="174"/>
        <v>5615</v>
      </c>
    </row>
    <row r="5618" spans="1:4" x14ac:dyDescent="0.25">
      <c r="A5618" s="2">
        <v>8209</v>
      </c>
      <c r="B5618">
        <f t="shared" si="174"/>
        <v>5617</v>
      </c>
      <c r="C5618" s="1" t="s">
        <v>5616</v>
      </c>
      <c r="D5618">
        <f t="shared" si="174"/>
        <v>5616</v>
      </c>
    </row>
    <row r="5619" spans="1:4" x14ac:dyDescent="0.25">
      <c r="A5619" s="2">
        <v>8210</v>
      </c>
      <c r="B5619">
        <f t="shared" si="174"/>
        <v>5618</v>
      </c>
      <c r="C5619" s="1" t="s">
        <v>5617</v>
      </c>
      <c r="D5619">
        <f t="shared" si="174"/>
        <v>5617</v>
      </c>
    </row>
    <row r="5620" spans="1:4" x14ac:dyDescent="0.25">
      <c r="A5620" s="2">
        <v>8212</v>
      </c>
      <c r="B5620">
        <f t="shared" si="174"/>
        <v>5619</v>
      </c>
      <c r="C5620" s="1" t="s">
        <v>5618</v>
      </c>
      <c r="D5620">
        <f t="shared" si="174"/>
        <v>5618</v>
      </c>
    </row>
    <row r="5621" spans="1:4" x14ac:dyDescent="0.25">
      <c r="A5621" s="2">
        <v>8213</v>
      </c>
      <c r="B5621">
        <f t="shared" si="174"/>
        <v>5620</v>
      </c>
      <c r="C5621" s="1" t="s">
        <v>5619</v>
      </c>
      <c r="D5621">
        <f t="shared" si="174"/>
        <v>5619</v>
      </c>
    </row>
    <row r="5622" spans="1:4" x14ac:dyDescent="0.25">
      <c r="A5622" s="2">
        <v>8215</v>
      </c>
      <c r="B5622">
        <f t="shared" si="174"/>
        <v>5621</v>
      </c>
      <c r="C5622" s="1" t="s">
        <v>5620</v>
      </c>
      <c r="D5622">
        <f t="shared" si="174"/>
        <v>5620</v>
      </c>
    </row>
    <row r="5623" spans="1:4" x14ac:dyDescent="0.25">
      <c r="A5623" s="2">
        <v>8216</v>
      </c>
      <c r="B5623">
        <f t="shared" si="174"/>
        <v>5622</v>
      </c>
      <c r="C5623" s="1" t="s">
        <v>5621</v>
      </c>
      <c r="D5623">
        <f t="shared" si="174"/>
        <v>5621</v>
      </c>
    </row>
    <row r="5624" spans="1:4" x14ac:dyDescent="0.25">
      <c r="A5624" s="2">
        <v>8217</v>
      </c>
      <c r="B5624">
        <f t="shared" si="174"/>
        <v>5623</v>
      </c>
      <c r="C5624" s="1" t="s">
        <v>5622</v>
      </c>
      <c r="D5624">
        <f t="shared" si="174"/>
        <v>5622</v>
      </c>
    </row>
    <row r="5625" spans="1:4" x14ac:dyDescent="0.25">
      <c r="A5625" s="2">
        <v>8219</v>
      </c>
      <c r="B5625">
        <f t="shared" si="174"/>
        <v>5624</v>
      </c>
      <c r="C5625" s="1" t="s">
        <v>5623</v>
      </c>
      <c r="D5625">
        <f t="shared" si="174"/>
        <v>5623</v>
      </c>
    </row>
    <row r="5626" spans="1:4" x14ac:dyDescent="0.25">
      <c r="A5626" s="2">
        <v>8221</v>
      </c>
      <c r="B5626">
        <f t="shared" si="174"/>
        <v>5625</v>
      </c>
      <c r="C5626" s="1" t="s">
        <v>5624</v>
      </c>
      <c r="D5626">
        <f t="shared" si="174"/>
        <v>5624</v>
      </c>
    </row>
    <row r="5627" spans="1:4" x14ac:dyDescent="0.25">
      <c r="A5627" s="2">
        <v>8223</v>
      </c>
      <c r="B5627">
        <f t="shared" si="174"/>
        <v>5626</v>
      </c>
      <c r="C5627" s="1" t="s">
        <v>5625</v>
      </c>
      <c r="D5627">
        <f t="shared" si="174"/>
        <v>5625</v>
      </c>
    </row>
    <row r="5628" spans="1:4" x14ac:dyDescent="0.25">
      <c r="A5628" s="2">
        <v>8224</v>
      </c>
      <c r="B5628">
        <f t="shared" si="174"/>
        <v>5627</v>
      </c>
      <c r="C5628" s="1" t="s">
        <v>5626</v>
      </c>
      <c r="D5628">
        <f t="shared" si="174"/>
        <v>5626</v>
      </c>
    </row>
    <row r="5629" spans="1:4" x14ac:dyDescent="0.25">
      <c r="A5629" s="2">
        <v>8225</v>
      </c>
      <c r="B5629">
        <f t="shared" si="174"/>
        <v>5628</v>
      </c>
      <c r="C5629" s="1" t="s">
        <v>5627</v>
      </c>
      <c r="D5629">
        <f t="shared" si="174"/>
        <v>5627</v>
      </c>
    </row>
    <row r="5630" spans="1:4" x14ac:dyDescent="0.25">
      <c r="A5630" s="2">
        <v>8226</v>
      </c>
      <c r="B5630">
        <f t="shared" si="174"/>
        <v>5629</v>
      </c>
      <c r="C5630" s="1" t="s">
        <v>5628</v>
      </c>
      <c r="D5630">
        <f t="shared" si="174"/>
        <v>5628</v>
      </c>
    </row>
    <row r="5631" spans="1:4" x14ac:dyDescent="0.25">
      <c r="A5631" s="2">
        <v>8230</v>
      </c>
      <c r="B5631">
        <f t="shared" si="174"/>
        <v>5630</v>
      </c>
      <c r="C5631" s="1" t="s">
        <v>5629</v>
      </c>
      <c r="D5631">
        <f t="shared" si="174"/>
        <v>5629</v>
      </c>
    </row>
    <row r="5632" spans="1:4" x14ac:dyDescent="0.25">
      <c r="A5632" s="2">
        <v>8231</v>
      </c>
      <c r="B5632">
        <f t="shared" si="174"/>
        <v>5631</v>
      </c>
      <c r="C5632" s="1" t="s">
        <v>5630</v>
      </c>
      <c r="D5632">
        <f t="shared" si="174"/>
        <v>5630</v>
      </c>
    </row>
    <row r="5633" spans="1:4" x14ac:dyDescent="0.25">
      <c r="A5633" s="2">
        <v>8232</v>
      </c>
      <c r="B5633">
        <f t="shared" si="174"/>
        <v>5632</v>
      </c>
      <c r="C5633" s="1" t="s">
        <v>5631</v>
      </c>
      <c r="D5633">
        <f t="shared" si="174"/>
        <v>5631</v>
      </c>
    </row>
    <row r="5634" spans="1:4" x14ac:dyDescent="0.25">
      <c r="A5634" s="2">
        <v>8233</v>
      </c>
      <c r="B5634">
        <f t="shared" si="174"/>
        <v>5633</v>
      </c>
      <c r="C5634" s="1" t="s">
        <v>5632</v>
      </c>
      <c r="D5634">
        <f t="shared" si="174"/>
        <v>5632</v>
      </c>
    </row>
    <row r="5635" spans="1:4" x14ac:dyDescent="0.25">
      <c r="A5635" s="2">
        <v>8234</v>
      </c>
      <c r="B5635">
        <f t="shared" si="174"/>
        <v>5634</v>
      </c>
      <c r="C5635" s="1" t="s">
        <v>5633</v>
      </c>
      <c r="D5635">
        <f t="shared" si="174"/>
        <v>5633</v>
      </c>
    </row>
    <row r="5636" spans="1:4" x14ac:dyDescent="0.25">
      <c r="A5636" s="2">
        <v>8235</v>
      </c>
      <c r="B5636">
        <f t="shared" si="174"/>
        <v>5635</v>
      </c>
      <c r="C5636" s="1" t="s">
        <v>5634</v>
      </c>
      <c r="D5636">
        <f t="shared" si="174"/>
        <v>5634</v>
      </c>
    </row>
    <row r="5637" spans="1:4" x14ac:dyDescent="0.25">
      <c r="A5637" s="2">
        <v>8236</v>
      </c>
      <c r="B5637">
        <f t="shared" si="174"/>
        <v>5636</v>
      </c>
      <c r="C5637" s="1" t="s">
        <v>5635</v>
      </c>
      <c r="D5637">
        <f t="shared" si="174"/>
        <v>5635</v>
      </c>
    </row>
    <row r="5638" spans="1:4" x14ac:dyDescent="0.25">
      <c r="A5638" s="2">
        <v>8237</v>
      </c>
      <c r="B5638">
        <f t="shared" si="174"/>
        <v>5637</v>
      </c>
      <c r="C5638" s="1" t="s">
        <v>5636</v>
      </c>
      <c r="D5638">
        <f t="shared" si="174"/>
        <v>5636</v>
      </c>
    </row>
    <row r="5639" spans="1:4" x14ac:dyDescent="0.25">
      <c r="A5639" s="2">
        <v>8238</v>
      </c>
      <c r="B5639">
        <f t="shared" si="174"/>
        <v>5638</v>
      </c>
      <c r="C5639" s="1" t="s">
        <v>5637</v>
      </c>
      <c r="D5639">
        <f t="shared" si="174"/>
        <v>5637</v>
      </c>
    </row>
    <row r="5640" spans="1:4" x14ac:dyDescent="0.25">
      <c r="A5640" s="2">
        <v>8239</v>
      </c>
      <c r="B5640">
        <f t="shared" si="174"/>
        <v>5639</v>
      </c>
      <c r="C5640" s="1" t="s">
        <v>5638</v>
      </c>
      <c r="D5640">
        <f t="shared" si="174"/>
        <v>5638</v>
      </c>
    </row>
    <row r="5641" spans="1:4" x14ac:dyDescent="0.25">
      <c r="A5641" s="2">
        <v>8240</v>
      </c>
      <c r="B5641">
        <f t="shared" si="174"/>
        <v>5640</v>
      </c>
      <c r="C5641" s="1" t="s">
        <v>5639</v>
      </c>
      <c r="D5641">
        <f t="shared" si="174"/>
        <v>5639</v>
      </c>
    </row>
    <row r="5642" spans="1:4" x14ac:dyDescent="0.25">
      <c r="A5642" s="2">
        <v>8241</v>
      </c>
      <c r="B5642">
        <f t="shared" si="174"/>
        <v>5641</v>
      </c>
      <c r="C5642" s="1" t="s">
        <v>5640</v>
      </c>
      <c r="D5642">
        <f t="shared" si="174"/>
        <v>5640</v>
      </c>
    </row>
    <row r="5643" spans="1:4" x14ac:dyDescent="0.25">
      <c r="A5643" s="2">
        <v>8244</v>
      </c>
      <c r="B5643">
        <f t="shared" si="174"/>
        <v>5642</v>
      </c>
      <c r="C5643" s="1" t="s">
        <v>5641</v>
      </c>
      <c r="D5643">
        <f t="shared" si="174"/>
        <v>5641</v>
      </c>
    </row>
    <row r="5644" spans="1:4" x14ac:dyDescent="0.25">
      <c r="A5644" s="2">
        <v>8245</v>
      </c>
      <c r="B5644">
        <f t="shared" ref="B5644:D5707" si="176">B5643+1</f>
        <v>5643</v>
      </c>
      <c r="C5644" s="1" t="s">
        <v>5642</v>
      </c>
      <c r="D5644">
        <f t="shared" ref="D5644" si="177">D5643+1</f>
        <v>5642</v>
      </c>
    </row>
    <row r="5645" spans="1:4" x14ac:dyDescent="0.25">
      <c r="A5645" s="2">
        <v>8247</v>
      </c>
      <c r="B5645">
        <f t="shared" si="176"/>
        <v>5644</v>
      </c>
      <c r="C5645" s="1" t="s">
        <v>5643</v>
      </c>
      <c r="D5645">
        <f t="shared" si="176"/>
        <v>5643</v>
      </c>
    </row>
    <row r="5646" spans="1:4" x14ac:dyDescent="0.25">
      <c r="A5646" s="2">
        <v>8248</v>
      </c>
      <c r="B5646">
        <f t="shared" si="176"/>
        <v>5645</v>
      </c>
      <c r="C5646" s="1" t="s">
        <v>5644</v>
      </c>
      <c r="D5646">
        <f t="shared" si="176"/>
        <v>5644</v>
      </c>
    </row>
    <row r="5647" spans="1:4" x14ac:dyDescent="0.25">
      <c r="A5647" s="2">
        <v>8249</v>
      </c>
      <c r="B5647">
        <f t="shared" si="176"/>
        <v>5646</v>
      </c>
      <c r="C5647" s="1" t="s">
        <v>5645</v>
      </c>
      <c r="D5647">
        <f t="shared" si="176"/>
        <v>5645</v>
      </c>
    </row>
    <row r="5648" spans="1:4" x14ac:dyDescent="0.25">
      <c r="A5648" s="2">
        <v>8250</v>
      </c>
      <c r="B5648">
        <f t="shared" si="176"/>
        <v>5647</v>
      </c>
      <c r="C5648" s="1" t="s">
        <v>5646</v>
      </c>
      <c r="D5648">
        <f t="shared" si="176"/>
        <v>5646</v>
      </c>
    </row>
    <row r="5649" spans="1:4" x14ac:dyDescent="0.25">
      <c r="A5649" s="2">
        <v>8251</v>
      </c>
      <c r="B5649">
        <f t="shared" si="176"/>
        <v>5648</v>
      </c>
      <c r="C5649" s="1" t="s">
        <v>5647</v>
      </c>
      <c r="D5649">
        <f t="shared" si="176"/>
        <v>5647</v>
      </c>
    </row>
    <row r="5650" spans="1:4" x14ac:dyDescent="0.25">
      <c r="A5650" s="2">
        <v>8252</v>
      </c>
      <c r="B5650">
        <f t="shared" si="176"/>
        <v>5649</v>
      </c>
      <c r="C5650" s="1" t="s">
        <v>5648</v>
      </c>
      <c r="D5650">
        <f t="shared" si="176"/>
        <v>5648</v>
      </c>
    </row>
    <row r="5651" spans="1:4" x14ac:dyDescent="0.25">
      <c r="A5651" s="2">
        <v>8254</v>
      </c>
      <c r="B5651">
        <f t="shared" si="176"/>
        <v>5650</v>
      </c>
      <c r="C5651" s="1" t="s">
        <v>5649</v>
      </c>
      <c r="D5651">
        <f t="shared" si="176"/>
        <v>5649</v>
      </c>
    </row>
    <row r="5652" spans="1:4" x14ac:dyDescent="0.25">
      <c r="A5652" s="2">
        <v>8255</v>
      </c>
      <c r="B5652">
        <f t="shared" si="176"/>
        <v>5651</v>
      </c>
      <c r="C5652" s="1" t="s">
        <v>5650</v>
      </c>
      <c r="D5652">
        <f t="shared" si="176"/>
        <v>5650</v>
      </c>
    </row>
    <row r="5653" spans="1:4" x14ac:dyDescent="0.25">
      <c r="A5653" s="2">
        <v>8257</v>
      </c>
      <c r="B5653">
        <f t="shared" si="176"/>
        <v>5652</v>
      </c>
      <c r="C5653" s="1" t="s">
        <v>5651</v>
      </c>
      <c r="D5653">
        <f t="shared" si="176"/>
        <v>5651</v>
      </c>
    </row>
    <row r="5654" spans="1:4" x14ac:dyDescent="0.25">
      <c r="A5654" s="2">
        <v>8258</v>
      </c>
      <c r="B5654">
        <f t="shared" si="176"/>
        <v>5653</v>
      </c>
      <c r="C5654" s="1" t="s">
        <v>5652</v>
      </c>
      <c r="D5654">
        <f t="shared" si="176"/>
        <v>5652</v>
      </c>
    </row>
    <row r="5655" spans="1:4" x14ac:dyDescent="0.25">
      <c r="A5655" s="2">
        <v>8259</v>
      </c>
      <c r="B5655">
        <f t="shared" si="176"/>
        <v>5654</v>
      </c>
      <c r="C5655" s="1" t="s">
        <v>5653</v>
      </c>
      <c r="D5655">
        <f t="shared" si="176"/>
        <v>5653</v>
      </c>
    </row>
    <row r="5656" spans="1:4" x14ac:dyDescent="0.25">
      <c r="A5656" s="2">
        <v>8260</v>
      </c>
      <c r="B5656">
        <f t="shared" si="176"/>
        <v>5655</v>
      </c>
      <c r="C5656" s="1" t="s">
        <v>5654</v>
      </c>
      <c r="D5656">
        <f t="shared" si="176"/>
        <v>5654</v>
      </c>
    </row>
    <row r="5657" spans="1:4" x14ac:dyDescent="0.25">
      <c r="A5657" s="2">
        <v>8261</v>
      </c>
      <c r="B5657">
        <f t="shared" si="176"/>
        <v>5656</v>
      </c>
      <c r="C5657" s="1" t="s">
        <v>5655</v>
      </c>
      <c r="D5657">
        <f t="shared" si="176"/>
        <v>5655</v>
      </c>
    </row>
    <row r="5658" spans="1:4" x14ac:dyDescent="0.25">
      <c r="A5658" s="2">
        <v>8262</v>
      </c>
      <c r="B5658">
        <f t="shared" si="176"/>
        <v>5657</v>
      </c>
      <c r="C5658" s="1" t="s">
        <v>5656</v>
      </c>
      <c r="D5658">
        <f t="shared" si="176"/>
        <v>5656</v>
      </c>
    </row>
    <row r="5659" spans="1:4" x14ac:dyDescent="0.25">
      <c r="A5659" s="2">
        <v>8263</v>
      </c>
      <c r="B5659">
        <f t="shared" si="176"/>
        <v>5658</v>
      </c>
      <c r="C5659" s="1" t="s">
        <v>5657</v>
      </c>
      <c r="D5659">
        <f t="shared" si="176"/>
        <v>5657</v>
      </c>
    </row>
    <row r="5660" spans="1:4" x14ac:dyDescent="0.25">
      <c r="A5660" s="2">
        <v>8264</v>
      </c>
      <c r="B5660">
        <f t="shared" si="176"/>
        <v>5659</v>
      </c>
      <c r="C5660" s="1" t="s">
        <v>5658</v>
      </c>
      <c r="D5660">
        <f t="shared" si="176"/>
        <v>5658</v>
      </c>
    </row>
    <row r="5661" spans="1:4" x14ac:dyDescent="0.25">
      <c r="A5661" s="2">
        <v>8266</v>
      </c>
      <c r="B5661">
        <f t="shared" si="176"/>
        <v>5660</v>
      </c>
      <c r="C5661" s="1" t="s">
        <v>5659</v>
      </c>
      <c r="D5661">
        <f t="shared" si="176"/>
        <v>5659</v>
      </c>
    </row>
    <row r="5662" spans="1:4" x14ac:dyDescent="0.25">
      <c r="A5662" s="2">
        <v>8268</v>
      </c>
      <c r="B5662">
        <f t="shared" si="176"/>
        <v>5661</v>
      </c>
      <c r="C5662" s="1" t="s">
        <v>5660</v>
      </c>
      <c r="D5662">
        <f t="shared" si="176"/>
        <v>5660</v>
      </c>
    </row>
    <row r="5663" spans="1:4" x14ac:dyDescent="0.25">
      <c r="A5663" s="2">
        <v>8269</v>
      </c>
      <c r="B5663">
        <f t="shared" si="176"/>
        <v>5662</v>
      </c>
      <c r="C5663" s="1" t="s">
        <v>5661</v>
      </c>
      <c r="D5663">
        <f t="shared" si="176"/>
        <v>5661</v>
      </c>
    </row>
    <row r="5664" spans="1:4" x14ac:dyDescent="0.25">
      <c r="A5664" s="2">
        <v>8270</v>
      </c>
      <c r="B5664">
        <f t="shared" si="176"/>
        <v>5663</v>
      </c>
      <c r="C5664" s="1" t="s">
        <v>5662</v>
      </c>
      <c r="D5664">
        <f t="shared" si="176"/>
        <v>5662</v>
      </c>
    </row>
    <row r="5665" spans="1:4" x14ac:dyDescent="0.25">
      <c r="A5665" s="2">
        <v>8271</v>
      </c>
      <c r="B5665">
        <f t="shared" si="176"/>
        <v>5664</v>
      </c>
      <c r="C5665" s="1" t="s">
        <v>5663</v>
      </c>
      <c r="D5665">
        <f t="shared" si="176"/>
        <v>5663</v>
      </c>
    </row>
    <row r="5666" spans="1:4" x14ac:dyDescent="0.25">
      <c r="A5666" s="2">
        <v>8272</v>
      </c>
      <c r="B5666">
        <f t="shared" si="176"/>
        <v>5665</v>
      </c>
      <c r="C5666" s="1" t="s">
        <v>5664</v>
      </c>
      <c r="D5666">
        <f t="shared" si="176"/>
        <v>5664</v>
      </c>
    </row>
    <row r="5667" spans="1:4" x14ac:dyDescent="0.25">
      <c r="A5667" s="2">
        <v>8273</v>
      </c>
      <c r="B5667">
        <f t="shared" si="176"/>
        <v>5666</v>
      </c>
      <c r="C5667" s="1" t="s">
        <v>5665</v>
      </c>
      <c r="D5667">
        <f t="shared" si="176"/>
        <v>5665</v>
      </c>
    </row>
    <row r="5668" spans="1:4" x14ac:dyDescent="0.25">
      <c r="A5668" s="2">
        <v>8274</v>
      </c>
      <c r="B5668">
        <f t="shared" si="176"/>
        <v>5667</v>
      </c>
      <c r="C5668" s="1" t="s">
        <v>5666</v>
      </c>
      <c r="D5668">
        <f t="shared" si="176"/>
        <v>5666</v>
      </c>
    </row>
    <row r="5669" spans="1:4" x14ac:dyDescent="0.25">
      <c r="A5669" s="2">
        <v>8275</v>
      </c>
      <c r="B5669">
        <f t="shared" si="176"/>
        <v>5668</v>
      </c>
      <c r="C5669" s="1" t="s">
        <v>5667</v>
      </c>
      <c r="D5669">
        <f t="shared" si="176"/>
        <v>5667</v>
      </c>
    </row>
    <row r="5670" spans="1:4" x14ac:dyDescent="0.25">
      <c r="A5670" s="2">
        <v>8276</v>
      </c>
      <c r="B5670">
        <f t="shared" si="176"/>
        <v>5669</v>
      </c>
      <c r="C5670" s="1" t="s">
        <v>5668</v>
      </c>
      <c r="D5670">
        <f t="shared" si="176"/>
        <v>5668</v>
      </c>
    </row>
    <row r="5671" spans="1:4" x14ac:dyDescent="0.25">
      <c r="A5671" s="2">
        <v>8277</v>
      </c>
      <c r="B5671">
        <f t="shared" si="176"/>
        <v>5670</v>
      </c>
      <c r="C5671" s="1" t="s">
        <v>5669</v>
      </c>
      <c r="D5671">
        <f t="shared" si="176"/>
        <v>5669</v>
      </c>
    </row>
    <row r="5672" spans="1:4" x14ac:dyDescent="0.25">
      <c r="A5672" s="2">
        <v>8279</v>
      </c>
      <c r="B5672">
        <f t="shared" si="176"/>
        <v>5671</v>
      </c>
      <c r="C5672" s="1" t="s">
        <v>5670</v>
      </c>
      <c r="D5672">
        <f t="shared" si="176"/>
        <v>5670</v>
      </c>
    </row>
    <row r="5673" spans="1:4" x14ac:dyDescent="0.25">
      <c r="A5673" s="2">
        <v>8280</v>
      </c>
      <c r="B5673">
        <f t="shared" si="176"/>
        <v>5672</v>
      </c>
      <c r="C5673" s="1" t="s">
        <v>5671</v>
      </c>
      <c r="D5673">
        <f t="shared" si="176"/>
        <v>5671</v>
      </c>
    </row>
    <row r="5674" spans="1:4" x14ac:dyDescent="0.25">
      <c r="A5674" s="2">
        <v>8282</v>
      </c>
      <c r="B5674">
        <f t="shared" si="176"/>
        <v>5673</v>
      </c>
      <c r="C5674" s="1" t="s">
        <v>5672</v>
      </c>
      <c r="D5674">
        <f t="shared" si="176"/>
        <v>5672</v>
      </c>
    </row>
    <row r="5675" spans="1:4" x14ac:dyDescent="0.25">
      <c r="A5675" s="2">
        <v>8283</v>
      </c>
      <c r="B5675">
        <f t="shared" si="176"/>
        <v>5674</v>
      </c>
      <c r="C5675" s="1" t="s">
        <v>5673</v>
      </c>
      <c r="D5675">
        <f t="shared" si="176"/>
        <v>5673</v>
      </c>
    </row>
    <row r="5676" spans="1:4" x14ac:dyDescent="0.25">
      <c r="A5676" s="2">
        <v>8284</v>
      </c>
      <c r="B5676">
        <f t="shared" si="176"/>
        <v>5675</v>
      </c>
      <c r="C5676" s="1" t="s">
        <v>5674</v>
      </c>
      <c r="D5676">
        <f t="shared" si="176"/>
        <v>5674</v>
      </c>
    </row>
    <row r="5677" spans="1:4" x14ac:dyDescent="0.25">
      <c r="A5677" s="2">
        <v>8285</v>
      </c>
      <c r="B5677">
        <f t="shared" si="176"/>
        <v>5676</v>
      </c>
      <c r="C5677" s="1" t="s">
        <v>5675</v>
      </c>
      <c r="D5677">
        <f t="shared" si="176"/>
        <v>5675</v>
      </c>
    </row>
    <row r="5678" spans="1:4" x14ac:dyDescent="0.25">
      <c r="A5678" s="2">
        <v>8287</v>
      </c>
      <c r="B5678">
        <f t="shared" si="176"/>
        <v>5677</v>
      </c>
      <c r="C5678" s="1" t="s">
        <v>5676</v>
      </c>
      <c r="D5678">
        <f t="shared" si="176"/>
        <v>5676</v>
      </c>
    </row>
    <row r="5679" spans="1:4" x14ac:dyDescent="0.25">
      <c r="A5679" s="2">
        <v>8289</v>
      </c>
      <c r="B5679">
        <f t="shared" si="176"/>
        <v>5678</v>
      </c>
      <c r="C5679" s="1" t="s">
        <v>5677</v>
      </c>
      <c r="D5679">
        <f t="shared" si="176"/>
        <v>5677</v>
      </c>
    </row>
    <row r="5680" spans="1:4" x14ac:dyDescent="0.25">
      <c r="A5680" s="2">
        <v>8290</v>
      </c>
      <c r="B5680">
        <f t="shared" si="176"/>
        <v>5679</v>
      </c>
      <c r="C5680" s="1" t="s">
        <v>5678</v>
      </c>
      <c r="D5680">
        <f t="shared" si="176"/>
        <v>5678</v>
      </c>
    </row>
    <row r="5681" spans="1:4" x14ac:dyDescent="0.25">
      <c r="A5681" s="2">
        <v>8291</v>
      </c>
      <c r="B5681">
        <f t="shared" si="176"/>
        <v>5680</v>
      </c>
      <c r="C5681" s="1" t="s">
        <v>5679</v>
      </c>
      <c r="D5681">
        <f t="shared" si="176"/>
        <v>5679</v>
      </c>
    </row>
    <row r="5682" spans="1:4" x14ac:dyDescent="0.25">
      <c r="A5682" s="2">
        <v>8292</v>
      </c>
      <c r="B5682">
        <f t="shared" si="176"/>
        <v>5681</v>
      </c>
      <c r="C5682" s="1" t="s">
        <v>5680</v>
      </c>
      <c r="D5682">
        <f t="shared" si="176"/>
        <v>5680</v>
      </c>
    </row>
    <row r="5683" spans="1:4" x14ac:dyDescent="0.25">
      <c r="A5683" s="2">
        <v>8293</v>
      </c>
      <c r="B5683">
        <f t="shared" si="176"/>
        <v>5682</v>
      </c>
      <c r="C5683" s="1" t="s">
        <v>5681</v>
      </c>
      <c r="D5683">
        <f t="shared" si="176"/>
        <v>5681</v>
      </c>
    </row>
    <row r="5684" spans="1:4" x14ac:dyDescent="0.25">
      <c r="A5684" s="2">
        <v>8294</v>
      </c>
      <c r="B5684">
        <f t="shared" si="176"/>
        <v>5683</v>
      </c>
      <c r="C5684" s="1" t="s">
        <v>5682</v>
      </c>
      <c r="D5684">
        <f t="shared" si="176"/>
        <v>5682</v>
      </c>
    </row>
    <row r="5685" spans="1:4" x14ac:dyDescent="0.25">
      <c r="A5685" s="2">
        <v>8296</v>
      </c>
      <c r="B5685">
        <f t="shared" si="176"/>
        <v>5684</v>
      </c>
      <c r="C5685" s="1" t="s">
        <v>5683</v>
      </c>
      <c r="D5685">
        <f t="shared" si="176"/>
        <v>5683</v>
      </c>
    </row>
    <row r="5686" spans="1:4" x14ac:dyDescent="0.25">
      <c r="A5686" s="2">
        <v>8297</v>
      </c>
      <c r="B5686">
        <f t="shared" si="176"/>
        <v>5685</v>
      </c>
      <c r="C5686" s="1" t="s">
        <v>5684</v>
      </c>
      <c r="D5686">
        <f t="shared" si="176"/>
        <v>5684</v>
      </c>
    </row>
    <row r="5687" spans="1:4" x14ac:dyDescent="0.25">
      <c r="A5687" s="2">
        <v>8299</v>
      </c>
      <c r="B5687">
        <f t="shared" si="176"/>
        <v>5686</v>
      </c>
      <c r="C5687" s="1" t="s">
        <v>5685</v>
      </c>
      <c r="D5687">
        <f t="shared" si="176"/>
        <v>5685</v>
      </c>
    </row>
    <row r="5688" spans="1:4" x14ac:dyDescent="0.25">
      <c r="A5688" s="2">
        <v>8300</v>
      </c>
      <c r="B5688">
        <f t="shared" si="176"/>
        <v>5687</v>
      </c>
      <c r="C5688" s="1" t="s">
        <v>5686</v>
      </c>
      <c r="D5688">
        <f t="shared" si="176"/>
        <v>5686</v>
      </c>
    </row>
    <row r="5689" spans="1:4" x14ac:dyDescent="0.25">
      <c r="A5689" s="2">
        <v>8301</v>
      </c>
      <c r="B5689">
        <f t="shared" si="176"/>
        <v>5688</v>
      </c>
      <c r="C5689" s="1" t="s">
        <v>5687</v>
      </c>
      <c r="D5689">
        <f t="shared" si="176"/>
        <v>5687</v>
      </c>
    </row>
    <row r="5690" spans="1:4" x14ac:dyDescent="0.25">
      <c r="A5690" s="2">
        <v>8302</v>
      </c>
      <c r="B5690">
        <f t="shared" si="176"/>
        <v>5689</v>
      </c>
      <c r="C5690" s="1" t="s">
        <v>5688</v>
      </c>
      <c r="D5690">
        <f t="shared" si="176"/>
        <v>5688</v>
      </c>
    </row>
    <row r="5691" spans="1:4" x14ac:dyDescent="0.25">
      <c r="A5691" s="2">
        <v>8303</v>
      </c>
      <c r="B5691">
        <f t="shared" si="176"/>
        <v>5690</v>
      </c>
      <c r="C5691" s="1" t="s">
        <v>5689</v>
      </c>
      <c r="D5691">
        <f t="shared" si="176"/>
        <v>5689</v>
      </c>
    </row>
    <row r="5692" spans="1:4" x14ac:dyDescent="0.25">
      <c r="A5692" s="2">
        <v>8304</v>
      </c>
      <c r="B5692">
        <f t="shared" si="176"/>
        <v>5691</v>
      </c>
      <c r="C5692" s="1" t="s">
        <v>5690</v>
      </c>
      <c r="D5692">
        <f t="shared" si="176"/>
        <v>5690</v>
      </c>
    </row>
    <row r="5693" spans="1:4" x14ac:dyDescent="0.25">
      <c r="A5693" s="2">
        <v>8305</v>
      </c>
      <c r="B5693">
        <f t="shared" si="176"/>
        <v>5692</v>
      </c>
      <c r="C5693" s="1" t="s">
        <v>5691</v>
      </c>
      <c r="D5693">
        <f t="shared" si="176"/>
        <v>5691</v>
      </c>
    </row>
    <row r="5694" spans="1:4" x14ac:dyDescent="0.25">
      <c r="A5694" s="2">
        <v>8306</v>
      </c>
      <c r="B5694">
        <f t="shared" si="176"/>
        <v>5693</v>
      </c>
      <c r="C5694" s="1" t="s">
        <v>5692</v>
      </c>
      <c r="D5694">
        <f t="shared" si="176"/>
        <v>5692</v>
      </c>
    </row>
    <row r="5695" spans="1:4" x14ac:dyDescent="0.25">
      <c r="A5695" s="2">
        <v>8307</v>
      </c>
      <c r="B5695">
        <f t="shared" si="176"/>
        <v>5694</v>
      </c>
      <c r="C5695" s="1" t="s">
        <v>5693</v>
      </c>
      <c r="D5695">
        <f t="shared" si="176"/>
        <v>5693</v>
      </c>
    </row>
    <row r="5696" spans="1:4" x14ac:dyDescent="0.25">
      <c r="A5696" s="2">
        <v>8309</v>
      </c>
      <c r="B5696">
        <f t="shared" si="176"/>
        <v>5695</v>
      </c>
      <c r="C5696" s="1" t="s">
        <v>5694</v>
      </c>
      <c r="D5696">
        <f t="shared" si="176"/>
        <v>5694</v>
      </c>
    </row>
    <row r="5697" spans="1:4" x14ac:dyDescent="0.25">
      <c r="A5697" s="2">
        <v>8310</v>
      </c>
      <c r="B5697">
        <f t="shared" si="176"/>
        <v>5696</v>
      </c>
      <c r="C5697" s="1" t="s">
        <v>5695</v>
      </c>
      <c r="D5697">
        <f t="shared" si="176"/>
        <v>5695</v>
      </c>
    </row>
    <row r="5698" spans="1:4" x14ac:dyDescent="0.25">
      <c r="A5698" s="2">
        <v>8311</v>
      </c>
      <c r="B5698">
        <f t="shared" si="176"/>
        <v>5697</v>
      </c>
      <c r="C5698" s="1" t="s">
        <v>5696</v>
      </c>
      <c r="D5698">
        <f t="shared" si="176"/>
        <v>5696</v>
      </c>
    </row>
    <row r="5699" spans="1:4" x14ac:dyDescent="0.25">
      <c r="A5699" s="2">
        <v>8312</v>
      </c>
      <c r="B5699">
        <f t="shared" si="176"/>
        <v>5698</v>
      </c>
      <c r="C5699" s="1" t="s">
        <v>5697</v>
      </c>
      <c r="D5699">
        <f t="shared" si="176"/>
        <v>5697</v>
      </c>
    </row>
    <row r="5700" spans="1:4" x14ac:dyDescent="0.25">
      <c r="A5700" s="2">
        <v>8315</v>
      </c>
      <c r="B5700">
        <f t="shared" si="176"/>
        <v>5699</v>
      </c>
      <c r="C5700" s="1" t="s">
        <v>5698</v>
      </c>
      <c r="D5700">
        <f t="shared" si="176"/>
        <v>5698</v>
      </c>
    </row>
    <row r="5701" spans="1:4" x14ac:dyDescent="0.25">
      <c r="A5701" s="2">
        <v>8317</v>
      </c>
      <c r="B5701">
        <f t="shared" si="176"/>
        <v>5700</v>
      </c>
      <c r="C5701" s="1" t="s">
        <v>5699</v>
      </c>
      <c r="D5701">
        <f t="shared" si="176"/>
        <v>5699</v>
      </c>
    </row>
    <row r="5702" spans="1:4" x14ac:dyDescent="0.25">
      <c r="A5702" s="2">
        <v>8318</v>
      </c>
      <c r="B5702">
        <f t="shared" si="176"/>
        <v>5701</v>
      </c>
      <c r="C5702" s="1" t="s">
        <v>5700</v>
      </c>
      <c r="D5702">
        <f t="shared" si="176"/>
        <v>5700</v>
      </c>
    </row>
    <row r="5703" spans="1:4" x14ac:dyDescent="0.25">
      <c r="A5703" s="2">
        <v>8319</v>
      </c>
      <c r="B5703">
        <f t="shared" si="176"/>
        <v>5702</v>
      </c>
      <c r="C5703" s="1" t="s">
        <v>5701</v>
      </c>
      <c r="D5703">
        <f t="shared" si="176"/>
        <v>5701</v>
      </c>
    </row>
    <row r="5704" spans="1:4" x14ac:dyDescent="0.25">
      <c r="A5704" s="2">
        <v>8320</v>
      </c>
      <c r="B5704">
        <f t="shared" si="176"/>
        <v>5703</v>
      </c>
      <c r="C5704" s="1" t="s">
        <v>5702</v>
      </c>
      <c r="D5704">
        <f t="shared" si="176"/>
        <v>5702</v>
      </c>
    </row>
    <row r="5705" spans="1:4" x14ac:dyDescent="0.25">
      <c r="A5705" s="2">
        <v>8321</v>
      </c>
      <c r="B5705">
        <f t="shared" si="176"/>
        <v>5704</v>
      </c>
      <c r="C5705" s="1" t="s">
        <v>5703</v>
      </c>
      <c r="D5705">
        <f t="shared" si="176"/>
        <v>5703</v>
      </c>
    </row>
    <row r="5706" spans="1:4" x14ac:dyDescent="0.25">
      <c r="A5706" s="2">
        <v>8322</v>
      </c>
      <c r="B5706">
        <f t="shared" si="176"/>
        <v>5705</v>
      </c>
      <c r="C5706" s="1" t="s">
        <v>5704</v>
      </c>
      <c r="D5706">
        <f t="shared" si="176"/>
        <v>5704</v>
      </c>
    </row>
    <row r="5707" spans="1:4" x14ac:dyDescent="0.25">
      <c r="A5707" s="2">
        <v>8323</v>
      </c>
      <c r="B5707">
        <f t="shared" si="176"/>
        <v>5706</v>
      </c>
      <c r="C5707" s="1" t="s">
        <v>5705</v>
      </c>
      <c r="D5707">
        <f t="shared" si="176"/>
        <v>5705</v>
      </c>
    </row>
    <row r="5708" spans="1:4" x14ac:dyDescent="0.25">
      <c r="A5708" s="2">
        <v>8324</v>
      </c>
      <c r="B5708">
        <f t="shared" ref="B5708:D5771" si="178">B5707+1</f>
        <v>5707</v>
      </c>
      <c r="C5708" s="1" t="s">
        <v>5706</v>
      </c>
      <c r="D5708">
        <f t="shared" ref="D5708" si="179">D5707+1</f>
        <v>5706</v>
      </c>
    </row>
    <row r="5709" spans="1:4" x14ac:dyDescent="0.25">
      <c r="A5709" s="2">
        <v>8329</v>
      </c>
      <c r="B5709">
        <f t="shared" si="178"/>
        <v>5708</v>
      </c>
      <c r="C5709" s="1" t="s">
        <v>5707</v>
      </c>
      <c r="D5709">
        <f t="shared" si="178"/>
        <v>5707</v>
      </c>
    </row>
    <row r="5710" spans="1:4" x14ac:dyDescent="0.25">
      <c r="A5710" s="2">
        <v>8331</v>
      </c>
      <c r="B5710">
        <f t="shared" si="178"/>
        <v>5709</v>
      </c>
      <c r="C5710" s="1" t="s">
        <v>5708</v>
      </c>
      <c r="D5710">
        <f t="shared" si="178"/>
        <v>5708</v>
      </c>
    </row>
    <row r="5711" spans="1:4" x14ac:dyDescent="0.25">
      <c r="A5711" s="2">
        <v>8332</v>
      </c>
      <c r="B5711">
        <f t="shared" si="178"/>
        <v>5710</v>
      </c>
      <c r="C5711" s="1" t="s">
        <v>5709</v>
      </c>
      <c r="D5711">
        <f t="shared" si="178"/>
        <v>5709</v>
      </c>
    </row>
    <row r="5712" spans="1:4" x14ac:dyDescent="0.25">
      <c r="A5712" s="2">
        <v>8333</v>
      </c>
      <c r="B5712">
        <f t="shared" si="178"/>
        <v>5711</v>
      </c>
      <c r="C5712" s="1" t="s">
        <v>5710</v>
      </c>
      <c r="D5712">
        <f t="shared" si="178"/>
        <v>5710</v>
      </c>
    </row>
    <row r="5713" spans="1:4" x14ac:dyDescent="0.25">
      <c r="A5713" s="2">
        <v>8335</v>
      </c>
      <c r="B5713">
        <f t="shared" si="178"/>
        <v>5712</v>
      </c>
      <c r="C5713" s="1" t="s">
        <v>5711</v>
      </c>
      <c r="D5713">
        <f t="shared" si="178"/>
        <v>5711</v>
      </c>
    </row>
    <row r="5714" spans="1:4" x14ac:dyDescent="0.25">
      <c r="A5714" s="2">
        <v>8337</v>
      </c>
      <c r="B5714">
        <f t="shared" si="178"/>
        <v>5713</v>
      </c>
      <c r="C5714" s="1" t="s">
        <v>5712</v>
      </c>
      <c r="D5714">
        <f t="shared" si="178"/>
        <v>5712</v>
      </c>
    </row>
    <row r="5715" spans="1:4" x14ac:dyDescent="0.25">
      <c r="A5715" s="2">
        <v>8340</v>
      </c>
      <c r="B5715">
        <f t="shared" si="178"/>
        <v>5714</v>
      </c>
      <c r="C5715" s="1" t="s">
        <v>5713</v>
      </c>
      <c r="D5715">
        <f t="shared" si="178"/>
        <v>5713</v>
      </c>
    </row>
    <row r="5716" spans="1:4" x14ac:dyDescent="0.25">
      <c r="A5716" s="2">
        <v>8341</v>
      </c>
      <c r="B5716">
        <f t="shared" si="178"/>
        <v>5715</v>
      </c>
      <c r="C5716" s="1" t="s">
        <v>5714</v>
      </c>
      <c r="D5716">
        <f t="shared" si="178"/>
        <v>5714</v>
      </c>
    </row>
    <row r="5717" spans="1:4" x14ac:dyDescent="0.25">
      <c r="A5717" s="2">
        <v>8342</v>
      </c>
      <c r="B5717">
        <f t="shared" si="178"/>
        <v>5716</v>
      </c>
      <c r="C5717" s="1" t="s">
        <v>5715</v>
      </c>
      <c r="D5717">
        <f t="shared" si="178"/>
        <v>5715</v>
      </c>
    </row>
    <row r="5718" spans="1:4" x14ac:dyDescent="0.25">
      <c r="A5718" s="2">
        <v>8343</v>
      </c>
      <c r="B5718">
        <f t="shared" si="178"/>
        <v>5717</v>
      </c>
      <c r="C5718" s="1" t="s">
        <v>5716</v>
      </c>
      <c r="D5718">
        <f t="shared" si="178"/>
        <v>5716</v>
      </c>
    </row>
    <row r="5719" spans="1:4" x14ac:dyDescent="0.25">
      <c r="A5719" s="2">
        <v>8346</v>
      </c>
      <c r="B5719">
        <f t="shared" si="178"/>
        <v>5718</v>
      </c>
      <c r="C5719" s="1" t="s">
        <v>5717</v>
      </c>
      <c r="D5719">
        <f t="shared" si="178"/>
        <v>5717</v>
      </c>
    </row>
    <row r="5720" spans="1:4" x14ac:dyDescent="0.25">
      <c r="A5720" s="2">
        <v>8347</v>
      </c>
      <c r="B5720">
        <f t="shared" si="178"/>
        <v>5719</v>
      </c>
      <c r="C5720" s="1" t="s">
        <v>5718</v>
      </c>
      <c r="D5720">
        <f t="shared" si="178"/>
        <v>5718</v>
      </c>
    </row>
    <row r="5721" spans="1:4" x14ac:dyDescent="0.25">
      <c r="A5721" s="2">
        <v>8348</v>
      </c>
      <c r="B5721">
        <f t="shared" si="178"/>
        <v>5720</v>
      </c>
      <c r="C5721" s="1" t="s">
        <v>5719</v>
      </c>
      <c r="D5721">
        <f t="shared" si="178"/>
        <v>5719</v>
      </c>
    </row>
    <row r="5722" spans="1:4" x14ac:dyDescent="0.25">
      <c r="A5722" s="2">
        <v>8349</v>
      </c>
      <c r="B5722">
        <f t="shared" si="178"/>
        <v>5721</v>
      </c>
      <c r="C5722" s="1" t="s">
        <v>5720</v>
      </c>
      <c r="D5722">
        <f t="shared" si="178"/>
        <v>5720</v>
      </c>
    </row>
    <row r="5723" spans="1:4" x14ac:dyDescent="0.25">
      <c r="A5723" s="2">
        <v>8350</v>
      </c>
      <c r="B5723">
        <f t="shared" si="178"/>
        <v>5722</v>
      </c>
      <c r="C5723" s="1" t="s">
        <v>5721</v>
      </c>
      <c r="D5723">
        <f t="shared" si="178"/>
        <v>5721</v>
      </c>
    </row>
    <row r="5724" spans="1:4" x14ac:dyDescent="0.25">
      <c r="A5724" s="2">
        <v>8351</v>
      </c>
      <c r="B5724">
        <f t="shared" si="178"/>
        <v>5723</v>
      </c>
      <c r="C5724" s="1" t="s">
        <v>5722</v>
      </c>
      <c r="D5724">
        <f t="shared" si="178"/>
        <v>5722</v>
      </c>
    </row>
    <row r="5725" spans="1:4" x14ac:dyDescent="0.25">
      <c r="A5725" s="2">
        <v>8353</v>
      </c>
      <c r="B5725">
        <f t="shared" si="178"/>
        <v>5724</v>
      </c>
      <c r="C5725" s="1" t="s">
        <v>5723</v>
      </c>
      <c r="D5725">
        <f t="shared" si="178"/>
        <v>5723</v>
      </c>
    </row>
    <row r="5726" spans="1:4" x14ac:dyDescent="0.25">
      <c r="A5726" s="2">
        <v>8356</v>
      </c>
      <c r="B5726">
        <f t="shared" si="178"/>
        <v>5725</v>
      </c>
      <c r="C5726" s="1" t="s">
        <v>5724</v>
      </c>
      <c r="D5726">
        <f t="shared" si="178"/>
        <v>5724</v>
      </c>
    </row>
    <row r="5727" spans="1:4" x14ac:dyDescent="0.25">
      <c r="A5727" s="2">
        <v>8357</v>
      </c>
      <c r="B5727">
        <f t="shared" si="178"/>
        <v>5726</v>
      </c>
      <c r="C5727" s="1" t="s">
        <v>5725</v>
      </c>
      <c r="D5727">
        <f t="shared" si="178"/>
        <v>5725</v>
      </c>
    </row>
    <row r="5728" spans="1:4" x14ac:dyDescent="0.25">
      <c r="A5728" s="2">
        <v>8358</v>
      </c>
      <c r="B5728">
        <f t="shared" si="178"/>
        <v>5727</v>
      </c>
      <c r="C5728" s="1" t="s">
        <v>5726</v>
      </c>
      <c r="D5728">
        <f t="shared" si="178"/>
        <v>5726</v>
      </c>
    </row>
    <row r="5729" spans="1:4" x14ac:dyDescent="0.25">
      <c r="A5729" s="2">
        <v>8359</v>
      </c>
      <c r="B5729">
        <f t="shared" si="178"/>
        <v>5728</v>
      </c>
      <c r="C5729" s="1" t="s">
        <v>5727</v>
      </c>
      <c r="D5729">
        <f t="shared" si="178"/>
        <v>5727</v>
      </c>
    </row>
    <row r="5730" spans="1:4" x14ac:dyDescent="0.25">
      <c r="A5730" s="2">
        <v>8361</v>
      </c>
      <c r="B5730">
        <f t="shared" si="178"/>
        <v>5729</v>
      </c>
      <c r="C5730" s="1" t="s">
        <v>5728</v>
      </c>
      <c r="D5730">
        <f t="shared" si="178"/>
        <v>5728</v>
      </c>
    </row>
    <row r="5731" spans="1:4" x14ac:dyDescent="0.25">
      <c r="A5731" s="2">
        <v>8362</v>
      </c>
      <c r="B5731">
        <f t="shared" si="178"/>
        <v>5730</v>
      </c>
      <c r="C5731" s="1" t="s">
        <v>5729</v>
      </c>
      <c r="D5731">
        <f t="shared" si="178"/>
        <v>5729</v>
      </c>
    </row>
    <row r="5732" spans="1:4" x14ac:dyDescent="0.25">
      <c r="A5732" s="2">
        <v>8363</v>
      </c>
      <c r="B5732">
        <f t="shared" si="178"/>
        <v>5731</v>
      </c>
      <c r="C5732" s="1" t="s">
        <v>5730</v>
      </c>
      <c r="D5732">
        <f t="shared" si="178"/>
        <v>5730</v>
      </c>
    </row>
    <row r="5733" spans="1:4" x14ac:dyDescent="0.25">
      <c r="A5733" s="2">
        <v>8365</v>
      </c>
      <c r="B5733">
        <f t="shared" si="178"/>
        <v>5732</v>
      </c>
      <c r="C5733" s="1" t="s">
        <v>5731</v>
      </c>
      <c r="D5733">
        <f t="shared" si="178"/>
        <v>5731</v>
      </c>
    </row>
    <row r="5734" spans="1:4" x14ac:dyDescent="0.25">
      <c r="A5734" s="2">
        <v>8366</v>
      </c>
      <c r="B5734">
        <f t="shared" si="178"/>
        <v>5733</v>
      </c>
      <c r="C5734" s="1" t="s">
        <v>5732</v>
      </c>
      <c r="D5734">
        <f t="shared" si="178"/>
        <v>5732</v>
      </c>
    </row>
    <row r="5735" spans="1:4" x14ac:dyDescent="0.25">
      <c r="A5735" s="2">
        <v>8367</v>
      </c>
      <c r="B5735">
        <f t="shared" si="178"/>
        <v>5734</v>
      </c>
      <c r="C5735" s="1" t="s">
        <v>5733</v>
      </c>
      <c r="D5735">
        <f t="shared" si="178"/>
        <v>5733</v>
      </c>
    </row>
    <row r="5736" spans="1:4" x14ac:dyDescent="0.25">
      <c r="A5736" s="2">
        <v>8369</v>
      </c>
      <c r="B5736">
        <f t="shared" si="178"/>
        <v>5735</v>
      </c>
      <c r="C5736" s="1" t="s">
        <v>5734</v>
      </c>
      <c r="D5736">
        <f t="shared" si="178"/>
        <v>5734</v>
      </c>
    </row>
    <row r="5737" spans="1:4" x14ac:dyDescent="0.25">
      <c r="A5737" s="2">
        <v>8370</v>
      </c>
      <c r="B5737">
        <f t="shared" si="178"/>
        <v>5736</v>
      </c>
      <c r="C5737" s="1" t="s">
        <v>5735</v>
      </c>
      <c r="D5737">
        <f t="shared" si="178"/>
        <v>5735</v>
      </c>
    </row>
    <row r="5738" spans="1:4" x14ac:dyDescent="0.25">
      <c r="A5738" s="2">
        <v>8371</v>
      </c>
      <c r="B5738">
        <f t="shared" si="178"/>
        <v>5737</v>
      </c>
      <c r="C5738" s="1" t="s">
        <v>5736</v>
      </c>
      <c r="D5738">
        <f t="shared" si="178"/>
        <v>5736</v>
      </c>
    </row>
    <row r="5739" spans="1:4" x14ac:dyDescent="0.25">
      <c r="A5739" s="2">
        <v>8372</v>
      </c>
      <c r="B5739">
        <f t="shared" si="178"/>
        <v>5738</v>
      </c>
      <c r="C5739" s="1" t="s">
        <v>5737</v>
      </c>
      <c r="D5739">
        <f t="shared" si="178"/>
        <v>5737</v>
      </c>
    </row>
    <row r="5740" spans="1:4" x14ac:dyDescent="0.25">
      <c r="A5740" s="2">
        <v>8375</v>
      </c>
      <c r="B5740">
        <f t="shared" si="178"/>
        <v>5739</v>
      </c>
      <c r="C5740" s="1" t="s">
        <v>5738</v>
      </c>
      <c r="D5740">
        <f t="shared" si="178"/>
        <v>5738</v>
      </c>
    </row>
    <row r="5741" spans="1:4" x14ac:dyDescent="0.25">
      <c r="A5741" s="2">
        <v>8376</v>
      </c>
      <c r="B5741">
        <f t="shared" si="178"/>
        <v>5740</v>
      </c>
      <c r="C5741" s="1" t="s">
        <v>5739</v>
      </c>
      <c r="D5741">
        <f t="shared" si="178"/>
        <v>5739</v>
      </c>
    </row>
    <row r="5742" spans="1:4" x14ac:dyDescent="0.25">
      <c r="A5742" s="2">
        <v>8377</v>
      </c>
      <c r="B5742">
        <f t="shared" si="178"/>
        <v>5741</v>
      </c>
      <c r="C5742" s="1" t="s">
        <v>5740</v>
      </c>
      <c r="D5742">
        <f t="shared" si="178"/>
        <v>5740</v>
      </c>
    </row>
    <row r="5743" spans="1:4" x14ac:dyDescent="0.25">
      <c r="A5743" s="2">
        <v>8378</v>
      </c>
      <c r="B5743">
        <f t="shared" si="178"/>
        <v>5742</v>
      </c>
      <c r="C5743" s="1" t="s">
        <v>5741</v>
      </c>
      <c r="D5743">
        <f t="shared" si="178"/>
        <v>5741</v>
      </c>
    </row>
    <row r="5744" spans="1:4" x14ac:dyDescent="0.25">
      <c r="A5744" s="2">
        <v>8379</v>
      </c>
      <c r="B5744">
        <f t="shared" si="178"/>
        <v>5743</v>
      </c>
      <c r="C5744" s="1" t="s">
        <v>5742</v>
      </c>
      <c r="D5744">
        <f t="shared" si="178"/>
        <v>5742</v>
      </c>
    </row>
    <row r="5745" spans="1:4" x14ac:dyDescent="0.25">
      <c r="A5745" s="2">
        <v>8381</v>
      </c>
      <c r="B5745">
        <f t="shared" si="178"/>
        <v>5744</v>
      </c>
      <c r="C5745" s="1" t="s">
        <v>5743</v>
      </c>
      <c r="D5745">
        <f t="shared" si="178"/>
        <v>5743</v>
      </c>
    </row>
    <row r="5746" spans="1:4" x14ac:dyDescent="0.25">
      <c r="A5746" s="2">
        <v>8382</v>
      </c>
      <c r="B5746">
        <f t="shared" si="178"/>
        <v>5745</v>
      </c>
      <c r="C5746" s="1" t="s">
        <v>5744</v>
      </c>
      <c r="D5746">
        <f t="shared" si="178"/>
        <v>5744</v>
      </c>
    </row>
    <row r="5747" spans="1:4" x14ac:dyDescent="0.25">
      <c r="A5747" s="2">
        <v>8383</v>
      </c>
      <c r="B5747">
        <f t="shared" si="178"/>
        <v>5746</v>
      </c>
      <c r="C5747" s="1" t="s">
        <v>5745</v>
      </c>
      <c r="D5747">
        <f t="shared" si="178"/>
        <v>5745</v>
      </c>
    </row>
    <row r="5748" spans="1:4" x14ac:dyDescent="0.25">
      <c r="A5748" s="2">
        <v>8384</v>
      </c>
      <c r="B5748">
        <f t="shared" si="178"/>
        <v>5747</v>
      </c>
      <c r="C5748" s="1" t="s">
        <v>5746</v>
      </c>
      <c r="D5748">
        <f t="shared" si="178"/>
        <v>5746</v>
      </c>
    </row>
    <row r="5749" spans="1:4" x14ac:dyDescent="0.25">
      <c r="A5749" s="2">
        <v>8385</v>
      </c>
      <c r="B5749">
        <f t="shared" si="178"/>
        <v>5748</v>
      </c>
      <c r="C5749" s="1" t="s">
        <v>5747</v>
      </c>
      <c r="D5749">
        <f t="shared" si="178"/>
        <v>5747</v>
      </c>
    </row>
    <row r="5750" spans="1:4" x14ac:dyDescent="0.25">
      <c r="A5750" s="2">
        <v>8386</v>
      </c>
      <c r="B5750">
        <f t="shared" si="178"/>
        <v>5749</v>
      </c>
      <c r="C5750" s="1" t="s">
        <v>5748</v>
      </c>
      <c r="D5750">
        <f t="shared" si="178"/>
        <v>5748</v>
      </c>
    </row>
    <row r="5751" spans="1:4" x14ac:dyDescent="0.25">
      <c r="A5751" s="2">
        <v>8387</v>
      </c>
      <c r="B5751">
        <f t="shared" si="178"/>
        <v>5750</v>
      </c>
      <c r="C5751" s="1" t="s">
        <v>5749</v>
      </c>
      <c r="D5751">
        <f t="shared" si="178"/>
        <v>5749</v>
      </c>
    </row>
    <row r="5752" spans="1:4" x14ac:dyDescent="0.25">
      <c r="A5752" s="2">
        <v>8389</v>
      </c>
      <c r="B5752">
        <f t="shared" si="178"/>
        <v>5751</v>
      </c>
      <c r="C5752" s="1" t="s">
        <v>5750</v>
      </c>
      <c r="D5752">
        <f t="shared" si="178"/>
        <v>5750</v>
      </c>
    </row>
    <row r="5753" spans="1:4" x14ac:dyDescent="0.25">
      <c r="A5753" s="2">
        <v>8390</v>
      </c>
      <c r="B5753">
        <f t="shared" si="178"/>
        <v>5752</v>
      </c>
      <c r="C5753" s="1" t="s">
        <v>5751</v>
      </c>
      <c r="D5753">
        <f t="shared" si="178"/>
        <v>5751</v>
      </c>
    </row>
    <row r="5754" spans="1:4" x14ac:dyDescent="0.25">
      <c r="A5754" s="2">
        <v>8391</v>
      </c>
      <c r="B5754">
        <f t="shared" si="178"/>
        <v>5753</v>
      </c>
      <c r="C5754" s="1" t="s">
        <v>5752</v>
      </c>
      <c r="D5754">
        <f t="shared" si="178"/>
        <v>5752</v>
      </c>
    </row>
    <row r="5755" spans="1:4" x14ac:dyDescent="0.25">
      <c r="A5755" s="2">
        <v>8392</v>
      </c>
      <c r="B5755">
        <f t="shared" si="178"/>
        <v>5754</v>
      </c>
      <c r="C5755" s="1" t="s">
        <v>5753</v>
      </c>
      <c r="D5755">
        <f t="shared" si="178"/>
        <v>5753</v>
      </c>
    </row>
    <row r="5756" spans="1:4" x14ac:dyDescent="0.25">
      <c r="A5756" s="2">
        <v>8393</v>
      </c>
      <c r="B5756">
        <f t="shared" si="178"/>
        <v>5755</v>
      </c>
      <c r="C5756" s="1" t="s">
        <v>5754</v>
      </c>
      <c r="D5756">
        <f t="shared" si="178"/>
        <v>5754</v>
      </c>
    </row>
    <row r="5757" spans="1:4" x14ac:dyDescent="0.25">
      <c r="A5757" s="2">
        <v>8394</v>
      </c>
      <c r="B5757">
        <f t="shared" si="178"/>
        <v>5756</v>
      </c>
      <c r="C5757" s="1" t="s">
        <v>5755</v>
      </c>
      <c r="D5757">
        <f t="shared" si="178"/>
        <v>5755</v>
      </c>
    </row>
    <row r="5758" spans="1:4" x14ac:dyDescent="0.25">
      <c r="A5758" s="2">
        <v>8395</v>
      </c>
      <c r="B5758">
        <f t="shared" si="178"/>
        <v>5757</v>
      </c>
      <c r="C5758" s="1" t="s">
        <v>5756</v>
      </c>
      <c r="D5758">
        <f t="shared" si="178"/>
        <v>5756</v>
      </c>
    </row>
    <row r="5759" spans="1:4" x14ac:dyDescent="0.25">
      <c r="A5759" s="2">
        <v>8397</v>
      </c>
      <c r="B5759">
        <f t="shared" si="178"/>
        <v>5758</v>
      </c>
      <c r="C5759" s="1" t="s">
        <v>5757</v>
      </c>
      <c r="D5759">
        <f t="shared" si="178"/>
        <v>5757</v>
      </c>
    </row>
    <row r="5760" spans="1:4" x14ac:dyDescent="0.25">
      <c r="A5760" s="2">
        <v>8398</v>
      </c>
      <c r="B5760">
        <f t="shared" si="178"/>
        <v>5759</v>
      </c>
      <c r="C5760" s="1" t="s">
        <v>5758</v>
      </c>
      <c r="D5760">
        <f t="shared" si="178"/>
        <v>5758</v>
      </c>
    </row>
    <row r="5761" spans="1:4" x14ac:dyDescent="0.25">
      <c r="A5761" s="2">
        <v>8399</v>
      </c>
      <c r="B5761">
        <f t="shared" si="178"/>
        <v>5760</v>
      </c>
      <c r="C5761" s="1" t="s">
        <v>5759</v>
      </c>
      <c r="D5761">
        <f t="shared" si="178"/>
        <v>5759</v>
      </c>
    </row>
    <row r="5762" spans="1:4" x14ac:dyDescent="0.25">
      <c r="A5762" s="2">
        <v>8400</v>
      </c>
      <c r="B5762">
        <f t="shared" si="178"/>
        <v>5761</v>
      </c>
      <c r="C5762" s="1" t="s">
        <v>5760</v>
      </c>
      <c r="D5762">
        <f t="shared" si="178"/>
        <v>5760</v>
      </c>
    </row>
    <row r="5763" spans="1:4" x14ac:dyDescent="0.25">
      <c r="A5763" s="2">
        <v>8402</v>
      </c>
      <c r="B5763">
        <f t="shared" si="178"/>
        <v>5762</v>
      </c>
      <c r="C5763" s="1" t="s">
        <v>5761</v>
      </c>
      <c r="D5763">
        <f t="shared" si="178"/>
        <v>5761</v>
      </c>
    </row>
    <row r="5764" spans="1:4" x14ac:dyDescent="0.25">
      <c r="A5764" s="2">
        <v>8403</v>
      </c>
      <c r="B5764">
        <f t="shared" si="178"/>
        <v>5763</v>
      </c>
      <c r="C5764" s="1" t="s">
        <v>5762</v>
      </c>
      <c r="D5764">
        <f t="shared" si="178"/>
        <v>5762</v>
      </c>
    </row>
    <row r="5765" spans="1:4" x14ac:dyDescent="0.25">
      <c r="A5765" s="2">
        <v>8404</v>
      </c>
      <c r="B5765">
        <f t="shared" si="178"/>
        <v>5764</v>
      </c>
      <c r="C5765" s="1" t="s">
        <v>5763</v>
      </c>
      <c r="D5765">
        <f t="shared" si="178"/>
        <v>5763</v>
      </c>
    </row>
    <row r="5766" spans="1:4" x14ac:dyDescent="0.25">
      <c r="A5766" s="2">
        <v>8405</v>
      </c>
      <c r="B5766">
        <f t="shared" si="178"/>
        <v>5765</v>
      </c>
      <c r="C5766" s="1" t="s">
        <v>5764</v>
      </c>
      <c r="D5766">
        <f t="shared" si="178"/>
        <v>5764</v>
      </c>
    </row>
    <row r="5767" spans="1:4" x14ac:dyDescent="0.25">
      <c r="A5767" s="2">
        <v>8406</v>
      </c>
      <c r="B5767">
        <f t="shared" si="178"/>
        <v>5766</v>
      </c>
      <c r="C5767" s="1" t="s">
        <v>5765</v>
      </c>
      <c r="D5767">
        <f t="shared" si="178"/>
        <v>5765</v>
      </c>
    </row>
    <row r="5768" spans="1:4" x14ac:dyDescent="0.25">
      <c r="A5768" s="2">
        <v>8409</v>
      </c>
      <c r="B5768">
        <f t="shared" si="178"/>
        <v>5767</v>
      </c>
      <c r="C5768" s="1" t="s">
        <v>5766</v>
      </c>
      <c r="D5768">
        <f t="shared" si="178"/>
        <v>5766</v>
      </c>
    </row>
    <row r="5769" spans="1:4" x14ac:dyDescent="0.25">
      <c r="A5769" s="2">
        <v>8410</v>
      </c>
      <c r="B5769">
        <f t="shared" si="178"/>
        <v>5768</v>
      </c>
      <c r="C5769" s="1" t="s">
        <v>5767</v>
      </c>
      <c r="D5769">
        <f t="shared" si="178"/>
        <v>5767</v>
      </c>
    </row>
    <row r="5770" spans="1:4" x14ac:dyDescent="0.25">
      <c r="A5770" s="2">
        <v>8411</v>
      </c>
      <c r="B5770">
        <f t="shared" si="178"/>
        <v>5769</v>
      </c>
      <c r="C5770" s="1" t="s">
        <v>5768</v>
      </c>
      <c r="D5770">
        <f t="shared" si="178"/>
        <v>5768</v>
      </c>
    </row>
    <row r="5771" spans="1:4" x14ac:dyDescent="0.25">
      <c r="A5771" s="2">
        <v>8412</v>
      </c>
      <c r="B5771">
        <f t="shared" si="178"/>
        <v>5770</v>
      </c>
      <c r="C5771" s="1" t="s">
        <v>5769</v>
      </c>
      <c r="D5771">
        <f t="shared" si="178"/>
        <v>5769</v>
      </c>
    </row>
    <row r="5772" spans="1:4" x14ac:dyDescent="0.25">
      <c r="A5772" s="2">
        <v>8413</v>
      </c>
      <c r="B5772">
        <f t="shared" ref="B5772:D5835" si="180">B5771+1</f>
        <v>5771</v>
      </c>
      <c r="C5772" s="1" t="s">
        <v>5770</v>
      </c>
      <c r="D5772">
        <f t="shared" ref="D5772" si="181">D5771+1</f>
        <v>5770</v>
      </c>
    </row>
    <row r="5773" spans="1:4" x14ac:dyDescent="0.25">
      <c r="A5773" s="2">
        <v>8414</v>
      </c>
      <c r="B5773">
        <f t="shared" si="180"/>
        <v>5772</v>
      </c>
      <c r="C5773" s="1" t="s">
        <v>5771</v>
      </c>
      <c r="D5773">
        <f t="shared" si="180"/>
        <v>5771</v>
      </c>
    </row>
    <row r="5774" spans="1:4" x14ac:dyDescent="0.25">
      <c r="A5774" s="2">
        <v>8416</v>
      </c>
      <c r="B5774">
        <f t="shared" si="180"/>
        <v>5773</v>
      </c>
      <c r="C5774" s="1" t="s">
        <v>5772</v>
      </c>
      <c r="D5774">
        <f t="shared" si="180"/>
        <v>5772</v>
      </c>
    </row>
    <row r="5775" spans="1:4" x14ac:dyDescent="0.25">
      <c r="A5775" s="2">
        <v>8417</v>
      </c>
      <c r="B5775">
        <f t="shared" si="180"/>
        <v>5774</v>
      </c>
      <c r="C5775" s="1" t="s">
        <v>5773</v>
      </c>
      <c r="D5775">
        <f t="shared" si="180"/>
        <v>5773</v>
      </c>
    </row>
    <row r="5776" spans="1:4" x14ac:dyDescent="0.25">
      <c r="A5776" s="2">
        <v>8418</v>
      </c>
      <c r="B5776">
        <f t="shared" si="180"/>
        <v>5775</v>
      </c>
      <c r="C5776" s="1" t="s">
        <v>5774</v>
      </c>
      <c r="D5776">
        <f t="shared" si="180"/>
        <v>5774</v>
      </c>
    </row>
    <row r="5777" spans="1:4" x14ac:dyDescent="0.25">
      <c r="A5777" s="2">
        <v>8419</v>
      </c>
      <c r="B5777">
        <f t="shared" si="180"/>
        <v>5776</v>
      </c>
      <c r="C5777" s="1" t="s">
        <v>5775</v>
      </c>
      <c r="D5777">
        <f t="shared" si="180"/>
        <v>5775</v>
      </c>
    </row>
    <row r="5778" spans="1:4" x14ac:dyDescent="0.25">
      <c r="A5778" s="2">
        <v>8420</v>
      </c>
      <c r="B5778">
        <f t="shared" si="180"/>
        <v>5777</v>
      </c>
      <c r="C5778" s="1" t="s">
        <v>5776</v>
      </c>
      <c r="D5778">
        <f t="shared" si="180"/>
        <v>5776</v>
      </c>
    </row>
    <row r="5779" spans="1:4" x14ac:dyDescent="0.25">
      <c r="A5779" s="2">
        <v>8421</v>
      </c>
      <c r="B5779">
        <f t="shared" si="180"/>
        <v>5778</v>
      </c>
      <c r="C5779" s="1" t="s">
        <v>5777</v>
      </c>
      <c r="D5779">
        <f t="shared" si="180"/>
        <v>5777</v>
      </c>
    </row>
    <row r="5780" spans="1:4" x14ac:dyDescent="0.25">
      <c r="A5780" s="2">
        <v>8422</v>
      </c>
      <c r="B5780">
        <f t="shared" si="180"/>
        <v>5779</v>
      </c>
      <c r="C5780" s="1" t="s">
        <v>5778</v>
      </c>
      <c r="D5780">
        <f t="shared" si="180"/>
        <v>5778</v>
      </c>
    </row>
    <row r="5781" spans="1:4" x14ac:dyDescent="0.25">
      <c r="A5781" s="2">
        <v>8423</v>
      </c>
      <c r="B5781">
        <f t="shared" si="180"/>
        <v>5780</v>
      </c>
      <c r="C5781" s="1" t="s">
        <v>5779</v>
      </c>
      <c r="D5781">
        <f t="shared" si="180"/>
        <v>5779</v>
      </c>
    </row>
    <row r="5782" spans="1:4" x14ac:dyDescent="0.25">
      <c r="A5782" s="2">
        <v>8426</v>
      </c>
      <c r="B5782">
        <f t="shared" si="180"/>
        <v>5781</v>
      </c>
      <c r="C5782" s="1" t="s">
        <v>5780</v>
      </c>
      <c r="D5782">
        <f t="shared" si="180"/>
        <v>5780</v>
      </c>
    </row>
    <row r="5783" spans="1:4" x14ac:dyDescent="0.25">
      <c r="A5783" s="2">
        <v>8427</v>
      </c>
      <c r="B5783">
        <f t="shared" si="180"/>
        <v>5782</v>
      </c>
      <c r="C5783" s="1" t="s">
        <v>5781</v>
      </c>
      <c r="D5783">
        <f t="shared" si="180"/>
        <v>5781</v>
      </c>
    </row>
    <row r="5784" spans="1:4" x14ac:dyDescent="0.25">
      <c r="A5784" s="2">
        <v>8428</v>
      </c>
      <c r="B5784">
        <f t="shared" si="180"/>
        <v>5783</v>
      </c>
      <c r="C5784" s="1" t="s">
        <v>5782</v>
      </c>
      <c r="D5784">
        <f t="shared" si="180"/>
        <v>5782</v>
      </c>
    </row>
    <row r="5785" spans="1:4" x14ac:dyDescent="0.25">
      <c r="A5785" s="2">
        <v>8431</v>
      </c>
      <c r="B5785">
        <f t="shared" si="180"/>
        <v>5784</v>
      </c>
      <c r="C5785" s="1" t="s">
        <v>5783</v>
      </c>
      <c r="D5785">
        <f t="shared" si="180"/>
        <v>5783</v>
      </c>
    </row>
    <row r="5786" spans="1:4" x14ac:dyDescent="0.25">
      <c r="A5786" s="2">
        <v>8432</v>
      </c>
      <c r="B5786">
        <f t="shared" si="180"/>
        <v>5785</v>
      </c>
      <c r="C5786" s="1" t="s">
        <v>5784</v>
      </c>
      <c r="D5786">
        <f t="shared" si="180"/>
        <v>5784</v>
      </c>
    </row>
    <row r="5787" spans="1:4" x14ac:dyDescent="0.25">
      <c r="A5787" s="2">
        <v>8433</v>
      </c>
      <c r="B5787">
        <f t="shared" si="180"/>
        <v>5786</v>
      </c>
      <c r="C5787" s="1" t="s">
        <v>5785</v>
      </c>
      <c r="D5787">
        <f t="shared" si="180"/>
        <v>5785</v>
      </c>
    </row>
    <row r="5788" spans="1:4" x14ac:dyDescent="0.25">
      <c r="A5788" s="2">
        <v>8434</v>
      </c>
      <c r="B5788">
        <f t="shared" si="180"/>
        <v>5787</v>
      </c>
      <c r="C5788" s="1" t="s">
        <v>5786</v>
      </c>
      <c r="D5788">
        <f t="shared" si="180"/>
        <v>5786</v>
      </c>
    </row>
    <row r="5789" spans="1:4" x14ac:dyDescent="0.25">
      <c r="A5789" s="2">
        <v>8435</v>
      </c>
      <c r="B5789">
        <f t="shared" si="180"/>
        <v>5788</v>
      </c>
      <c r="C5789" s="1" t="s">
        <v>5787</v>
      </c>
      <c r="D5789">
        <f t="shared" si="180"/>
        <v>5787</v>
      </c>
    </row>
    <row r="5790" spans="1:4" x14ac:dyDescent="0.25">
      <c r="A5790" s="2">
        <v>8437</v>
      </c>
      <c r="B5790">
        <f t="shared" si="180"/>
        <v>5789</v>
      </c>
      <c r="C5790" s="1" t="s">
        <v>5788</v>
      </c>
      <c r="D5790">
        <f t="shared" si="180"/>
        <v>5788</v>
      </c>
    </row>
    <row r="5791" spans="1:4" x14ac:dyDescent="0.25">
      <c r="A5791" s="2">
        <v>8438</v>
      </c>
      <c r="B5791">
        <f t="shared" si="180"/>
        <v>5790</v>
      </c>
      <c r="C5791" s="1" t="s">
        <v>5789</v>
      </c>
      <c r="D5791">
        <f t="shared" si="180"/>
        <v>5789</v>
      </c>
    </row>
    <row r="5792" spans="1:4" x14ac:dyDescent="0.25">
      <c r="A5792" s="2">
        <v>8439</v>
      </c>
      <c r="B5792">
        <f t="shared" si="180"/>
        <v>5791</v>
      </c>
      <c r="C5792" s="1" t="s">
        <v>5790</v>
      </c>
      <c r="D5792">
        <f t="shared" si="180"/>
        <v>5790</v>
      </c>
    </row>
    <row r="5793" spans="1:4" x14ac:dyDescent="0.25">
      <c r="A5793" s="2">
        <v>8440</v>
      </c>
      <c r="B5793">
        <f t="shared" si="180"/>
        <v>5792</v>
      </c>
      <c r="C5793" s="1" t="s">
        <v>5791</v>
      </c>
      <c r="D5793">
        <f t="shared" si="180"/>
        <v>5791</v>
      </c>
    </row>
    <row r="5794" spans="1:4" x14ac:dyDescent="0.25">
      <c r="A5794" s="2">
        <v>8441</v>
      </c>
      <c r="B5794">
        <f t="shared" si="180"/>
        <v>5793</v>
      </c>
      <c r="C5794" s="1" t="s">
        <v>5792</v>
      </c>
      <c r="D5794">
        <f t="shared" si="180"/>
        <v>5792</v>
      </c>
    </row>
    <row r="5795" spans="1:4" x14ac:dyDescent="0.25">
      <c r="A5795" s="2">
        <v>8442</v>
      </c>
      <c r="B5795">
        <f t="shared" si="180"/>
        <v>5794</v>
      </c>
      <c r="C5795" s="1" t="s">
        <v>5793</v>
      </c>
      <c r="D5795">
        <f t="shared" si="180"/>
        <v>5793</v>
      </c>
    </row>
    <row r="5796" spans="1:4" x14ac:dyDescent="0.25">
      <c r="A5796" s="2">
        <v>8445</v>
      </c>
      <c r="B5796">
        <f t="shared" si="180"/>
        <v>5795</v>
      </c>
      <c r="C5796" s="1" t="s">
        <v>5794</v>
      </c>
      <c r="D5796">
        <f t="shared" si="180"/>
        <v>5794</v>
      </c>
    </row>
    <row r="5797" spans="1:4" x14ac:dyDescent="0.25">
      <c r="A5797" s="2">
        <v>8447</v>
      </c>
      <c r="B5797">
        <f t="shared" si="180"/>
        <v>5796</v>
      </c>
      <c r="C5797" s="1" t="s">
        <v>5795</v>
      </c>
      <c r="D5797">
        <f t="shared" si="180"/>
        <v>5795</v>
      </c>
    </row>
    <row r="5798" spans="1:4" x14ac:dyDescent="0.25">
      <c r="A5798" s="2">
        <v>8448</v>
      </c>
      <c r="B5798">
        <f t="shared" si="180"/>
        <v>5797</v>
      </c>
      <c r="C5798" s="1" t="s">
        <v>5796</v>
      </c>
      <c r="D5798">
        <f t="shared" si="180"/>
        <v>5796</v>
      </c>
    </row>
    <row r="5799" spans="1:4" x14ac:dyDescent="0.25">
      <c r="A5799" s="2">
        <v>8449</v>
      </c>
      <c r="B5799">
        <f t="shared" si="180"/>
        <v>5798</v>
      </c>
      <c r="C5799" s="1" t="s">
        <v>5797</v>
      </c>
      <c r="D5799">
        <f t="shared" si="180"/>
        <v>5797</v>
      </c>
    </row>
    <row r="5800" spans="1:4" x14ac:dyDescent="0.25">
      <c r="A5800" s="2">
        <v>8450</v>
      </c>
      <c r="B5800">
        <f t="shared" si="180"/>
        <v>5799</v>
      </c>
      <c r="C5800" s="1" t="s">
        <v>5798</v>
      </c>
      <c r="D5800">
        <f t="shared" si="180"/>
        <v>5798</v>
      </c>
    </row>
    <row r="5801" spans="1:4" x14ac:dyDescent="0.25">
      <c r="A5801" s="2">
        <v>8451</v>
      </c>
      <c r="B5801">
        <f t="shared" si="180"/>
        <v>5800</v>
      </c>
      <c r="C5801" s="1" t="s">
        <v>5799</v>
      </c>
      <c r="D5801">
        <f t="shared" si="180"/>
        <v>5799</v>
      </c>
    </row>
    <row r="5802" spans="1:4" x14ac:dyDescent="0.25">
      <c r="A5802" s="2">
        <v>8455</v>
      </c>
      <c r="B5802">
        <f t="shared" si="180"/>
        <v>5801</v>
      </c>
      <c r="C5802" s="1" t="s">
        <v>5800</v>
      </c>
      <c r="D5802">
        <f t="shared" si="180"/>
        <v>5800</v>
      </c>
    </row>
    <row r="5803" spans="1:4" x14ac:dyDescent="0.25">
      <c r="A5803" s="2">
        <v>8456</v>
      </c>
      <c r="B5803">
        <f t="shared" si="180"/>
        <v>5802</v>
      </c>
      <c r="C5803" s="1" t="s">
        <v>5801</v>
      </c>
      <c r="D5803">
        <f t="shared" si="180"/>
        <v>5801</v>
      </c>
    </row>
    <row r="5804" spans="1:4" x14ac:dyDescent="0.25">
      <c r="A5804" s="2">
        <v>8457</v>
      </c>
      <c r="B5804">
        <f t="shared" si="180"/>
        <v>5803</v>
      </c>
      <c r="C5804" s="1" t="s">
        <v>5802</v>
      </c>
      <c r="D5804">
        <f t="shared" si="180"/>
        <v>5802</v>
      </c>
    </row>
    <row r="5805" spans="1:4" x14ac:dyDescent="0.25">
      <c r="A5805" s="2">
        <v>8458</v>
      </c>
      <c r="B5805">
        <f t="shared" si="180"/>
        <v>5804</v>
      </c>
      <c r="C5805" s="1" t="s">
        <v>5803</v>
      </c>
      <c r="D5805">
        <f t="shared" si="180"/>
        <v>5803</v>
      </c>
    </row>
    <row r="5806" spans="1:4" x14ac:dyDescent="0.25">
      <c r="A5806" s="2">
        <v>8459</v>
      </c>
      <c r="B5806">
        <f t="shared" si="180"/>
        <v>5805</v>
      </c>
      <c r="C5806" s="1" t="s">
        <v>5804</v>
      </c>
      <c r="D5806">
        <f t="shared" si="180"/>
        <v>5804</v>
      </c>
    </row>
    <row r="5807" spans="1:4" x14ac:dyDescent="0.25">
      <c r="A5807" s="2">
        <v>8461</v>
      </c>
      <c r="B5807">
        <f t="shared" si="180"/>
        <v>5806</v>
      </c>
      <c r="C5807" s="1" t="s">
        <v>5805</v>
      </c>
      <c r="D5807">
        <f t="shared" si="180"/>
        <v>5805</v>
      </c>
    </row>
    <row r="5808" spans="1:4" x14ac:dyDescent="0.25">
      <c r="A5808" s="2">
        <v>8462</v>
      </c>
      <c r="B5808">
        <f t="shared" si="180"/>
        <v>5807</v>
      </c>
      <c r="C5808" s="1" t="s">
        <v>5806</v>
      </c>
      <c r="D5808">
        <f t="shared" si="180"/>
        <v>5806</v>
      </c>
    </row>
    <row r="5809" spans="1:4" x14ac:dyDescent="0.25">
      <c r="A5809" s="2">
        <v>8463</v>
      </c>
      <c r="B5809">
        <f t="shared" si="180"/>
        <v>5808</v>
      </c>
      <c r="C5809" s="1" t="s">
        <v>5807</v>
      </c>
      <c r="D5809">
        <f t="shared" si="180"/>
        <v>5807</v>
      </c>
    </row>
    <row r="5810" spans="1:4" x14ac:dyDescent="0.25">
      <c r="A5810" s="2">
        <v>8464</v>
      </c>
      <c r="B5810">
        <f t="shared" si="180"/>
        <v>5809</v>
      </c>
      <c r="C5810" s="1" t="s">
        <v>5808</v>
      </c>
      <c r="D5810">
        <f t="shared" si="180"/>
        <v>5808</v>
      </c>
    </row>
    <row r="5811" spans="1:4" x14ac:dyDescent="0.25">
      <c r="A5811" s="2">
        <v>8465</v>
      </c>
      <c r="B5811">
        <f t="shared" si="180"/>
        <v>5810</v>
      </c>
      <c r="C5811" s="1" t="s">
        <v>5809</v>
      </c>
      <c r="D5811">
        <f t="shared" si="180"/>
        <v>5809</v>
      </c>
    </row>
    <row r="5812" spans="1:4" x14ac:dyDescent="0.25">
      <c r="A5812" s="2">
        <v>8467</v>
      </c>
      <c r="B5812">
        <f t="shared" si="180"/>
        <v>5811</v>
      </c>
      <c r="C5812" s="1" t="s">
        <v>5810</v>
      </c>
      <c r="D5812">
        <f t="shared" si="180"/>
        <v>5810</v>
      </c>
    </row>
    <row r="5813" spans="1:4" x14ac:dyDescent="0.25">
      <c r="A5813" s="2">
        <v>8468</v>
      </c>
      <c r="B5813">
        <f t="shared" si="180"/>
        <v>5812</v>
      </c>
      <c r="C5813" s="1" t="s">
        <v>5811</v>
      </c>
      <c r="D5813">
        <f t="shared" si="180"/>
        <v>5811</v>
      </c>
    </row>
    <row r="5814" spans="1:4" x14ac:dyDescent="0.25">
      <c r="A5814" s="2">
        <v>8470</v>
      </c>
      <c r="B5814">
        <f t="shared" si="180"/>
        <v>5813</v>
      </c>
      <c r="C5814" s="1" t="s">
        <v>5812</v>
      </c>
      <c r="D5814">
        <f t="shared" si="180"/>
        <v>5812</v>
      </c>
    </row>
    <row r="5815" spans="1:4" x14ac:dyDescent="0.25">
      <c r="A5815" s="2">
        <v>8472</v>
      </c>
      <c r="B5815">
        <f t="shared" si="180"/>
        <v>5814</v>
      </c>
      <c r="C5815" s="1" t="s">
        <v>5813</v>
      </c>
      <c r="D5815">
        <f t="shared" si="180"/>
        <v>5813</v>
      </c>
    </row>
    <row r="5816" spans="1:4" x14ac:dyDescent="0.25">
      <c r="A5816" s="2">
        <v>8473</v>
      </c>
      <c r="B5816">
        <f t="shared" si="180"/>
        <v>5815</v>
      </c>
      <c r="C5816" s="1" t="s">
        <v>5814</v>
      </c>
      <c r="D5816">
        <f t="shared" si="180"/>
        <v>5814</v>
      </c>
    </row>
    <row r="5817" spans="1:4" x14ac:dyDescent="0.25">
      <c r="A5817" s="2">
        <v>8474</v>
      </c>
      <c r="B5817">
        <f t="shared" si="180"/>
        <v>5816</v>
      </c>
      <c r="C5817" s="1" t="s">
        <v>5815</v>
      </c>
      <c r="D5817">
        <f t="shared" si="180"/>
        <v>5815</v>
      </c>
    </row>
    <row r="5818" spans="1:4" x14ac:dyDescent="0.25">
      <c r="A5818" s="2">
        <v>8476</v>
      </c>
      <c r="B5818">
        <f t="shared" si="180"/>
        <v>5817</v>
      </c>
      <c r="C5818" s="1" t="s">
        <v>5816</v>
      </c>
      <c r="D5818">
        <f t="shared" si="180"/>
        <v>5816</v>
      </c>
    </row>
    <row r="5819" spans="1:4" x14ac:dyDescent="0.25">
      <c r="A5819" s="2">
        <v>8478</v>
      </c>
      <c r="B5819">
        <f t="shared" si="180"/>
        <v>5818</v>
      </c>
      <c r="C5819" s="1" t="s">
        <v>5817</v>
      </c>
      <c r="D5819">
        <f t="shared" si="180"/>
        <v>5817</v>
      </c>
    </row>
    <row r="5820" spans="1:4" x14ac:dyDescent="0.25">
      <c r="A5820" s="2">
        <v>8479</v>
      </c>
      <c r="B5820">
        <f t="shared" si="180"/>
        <v>5819</v>
      </c>
      <c r="C5820" s="1" t="s">
        <v>5818</v>
      </c>
      <c r="D5820">
        <f t="shared" si="180"/>
        <v>5818</v>
      </c>
    </row>
    <row r="5821" spans="1:4" x14ac:dyDescent="0.25">
      <c r="A5821" s="2">
        <v>8481</v>
      </c>
      <c r="B5821">
        <f t="shared" si="180"/>
        <v>5820</v>
      </c>
      <c r="C5821" s="1" t="s">
        <v>5819</v>
      </c>
      <c r="D5821">
        <f t="shared" si="180"/>
        <v>5819</v>
      </c>
    </row>
    <row r="5822" spans="1:4" x14ac:dyDescent="0.25">
      <c r="A5822" s="2">
        <v>8483</v>
      </c>
      <c r="B5822">
        <f t="shared" si="180"/>
        <v>5821</v>
      </c>
      <c r="C5822" s="1" t="s">
        <v>5820</v>
      </c>
      <c r="D5822">
        <f t="shared" si="180"/>
        <v>5820</v>
      </c>
    </row>
    <row r="5823" spans="1:4" x14ac:dyDescent="0.25">
      <c r="A5823" s="2">
        <v>8484</v>
      </c>
      <c r="B5823">
        <f t="shared" si="180"/>
        <v>5822</v>
      </c>
      <c r="C5823" s="1" t="s">
        <v>5821</v>
      </c>
      <c r="D5823">
        <f t="shared" si="180"/>
        <v>5821</v>
      </c>
    </row>
    <row r="5824" spans="1:4" x14ac:dyDescent="0.25">
      <c r="A5824" s="2">
        <v>8485</v>
      </c>
      <c r="B5824">
        <f t="shared" si="180"/>
        <v>5823</v>
      </c>
      <c r="C5824" s="1" t="s">
        <v>5822</v>
      </c>
      <c r="D5824">
        <f t="shared" si="180"/>
        <v>5822</v>
      </c>
    </row>
    <row r="5825" spans="1:4" x14ac:dyDescent="0.25">
      <c r="A5825" s="2">
        <v>8486</v>
      </c>
      <c r="B5825">
        <f t="shared" si="180"/>
        <v>5824</v>
      </c>
      <c r="C5825" s="1" t="s">
        <v>5823</v>
      </c>
      <c r="D5825">
        <f t="shared" si="180"/>
        <v>5823</v>
      </c>
    </row>
    <row r="5826" spans="1:4" x14ac:dyDescent="0.25">
      <c r="A5826" s="2">
        <v>8489</v>
      </c>
      <c r="B5826">
        <f t="shared" si="180"/>
        <v>5825</v>
      </c>
      <c r="C5826" s="1" t="s">
        <v>5824</v>
      </c>
      <c r="D5826">
        <f t="shared" si="180"/>
        <v>5824</v>
      </c>
    </row>
    <row r="5827" spans="1:4" x14ac:dyDescent="0.25">
      <c r="A5827" s="2">
        <v>8490</v>
      </c>
      <c r="B5827">
        <f t="shared" si="180"/>
        <v>5826</v>
      </c>
      <c r="C5827" s="1" t="s">
        <v>5825</v>
      </c>
      <c r="D5827">
        <f t="shared" si="180"/>
        <v>5825</v>
      </c>
    </row>
    <row r="5828" spans="1:4" x14ac:dyDescent="0.25">
      <c r="A5828" s="2">
        <v>8491</v>
      </c>
      <c r="B5828">
        <f t="shared" si="180"/>
        <v>5827</v>
      </c>
      <c r="C5828" s="1" t="s">
        <v>5826</v>
      </c>
      <c r="D5828">
        <f t="shared" si="180"/>
        <v>5826</v>
      </c>
    </row>
    <row r="5829" spans="1:4" x14ac:dyDescent="0.25">
      <c r="A5829" s="2">
        <v>8493</v>
      </c>
      <c r="B5829">
        <f t="shared" si="180"/>
        <v>5828</v>
      </c>
      <c r="C5829" s="1" t="s">
        <v>5827</v>
      </c>
      <c r="D5829">
        <f t="shared" si="180"/>
        <v>5827</v>
      </c>
    </row>
    <row r="5830" spans="1:4" x14ac:dyDescent="0.25">
      <c r="A5830" s="2">
        <v>8495</v>
      </c>
      <c r="B5830">
        <f t="shared" si="180"/>
        <v>5829</v>
      </c>
      <c r="C5830" s="1" t="s">
        <v>5828</v>
      </c>
      <c r="D5830">
        <f t="shared" si="180"/>
        <v>5828</v>
      </c>
    </row>
    <row r="5831" spans="1:4" x14ac:dyDescent="0.25">
      <c r="A5831" s="2">
        <v>8496</v>
      </c>
      <c r="B5831">
        <f t="shared" si="180"/>
        <v>5830</v>
      </c>
      <c r="C5831" s="1" t="s">
        <v>5829</v>
      </c>
      <c r="D5831">
        <f t="shared" si="180"/>
        <v>5829</v>
      </c>
    </row>
    <row r="5832" spans="1:4" x14ac:dyDescent="0.25">
      <c r="A5832" s="2">
        <v>8497</v>
      </c>
      <c r="B5832">
        <f t="shared" si="180"/>
        <v>5831</v>
      </c>
      <c r="C5832" s="1" t="s">
        <v>5830</v>
      </c>
      <c r="D5832">
        <f t="shared" si="180"/>
        <v>5830</v>
      </c>
    </row>
    <row r="5833" spans="1:4" x14ac:dyDescent="0.25">
      <c r="A5833" s="2">
        <v>8500</v>
      </c>
      <c r="B5833">
        <f t="shared" si="180"/>
        <v>5832</v>
      </c>
      <c r="C5833" s="1" t="s">
        <v>5831</v>
      </c>
      <c r="D5833">
        <f t="shared" si="180"/>
        <v>5831</v>
      </c>
    </row>
    <row r="5834" spans="1:4" x14ac:dyDescent="0.25">
      <c r="A5834" s="2">
        <v>8501</v>
      </c>
      <c r="B5834">
        <f t="shared" si="180"/>
        <v>5833</v>
      </c>
      <c r="C5834" s="1" t="s">
        <v>5832</v>
      </c>
      <c r="D5834">
        <f t="shared" si="180"/>
        <v>5832</v>
      </c>
    </row>
    <row r="5835" spans="1:4" x14ac:dyDescent="0.25">
      <c r="A5835" s="2">
        <v>8502</v>
      </c>
      <c r="B5835">
        <f t="shared" si="180"/>
        <v>5834</v>
      </c>
      <c r="C5835" s="1" t="s">
        <v>5833</v>
      </c>
      <c r="D5835">
        <f t="shared" si="180"/>
        <v>5833</v>
      </c>
    </row>
    <row r="5836" spans="1:4" x14ac:dyDescent="0.25">
      <c r="A5836" s="2">
        <v>8503</v>
      </c>
      <c r="B5836">
        <f t="shared" ref="B5836:D5899" si="182">B5835+1</f>
        <v>5835</v>
      </c>
      <c r="C5836" s="1" t="s">
        <v>5834</v>
      </c>
      <c r="D5836">
        <f t="shared" ref="D5836" si="183">D5835+1</f>
        <v>5834</v>
      </c>
    </row>
    <row r="5837" spans="1:4" x14ac:dyDescent="0.25">
      <c r="A5837" s="2">
        <v>8505</v>
      </c>
      <c r="B5837">
        <f t="shared" si="182"/>
        <v>5836</v>
      </c>
      <c r="C5837" s="1" t="s">
        <v>5835</v>
      </c>
      <c r="D5837">
        <f t="shared" si="182"/>
        <v>5835</v>
      </c>
    </row>
    <row r="5838" spans="1:4" x14ac:dyDescent="0.25">
      <c r="A5838" s="2">
        <v>8506</v>
      </c>
      <c r="B5838">
        <f t="shared" si="182"/>
        <v>5837</v>
      </c>
      <c r="C5838" s="1" t="s">
        <v>5836</v>
      </c>
      <c r="D5838">
        <f t="shared" si="182"/>
        <v>5836</v>
      </c>
    </row>
    <row r="5839" spans="1:4" x14ac:dyDescent="0.25">
      <c r="A5839" s="2">
        <v>8508</v>
      </c>
      <c r="B5839">
        <f t="shared" si="182"/>
        <v>5838</v>
      </c>
      <c r="C5839" s="1" t="s">
        <v>5837</v>
      </c>
      <c r="D5839">
        <f t="shared" si="182"/>
        <v>5837</v>
      </c>
    </row>
    <row r="5840" spans="1:4" x14ac:dyDescent="0.25">
      <c r="A5840" s="2">
        <v>8509</v>
      </c>
      <c r="B5840">
        <f t="shared" si="182"/>
        <v>5839</v>
      </c>
      <c r="C5840" s="1" t="s">
        <v>5838</v>
      </c>
      <c r="D5840">
        <f t="shared" si="182"/>
        <v>5838</v>
      </c>
    </row>
    <row r="5841" spans="1:4" x14ac:dyDescent="0.25">
      <c r="A5841" s="2">
        <v>8510</v>
      </c>
      <c r="B5841">
        <f t="shared" si="182"/>
        <v>5840</v>
      </c>
      <c r="C5841" s="1" t="s">
        <v>5839</v>
      </c>
      <c r="D5841">
        <f t="shared" si="182"/>
        <v>5839</v>
      </c>
    </row>
    <row r="5842" spans="1:4" x14ac:dyDescent="0.25">
      <c r="A5842" s="2">
        <v>8512</v>
      </c>
      <c r="B5842">
        <f t="shared" si="182"/>
        <v>5841</v>
      </c>
      <c r="C5842" s="1" t="s">
        <v>5840</v>
      </c>
      <c r="D5842">
        <f t="shared" si="182"/>
        <v>5840</v>
      </c>
    </row>
    <row r="5843" spans="1:4" x14ac:dyDescent="0.25">
      <c r="A5843" s="2">
        <v>8513</v>
      </c>
      <c r="B5843">
        <f t="shared" si="182"/>
        <v>5842</v>
      </c>
      <c r="C5843" s="1" t="s">
        <v>5841</v>
      </c>
      <c r="D5843">
        <f t="shared" si="182"/>
        <v>5841</v>
      </c>
    </row>
    <row r="5844" spans="1:4" x14ac:dyDescent="0.25">
      <c r="A5844" s="2">
        <v>8514</v>
      </c>
      <c r="B5844">
        <f t="shared" si="182"/>
        <v>5843</v>
      </c>
      <c r="C5844" s="1" t="s">
        <v>5842</v>
      </c>
      <c r="D5844">
        <f t="shared" si="182"/>
        <v>5842</v>
      </c>
    </row>
    <row r="5845" spans="1:4" x14ac:dyDescent="0.25">
      <c r="A5845" s="2">
        <v>8515</v>
      </c>
      <c r="B5845">
        <f t="shared" si="182"/>
        <v>5844</v>
      </c>
      <c r="C5845" s="1" t="s">
        <v>5843</v>
      </c>
      <c r="D5845">
        <f t="shared" si="182"/>
        <v>5843</v>
      </c>
    </row>
    <row r="5846" spans="1:4" x14ac:dyDescent="0.25">
      <c r="A5846" s="2">
        <v>8516</v>
      </c>
      <c r="B5846">
        <f t="shared" si="182"/>
        <v>5845</v>
      </c>
      <c r="C5846" s="1" t="s">
        <v>5844</v>
      </c>
      <c r="D5846">
        <f t="shared" si="182"/>
        <v>5844</v>
      </c>
    </row>
    <row r="5847" spans="1:4" x14ac:dyDescent="0.25">
      <c r="A5847" s="2">
        <v>8517</v>
      </c>
      <c r="B5847">
        <f t="shared" si="182"/>
        <v>5846</v>
      </c>
      <c r="C5847" s="1" t="s">
        <v>5845</v>
      </c>
      <c r="D5847">
        <f t="shared" si="182"/>
        <v>5845</v>
      </c>
    </row>
    <row r="5848" spans="1:4" x14ac:dyDescent="0.25">
      <c r="A5848" s="2">
        <v>8520</v>
      </c>
      <c r="B5848">
        <f t="shared" si="182"/>
        <v>5847</v>
      </c>
      <c r="C5848" s="1" t="s">
        <v>5846</v>
      </c>
      <c r="D5848">
        <f t="shared" si="182"/>
        <v>5846</v>
      </c>
    </row>
    <row r="5849" spans="1:4" x14ac:dyDescent="0.25">
      <c r="A5849" s="2">
        <v>8521</v>
      </c>
      <c r="B5849">
        <f t="shared" si="182"/>
        <v>5848</v>
      </c>
      <c r="C5849" s="1" t="s">
        <v>5847</v>
      </c>
      <c r="D5849">
        <f t="shared" si="182"/>
        <v>5847</v>
      </c>
    </row>
    <row r="5850" spans="1:4" x14ac:dyDescent="0.25">
      <c r="A5850" s="2">
        <v>8522</v>
      </c>
      <c r="B5850">
        <f t="shared" si="182"/>
        <v>5849</v>
      </c>
      <c r="C5850" s="1" t="s">
        <v>5848</v>
      </c>
      <c r="D5850">
        <f t="shared" si="182"/>
        <v>5848</v>
      </c>
    </row>
    <row r="5851" spans="1:4" x14ac:dyDescent="0.25">
      <c r="A5851" s="2">
        <v>8523</v>
      </c>
      <c r="B5851">
        <f t="shared" si="182"/>
        <v>5850</v>
      </c>
      <c r="C5851" s="1" t="s">
        <v>5849</v>
      </c>
      <c r="D5851">
        <f t="shared" si="182"/>
        <v>5849</v>
      </c>
    </row>
    <row r="5852" spans="1:4" x14ac:dyDescent="0.25">
      <c r="A5852" s="2">
        <v>8524</v>
      </c>
      <c r="B5852">
        <f t="shared" si="182"/>
        <v>5851</v>
      </c>
      <c r="C5852" s="1" t="s">
        <v>5850</v>
      </c>
      <c r="D5852">
        <f t="shared" si="182"/>
        <v>5850</v>
      </c>
    </row>
    <row r="5853" spans="1:4" x14ac:dyDescent="0.25">
      <c r="A5853" s="2">
        <v>8525</v>
      </c>
      <c r="B5853">
        <f t="shared" si="182"/>
        <v>5852</v>
      </c>
      <c r="C5853" s="1" t="s">
        <v>5851</v>
      </c>
      <c r="D5853">
        <f t="shared" si="182"/>
        <v>5851</v>
      </c>
    </row>
    <row r="5854" spans="1:4" x14ac:dyDescent="0.25">
      <c r="A5854" s="2">
        <v>8526</v>
      </c>
      <c r="B5854">
        <f t="shared" si="182"/>
        <v>5853</v>
      </c>
      <c r="C5854" s="1" t="s">
        <v>5852</v>
      </c>
      <c r="D5854">
        <f t="shared" si="182"/>
        <v>5852</v>
      </c>
    </row>
    <row r="5855" spans="1:4" x14ac:dyDescent="0.25">
      <c r="A5855" s="2">
        <v>8527</v>
      </c>
      <c r="B5855">
        <f t="shared" si="182"/>
        <v>5854</v>
      </c>
      <c r="C5855" s="1" t="s">
        <v>5853</v>
      </c>
      <c r="D5855">
        <f t="shared" si="182"/>
        <v>5853</v>
      </c>
    </row>
    <row r="5856" spans="1:4" x14ac:dyDescent="0.25">
      <c r="A5856" s="2">
        <v>8528</v>
      </c>
      <c r="B5856">
        <f t="shared" si="182"/>
        <v>5855</v>
      </c>
      <c r="C5856" s="1" t="s">
        <v>5854</v>
      </c>
      <c r="D5856">
        <f t="shared" si="182"/>
        <v>5854</v>
      </c>
    </row>
    <row r="5857" spans="1:4" x14ac:dyDescent="0.25">
      <c r="A5857" s="2">
        <v>8529</v>
      </c>
      <c r="B5857">
        <f t="shared" si="182"/>
        <v>5856</v>
      </c>
      <c r="C5857" s="1" t="s">
        <v>5855</v>
      </c>
      <c r="D5857">
        <f t="shared" si="182"/>
        <v>5855</v>
      </c>
    </row>
    <row r="5858" spans="1:4" x14ac:dyDescent="0.25">
      <c r="A5858" s="2">
        <v>8530</v>
      </c>
      <c r="B5858">
        <f t="shared" si="182"/>
        <v>5857</v>
      </c>
      <c r="C5858" s="1" t="s">
        <v>5856</v>
      </c>
      <c r="D5858">
        <f t="shared" si="182"/>
        <v>5856</v>
      </c>
    </row>
    <row r="5859" spans="1:4" x14ac:dyDescent="0.25">
      <c r="A5859" s="2">
        <v>8531</v>
      </c>
      <c r="B5859">
        <f t="shared" si="182"/>
        <v>5858</v>
      </c>
      <c r="C5859" s="1" t="s">
        <v>5857</v>
      </c>
      <c r="D5859">
        <f t="shared" si="182"/>
        <v>5857</v>
      </c>
    </row>
    <row r="5860" spans="1:4" x14ac:dyDescent="0.25">
      <c r="A5860" s="2">
        <v>8534</v>
      </c>
      <c r="B5860">
        <f t="shared" si="182"/>
        <v>5859</v>
      </c>
      <c r="C5860" s="1" t="s">
        <v>5858</v>
      </c>
      <c r="D5860">
        <f t="shared" si="182"/>
        <v>5858</v>
      </c>
    </row>
    <row r="5861" spans="1:4" x14ac:dyDescent="0.25">
      <c r="A5861" s="2">
        <v>8536</v>
      </c>
      <c r="B5861">
        <f t="shared" si="182"/>
        <v>5860</v>
      </c>
      <c r="C5861" s="1" t="s">
        <v>5859</v>
      </c>
      <c r="D5861">
        <f t="shared" si="182"/>
        <v>5859</v>
      </c>
    </row>
    <row r="5862" spans="1:4" x14ac:dyDescent="0.25">
      <c r="A5862" s="2">
        <v>8538</v>
      </c>
      <c r="B5862">
        <f t="shared" si="182"/>
        <v>5861</v>
      </c>
      <c r="C5862" s="1" t="s">
        <v>5860</v>
      </c>
      <c r="D5862">
        <f t="shared" si="182"/>
        <v>5860</v>
      </c>
    </row>
    <row r="5863" spans="1:4" x14ac:dyDescent="0.25">
      <c r="A5863" s="2">
        <v>8540</v>
      </c>
      <c r="B5863">
        <f t="shared" si="182"/>
        <v>5862</v>
      </c>
      <c r="C5863" s="1" t="s">
        <v>5861</v>
      </c>
      <c r="D5863">
        <f t="shared" si="182"/>
        <v>5861</v>
      </c>
    </row>
    <row r="5864" spans="1:4" x14ac:dyDescent="0.25">
      <c r="A5864" s="2">
        <v>8542</v>
      </c>
      <c r="B5864">
        <f t="shared" si="182"/>
        <v>5863</v>
      </c>
      <c r="C5864" s="1" t="s">
        <v>5862</v>
      </c>
      <c r="D5864">
        <f t="shared" si="182"/>
        <v>5862</v>
      </c>
    </row>
    <row r="5865" spans="1:4" x14ac:dyDescent="0.25">
      <c r="A5865" s="2">
        <v>8543</v>
      </c>
      <c r="B5865">
        <f t="shared" si="182"/>
        <v>5864</v>
      </c>
      <c r="C5865" s="1" t="s">
        <v>5863</v>
      </c>
      <c r="D5865">
        <f t="shared" si="182"/>
        <v>5863</v>
      </c>
    </row>
    <row r="5866" spans="1:4" x14ac:dyDescent="0.25">
      <c r="A5866" s="2">
        <v>8545</v>
      </c>
      <c r="B5866">
        <f t="shared" si="182"/>
        <v>5865</v>
      </c>
      <c r="C5866" s="1" t="s">
        <v>5864</v>
      </c>
      <c r="D5866">
        <f t="shared" si="182"/>
        <v>5864</v>
      </c>
    </row>
    <row r="5867" spans="1:4" x14ac:dyDescent="0.25">
      <c r="A5867" s="2">
        <v>8546</v>
      </c>
      <c r="B5867">
        <f t="shared" si="182"/>
        <v>5866</v>
      </c>
      <c r="C5867" s="1" t="s">
        <v>5865</v>
      </c>
      <c r="D5867">
        <f t="shared" si="182"/>
        <v>5865</v>
      </c>
    </row>
    <row r="5868" spans="1:4" x14ac:dyDescent="0.25">
      <c r="A5868" s="2">
        <v>8549</v>
      </c>
      <c r="B5868">
        <f t="shared" si="182"/>
        <v>5867</v>
      </c>
      <c r="C5868" s="1" t="s">
        <v>5866</v>
      </c>
      <c r="D5868">
        <f t="shared" si="182"/>
        <v>5866</v>
      </c>
    </row>
    <row r="5869" spans="1:4" x14ac:dyDescent="0.25">
      <c r="A5869" s="2">
        <v>8550</v>
      </c>
      <c r="B5869">
        <f t="shared" si="182"/>
        <v>5868</v>
      </c>
      <c r="C5869" s="1" t="s">
        <v>5867</v>
      </c>
      <c r="D5869">
        <f t="shared" si="182"/>
        <v>5867</v>
      </c>
    </row>
    <row r="5870" spans="1:4" x14ac:dyDescent="0.25">
      <c r="A5870" s="2">
        <v>8552</v>
      </c>
      <c r="B5870">
        <f t="shared" si="182"/>
        <v>5869</v>
      </c>
      <c r="C5870" s="1" t="s">
        <v>5868</v>
      </c>
      <c r="D5870">
        <f t="shared" si="182"/>
        <v>5868</v>
      </c>
    </row>
    <row r="5871" spans="1:4" x14ac:dyDescent="0.25">
      <c r="A5871" s="2">
        <v>8553</v>
      </c>
      <c r="B5871">
        <f t="shared" si="182"/>
        <v>5870</v>
      </c>
      <c r="C5871" s="1" t="s">
        <v>5869</v>
      </c>
      <c r="D5871">
        <f t="shared" si="182"/>
        <v>5869</v>
      </c>
    </row>
    <row r="5872" spans="1:4" x14ac:dyDescent="0.25">
      <c r="A5872" s="2">
        <v>8556</v>
      </c>
      <c r="B5872">
        <f t="shared" si="182"/>
        <v>5871</v>
      </c>
      <c r="C5872" s="1" t="s">
        <v>5870</v>
      </c>
      <c r="D5872">
        <f t="shared" si="182"/>
        <v>5870</v>
      </c>
    </row>
    <row r="5873" spans="1:4" x14ac:dyDescent="0.25">
      <c r="A5873" s="2">
        <v>8557</v>
      </c>
      <c r="B5873">
        <f t="shared" si="182"/>
        <v>5872</v>
      </c>
      <c r="C5873" s="1" t="s">
        <v>5871</v>
      </c>
      <c r="D5873">
        <f t="shared" si="182"/>
        <v>5871</v>
      </c>
    </row>
    <row r="5874" spans="1:4" x14ac:dyDescent="0.25">
      <c r="A5874" s="2">
        <v>8560</v>
      </c>
      <c r="B5874">
        <f t="shared" si="182"/>
        <v>5873</v>
      </c>
      <c r="C5874" s="1" t="s">
        <v>5872</v>
      </c>
      <c r="D5874">
        <f t="shared" si="182"/>
        <v>5872</v>
      </c>
    </row>
    <row r="5875" spans="1:4" x14ac:dyDescent="0.25">
      <c r="A5875" s="2">
        <v>8561</v>
      </c>
      <c r="B5875">
        <f t="shared" si="182"/>
        <v>5874</v>
      </c>
      <c r="C5875" s="1" t="s">
        <v>16509</v>
      </c>
      <c r="D5875">
        <f t="shared" si="182"/>
        <v>5873</v>
      </c>
    </row>
    <row r="5876" spans="1:4" x14ac:dyDescent="0.25">
      <c r="A5876" s="2">
        <v>8563</v>
      </c>
      <c r="B5876">
        <f t="shared" si="182"/>
        <v>5875</v>
      </c>
      <c r="C5876" s="1" t="s">
        <v>5873</v>
      </c>
      <c r="D5876">
        <f t="shared" si="182"/>
        <v>5874</v>
      </c>
    </row>
    <row r="5877" spans="1:4" x14ac:dyDescent="0.25">
      <c r="A5877" s="2">
        <v>8565</v>
      </c>
      <c r="B5877">
        <f t="shared" si="182"/>
        <v>5876</v>
      </c>
      <c r="C5877" s="1" t="s">
        <v>5874</v>
      </c>
      <c r="D5877">
        <f t="shared" si="182"/>
        <v>5875</v>
      </c>
    </row>
    <row r="5878" spans="1:4" x14ac:dyDescent="0.25">
      <c r="A5878" s="2">
        <v>8567</v>
      </c>
      <c r="B5878">
        <f t="shared" si="182"/>
        <v>5877</v>
      </c>
      <c r="C5878" s="1" t="s">
        <v>5875</v>
      </c>
      <c r="D5878">
        <f t="shared" si="182"/>
        <v>5876</v>
      </c>
    </row>
    <row r="5879" spans="1:4" x14ac:dyDescent="0.25">
      <c r="A5879" s="2">
        <v>8572</v>
      </c>
      <c r="B5879">
        <f t="shared" si="182"/>
        <v>5878</v>
      </c>
      <c r="C5879" s="1" t="s">
        <v>5876</v>
      </c>
      <c r="D5879">
        <f t="shared" si="182"/>
        <v>5877</v>
      </c>
    </row>
    <row r="5880" spans="1:4" x14ac:dyDescent="0.25">
      <c r="A5880" s="2">
        <v>8573</v>
      </c>
      <c r="B5880">
        <f t="shared" si="182"/>
        <v>5879</v>
      </c>
      <c r="C5880" s="1" t="s">
        <v>5877</v>
      </c>
      <c r="D5880">
        <f t="shared" si="182"/>
        <v>5878</v>
      </c>
    </row>
    <row r="5881" spans="1:4" x14ac:dyDescent="0.25">
      <c r="A5881" s="2">
        <v>8574</v>
      </c>
      <c r="B5881">
        <f t="shared" si="182"/>
        <v>5880</v>
      </c>
      <c r="C5881" s="1" t="s">
        <v>5878</v>
      </c>
      <c r="D5881">
        <f t="shared" si="182"/>
        <v>5879</v>
      </c>
    </row>
    <row r="5882" spans="1:4" x14ac:dyDescent="0.25">
      <c r="A5882" s="2">
        <v>8575</v>
      </c>
      <c r="B5882">
        <f t="shared" si="182"/>
        <v>5881</v>
      </c>
      <c r="C5882" s="1" t="s">
        <v>5879</v>
      </c>
      <c r="D5882">
        <f t="shared" si="182"/>
        <v>5880</v>
      </c>
    </row>
    <row r="5883" spans="1:4" x14ac:dyDescent="0.25">
      <c r="A5883" s="2">
        <v>8576</v>
      </c>
      <c r="B5883">
        <f t="shared" si="182"/>
        <v>5882</v>
      </c>
      <c r="C5883" s="1" t="s">
        <v>5880</v>
      </c>
      <c r="D5883">
        <f t="shared" si="182"/>
        <v>5881</v>
      </c>
    </row>
    <row r="5884" spans="1:4" x14ac:dyDescent="0.25">
      <c r="A5884" s="2">
        <v>8577</v>
      </c>
      <c r="B5884">
        <f t="shared" si="182"/>
        <v>5883</v>
      </c>
      <c r="C5884" s="1" t="s">
        <v>5881</v>
      </c>
      <c r="D5884">
        <f t="shared" si="182"/>
        <v>5882</v>
      </c>
    </row>
    <row r="5885" spans="1:4" x14ac:dyDescent="0.25">
      <c r="A5885" s="2">
        <v>8578</v>
      </c>
      <c r="B5885">
        <f t="shared" si="182"/>
        <v>5884</v>
      </c>
      <c r="C5885" s="1" t="s">
        <v>5882</v>
      </c>
      <c r="D5885">
        <f t="shared" si="182"/>
        <v>5883</v>
      </c>
    </row>
    <row r="5886" spans="1:4" x14ac:dyDescent="0.25">
      <c r="A5886" s="2">
        <v>8580</v>
      </c>
      <c r="B5886">
        <f t="shared" si="182"/>
        <v>5885</v>
      </c>
      <c r="C5886" s="1" t="s">
        <v>5883</v>
      </c>
      <c r="D5886">
        <f t="shared" si="182"/>
        <v>5884</v>
      </c>
    </row>
    <row r="5887" spans="1:4" x14ac:dyDescent="0.25">
      <c r="A5887" s="2">
        <v>8581</v>
      </c>
      <c r="B5887">
        <f t="shared" si="182"/>
        <v>5886</v>
      </c>
      <c r="C5887" s="1" t="s">
        <v>5884</v>
      </c>
      <c r="D5887">
        <f t="shared" si="182"/>
        <v>5885</v>
      </c>
    </row>
    <row r="5888" spans="1:4" x14ac:dyDescent="0.25">
      <c r="A5888" s="2">
        <v>8582</v>
      </c>
      <c r="B5888">
        <f t="shared" si="182"/>
        <v>5887</v>
      </c>
      <c r="C5888" s="1" t="s">
        <v>5885</v>
      </c>
      <c r="D5888">
        <f t="shared" si="182"/>
        <v>5886</v>
      </c>
    </row>
    <row r="5889" spans="1:4" x14ac:dyDescent="0.25">
      <c r="A5889" s="2">
        <v>8583</v>
      </c>
      <c r="B5889">
        <f t="shared" si="182"/>
        <v>5888</v>
      </c>
      <c r="C5889" s="1" t="s">
        <v>5886</v>
      </c>
      <c r="D5889">
        <f t="shared" si="182"/>
        <v>5887</v>
      </c>
    </row>
    <row r="5890" spans="1:4" x14ac:dyDescent="0.25">
      <c r="A5890" s="2">
        <v>8584</v>
      </c>
      <c r="B5890">
        <f t="shared" si="182"/>
        <v>5889</v>
      </c>
      <c r="C5890" s="1" t="s">
        <v>5887</v>
      </c>
      <c r="D5890">
        <f t="shared" si="182"/>
        <v>5888</v>
      </c>
    </row>
    <row r="5891" spans="1:4" x14ac:dyDescent="0.25">
      <c r="A5891" s="2">
        <v>8587</v>
      </c>
      <c r="B5891">
        <f t="shared" si="182"/>
        <v>5890</v>
      </c>
      <c r="C5891" s="1" t="s">
        <v>5888</v>
      </c>
      <c r="D5891">
        <f t="shared" si="182"/>
        <v>5889</v>
      </c>
    </row>
    <row r="5892" spans="1:4" x14ac:dyDescent="0.25">
      <c r="A5892" s="2">
        <v>8588</v>
      </c>
      <c r="B5892">
        <f t="shared" si="182"/>
        <v>5891</v>
      </c>
      <c r="C5892" s="1" t="s">
        <v>5889</v>
      </c>
      <c r="D5892">
        <f t="shared" si="182"/>
        <v>5890</v>
      </c>
    </row>
    <row r="5893" spans="1:4" x14ac:dyDescent="0.25">
      <c r="A5893" s="2">
        <v>8589</v>
      </c>
      <c r="B5893">
        <f t="shared" si="182"/>
        <v>5892</v>
      </c>
      <c r="C5893" s="1" t="s">
        <v>5890</v>
      </c>
      <c r="D5893">
        <f t="shared" si="182"/>
        <v>5891</v>
      </c>
    </row>
    <row r="5894" spans="1:4" x14ac:dyDescent="0.25">
      <c r="A5894" s="2">
        <v>8590</v>
      </c>
      <c r="B5894">
        <f t="shared" si="182"/>
        <v>5893</v>
      </c>
      <c r="C5894" s="1" t="s">
        <v>5891</v>
      </c>
      <c r="D5894">
        <f t="shared" si="182"/>
        <v>5892</v>
      </c>
    </row>
    <row r="5895" spans="1:4" x14ac:dyDescent="0.25">
      <c r="A5895" s="2">
        <v>8591</v>
      </c>
      <c r="B5895">
        <f t="shared" si="182"/>
        <v>5894</v>
      </c>
      <c r="C5895" s="1" t="s">
        <v>5892</v>
      </c>
      <c r="D5895">
        <f t="shared" si="182"/>
        <v>5893</v>
      </c>
    </row>
    <row r="5896" spans="1:4" x14ac:dyDescent="0.25">
      <c r="A5896" s="2">
        <v>8593</v>
      </c>
      <c r="B5896">
        <f t="shared" si="182"/>
        <v>5895</v>
      </c>
      <c r="C5896" s="1" t="s">
        <v>5893</v>
      </c>
      <c r="D5896">
        <f t="shared" si="182"/>
        <v>5894</v>
      </c>
    </row>
    <row r="5897" spans="1:4" x14ac:dyDescent="0.25">
      <c r="A5897" s="2">
        <v>8594</v>
      </c>
      <c r="B5897">
        <f t="shared" si="182"/>
        <v>5896</v>
      </c>
      <c r="C5897" s="1" t="s">
        <v>5894</v>
      </c>
      <c r="D5897">
        <f t="shared" si="182"/>
        <v>5895</v>
      </c>
    </row>
    <row r="5898" spans="1:4" x14ac:dyDescent="0.25">
      <c r="A5898" s="2">
        <v>8595</v>
      </c>
      <c r="B5898">
        <f t="shared" si="182"/>
        <v>5897</v>
      </c>
      <c r="C5898" s="1" t="s">
        <v>5895</v>
      </c>
      <c r="D5898">
        <f t="shared" si="182"/>
        <v>5896</v>
      </c>
    </row>
    <row r="5899" spans="1:4" x14ac:dyDescent="0.25">
      <c r="A5899" s="2">
        <v>8596</v>
      </c>
      <c r="B5899">
        <f t="shared" si="182"/>
        <v>5898</v>
      </c>
      <c r="C5899" s="1" t="s">
        <v>5896</v>
      </c>
      <c r="D5899">
        <f t="shared" si="182"/>
        <v>5897</v>
      </c>
    </row>
    <row r="5900" spans="1:4" x14ac:dyDescent="0.25">
      <c r="A5900" s="2">
        <v>8599</v>
      </c>
      <c r="B5900">
        <f t="shared" ref="B5900:D5963" si="184">B5899+1</f>
        <v>5899</v>
      </c>
      <c r="C5900" s="1" t="s">
        <v>5897</v>
      </c>
      <c r="D5900">
        <f t="shared" ref="D5900" si="185">D5899+1</f>
        <v>5898</v>
      </c>
    </row>
    <row r="5901" spans="1:4" x14ac:dyDescent="0.25">
      <c r="A5901" s="2">
        <v>8600</v>
      </c>
      <c r="B5901">
        <f t="shared" si="184"/>
        <v>5900</v>
      </c>
      <c r="C5901" s="1" t="s">
        <v>5898</v>
      </c>
      <c r="D5901">
        <f t="shared" si="184"/>
        <v>5899</v>
      </c>
    </row>
    <row r="5902" spans="1:4" x14ac:dyDescent="0.25">
      <c r="A5902" s="2">
        <v>8601</v>
      </c>
      <c r="B5902">
        <f t="shared" si="184"/>
        <v>5901</v>
      </c>
      <c r="C5902" s="1" t="s">
        <v>5899</v>
      </c>
      <c r="D5902">
        <f t="shared" si="184"/>
        <v>5900</v>
      </c>
    </row>
    <row r="5903" spans="1:4" x14ac:dyDescent="0.25">
      <c r="A5903" s="2">
        <v>8603</v>
      </c>
      <c r="B5903">
        <f t="shared" si="184"/>
        <v>5902</v>
      </c>
      <c r="C5903" s="1" t="s">
        <v>5900</v>
      </c>
      <c r="D5903">
        <f t="shared" si="184"/>
        <v>5901</v>
      </c>
    </row>
    <row r="5904" spans="1:4" x14ac:dyDescent="0.25">
      <c r="A5904" s="2">
        <v>8604</v>
      </c>
      <c r="B5904">
        <f t="shared" si="184"/>
        <v>5903</v>
      </c>
      <c r="C5904" s="1" t="s">
        <v>5901</v>
      </c>
      <c r="D5904">
        <f t="shared" si="184"/>
        <v>5902</v>
      </c>
    </row>
    <row r="5905" spans="1:4" x14ac:dyDescent="0.25">
      <c r="A5905" s="2">
        <v>8605</v>
      </c>
      <c r="B5905">
        <f t="shared" si="184"/>
        <v>5904</v>
      </c>
      <c r="C5905" s="1" t="s">
        <v>5902</v>
      </c>
      <c r="D5905">
        <f t="shared" si="184"/>
        <v>5903</v>
      </c>
    </row>
    <row r="5906" spans="1:4" x14ac:dyDescent="0.25">
      <c r="A5906" s="2">
        <v>8608</v>
      </c>
      <c r="B5906">
        <f t="shared" si="184"/>
        <v>5905</v>
      </c>
      <c r="C5906" s="1" t="s">
        <v>5903</v>
      </c>
      <c r="D5906">
        <f t="shared" si="184"/>
        <v>5904</v>
      </c>
    </row>
    <row r="5907" spans="1:4" x14ac:dyDescent="0.25">
      <c r="A5907" s="2">
        <v>8609</v>
      </c>
      <c r="B5907">
        <f t="shared" si="184"/>
        <v>5906</v>
      </c>
      <c r="C5907" s="1" t="s">
        <v>5904</v>
      </c>
      <c r="D5907">
        <f t="shared" si="184"/>
        <v>5905</v>
      </c>
    </row>
    <row r="5908" spans="1:4" x14ac:dyDescent="0.25">
      <c r="A5908" s="2">
        <v>8610</v>
      </c>
      <c r="B5908">
        <f t="shared" si="184"/>
        <v>5907</v>
      </c>
      <c r="C5908" s="1" t="s">
        <v>5905</v>
      </c>
      <c r="D5908">
        <f t="shared" si="184"/>
        <v>5906</v>
      </c>
    </row>
    <row r="5909" spans="1:4" x14ac:dyDescent="0.25">
      <c r="A5909" s="2">
        <v>8611</v>
      </c>
      <c r="B5909">
        <f t="shared" si="184"/>
        <v>5908</v>
      </c>
      <c r="C5909" s="1" t="s">
        <v>5906</v>
      </c>
      <c r="D5909">
        <f t="shared" si="184"/>
        <v>5907</v>
      </c>
    </row>
    <row r="5910" spans="1:4" x14ac:dyDescent="0.25">
      <c r="A5910" s="2">
        <v>8612</v>
      </c>
      <c r="B5910">
        <f t="shared" si="184"/>
        <v>5909</v>
      </c>
      <c r="C5910" s="1" t="s">
        <v>5907</v>
      </c>
      <c r="D5910">
        <f t="shared" si="184"/>
        <v>5908</v>
      </c>
    </row>
    <row r="5911" spans="1:4" x14ac:dyDescent="0.25">
      <c r="A5911" s="2">
        <v>8614</v>
      </c>
      <c r="B5911">
        <f t="shared" si="184"/>
        <v>5910</v>
      </c>
      <c r="C5911" s="1" t="s">
        <v>5908</v>
      </c>
      <c r="D5911">
        <f t="shared" si="184"/>
        <v>5909</v>
      </c>
    </row>
    <row r="5912" spans="1:4" x14ac:dyDescent="0.25">
      <c r="A5912" s="2">
        <v>8615</v>
      </c>
      <c r="B5912">
        <f t="shared" si="184"/>
        <v>5911</v>
      </c>
      <c r="C5912" s="1" t="s">
        <v>5909</v>
      </c>
      <c r="D5912">
        <f t="shared" si="184"/>
        <v>5910</v>
      </c>
    </row>
    <row r="5913" spans="1:4" x14ac:dyDescent="0.25">
      <c r="A5913" s="2">
        <v>8616</v>
      </c>
      <c r="B5913">
        <f t="shared" si="184"/>
        <v>5912</v>
      </c>
      <c r="C5913" s="1" t="s">
        <v>5910</v>
      </c>
      <c r="D5913">
        <f t="shared" si="184"/>
        <v>5911</v>
      </c>
    </row>
    <row r="5914" spans="1:4" x14ac:dyDescent="0.25">
      <c r="A5914" s="2">
        <v>8618</v>
      </c>
      <c r="B5914">
        <f t="shared" si="184"/>
        <v>5913</v>
      </c>
      <c r="C5914" s="1" t="s">
        <v>5911</v>
      </c>
      <c r="D5914">
        <f t="shared" si="184"/>
        <v>5912</v>
      </c>
    </row>
    <row r="5915" spans="1:4" x14ac:dyDescent="0.25">
      <c r="A5915" s="2">
        <v>8621</v>
      </c>
      <c r="B5915">
        <f t="shared" si="184"/>
        <v>5914</v>
      </c>
      <c r="C5915" s="1" t="s">
        <v>5912</v>
      </c>
      <c r="D5915">
        <f t="shared" si="184"/>
        <v>5913</v>
      </c>
    </row>
    <row r="5916" spans="1:4" x14ac:dyDescent="0.25">
      <c r="A5916" s="2">
        <v>8622</v>
      </c>
      <c r="B5916">
        <f t="shared" si="184"/>
        <v>5915</v>
      </c>
      <c r="C5916" s="1" t="s">
        <v>5913</v>
      </c>
      <c r="D5916">
        <f t="shared" si="184"/>
        <v>5914</v>
      </c>
    </row>
    <row r="5917" spans="1:4" x14ac:dyDescent="0.25">
      <c r="A5917" s="2">
        <v>8625</v>
      </c>
      <c r="B5917">
        <f t="shared" si="184"/>
        <v>5916</v>
      </c>
      <c r="C5917" s="1" t="s">
        <v>5914</v>
      </c>
      <c r="D5917">
        <f t="shared" si="184"/>
        <v>5915</v>
      </c>
    </row>
    <row r="5918" spans="1:4" x14ac:dyDescent="0.25">
      <c r="A5918" s="2">
        <v>8626</v>
      </c>
      <c r="B5918">
        <f t="shared" si="184"/>
        <v>5917</v>
      </c>
      <c r="C5918" s="1" t="s">
        <v>5915</v>
      </c>
      <c r="D5918">
        <f t="shared" si="184"/>
        <v>5916</v>
      </c>
    </row>
    <row r="5919" spans="1:4" x14ac:dyDescent="0.25">
      <c r="A5919" s="2">
        <v>8628</v>
      </c>
      <c r="B5919">
        <f t="shared" si="184"/>
        <v>5918</v>
      </c>
      <c r="C5919" s="1" t="s">
        <v>5916</v>
      </c>
      <c r="D5919">
        <f t="shared" si="184"/>
        <v>5917</v>
      </c>
    </row>
    <row r="5920" spans="1:4" x14ac:dyDescent="0.25">
      <c r="A5920" s="2">
        <v>8629</v>
      </c>
      <c r="B5920">
        <f t="shared" si="184"/>
        <v>5919</v>
      </c>
      <c r="C5920" s="1" t="s">
        <v>5917</v>
      </c>
      <c r="D5920">
        <f t="shared" si="184"/>
        <v>5918</v>
      </c>
    </row>
    <row r="5921" spans="1:4" x14ac:dyDescent="0.25">
      <c r="A5921" s="2">
        <v>8630</v>
      </c>
      <c r="B5921">
        <f t="shared" si="184"/>
        <v>5920</v>
      </c>
      <c r="C5921" s="1" t="s">
        <v>5918</v>
      </c>
      <c r="D5921">
        <f t="shared" si="184"/>
        <v>5919</v>
      </c>
    </row>
    <row r="5922" spans="1:4" x14ac:dyDescent="0.25">
      <c r="A5922" s="2">
        <v>8631</v>
      </c>
      <c r="B5922">
        <f t="shared" si="184"/>
        <v>5921</v>
      </c>
      <c r="C5922" s="1" t="s">
        <v>5919</v>
      </c>
      <c r="D5922">
        <f t="shared" si="184"/>
        <v>5920</v>
      </c>
    </row>
    <row r="5923" spans="1:4" x14ac:dyDescent="0.25">
      <c r="A5923" s="2">
        <v>8633</v>
      </c>
      <c r="B5923">
        <f t="shared" si="184"/>
        <v>5922</v>
      </c>
      <c r="C5923" s="1" t="s">
        <v>5920</v>
      </c>
      <c r="D5923">
        <f t="shared" si="184"/>
        <v>5921</v>
      </c>
    </row>
    <row r="5924" spans="1:4" x14ac:dyDescent="0.25">
      <c r="A5924" s="2">
        <v>8634</v>
      </c>
      <c r="B5924">
        <f t="shared" si="184"/>
        <v>5923</v>
      </c>
      <c r="C5924" s="1" t="s">
        <v>5921</v>
      </c>
      <c r="D5924">
        <f t="shared" si="184"/>
        <v>5922</v>
      </c>
    </row>
    <row r="5925" spans="1:4" x14ac:dyDescent="0.25">
      <c r="A5925" s="2">
        <v>8636</v>
      </c>
      <c r="B5925">
        <f t="shared" si="184"/>
        <v>5924</v>
      </c>
      <c r="C5925" s="1" t="s">
        <v>5922</v>
      </c>
      <c r="D5925">
        <f t="shared" si="184"/>
        <v>5923</v>
      </c>
    </row>
    <row r="5926" spans="1:4" x14ac:dyDescent="0.25">
      <c r="A5926" s="2">
        <v>8637</v>
      </c>
      <c r="B5926">
        <f t="shared" si="184"/>
        <v>5925</v>
      </c>
      <c r="C5926" s="1" t="s">
        <v>5923</v>
      </c>
      <c r="D5926">
        <f t="shared" si="184"/>
        <v>5924</v>
      </c>
    </row>
    <row r="5927" spans="1:4" x14ac:dyDescent="0.25">
      <c r="A5927" s="2">
        <v>8640</v>
      </c>
      <c r="B5927">
        <f t="shared" si="184"/>
        <v>5926</v>
      </c>
      <c r="C5927" s="1" t="s">
        <v>5924</v>
      </c>
      <c r="D5927">
        <f t="shared" si="184"/>
        <v>5925</v>
      </c>
    </row>
    <row r="5928" spans="1:4" x14ac:dyDescent="0.25">
      <c r="A5928" s="2">
        <v>8641</v>
      </c>
      <c r="B5928">
        <f t="shared" si="184"/>
        <v>5927</v>
      </c>
      <c r="C5928" s="1" t="s">
        <v>5925</v>
      </c>
      <c r="D5928">
        <f t="shared" si="184"/>
        <v>5926</v>
      </c>
    </row>
    <row r="5929" spans="1:4" x14ac:dyDescent="0.25">
      <c r="A5929" s="2">
        <v>8642</v>
      </c>
      <c r="B5929">
        <f t="shared" si="184"/>
        <v>5928</v>
      </c>
      <c r="C5929" s="1" t="s">
        <v>5926</v>
      </c>
      <c r="D5929">
        <f t="shared" si="184"/>
        <v>5927</v>
      </c>
    </row>
    <row r="5930" spans="1:4" x14ac:dyDescent="0.25">
      <c r="A5930" s="2">
        <v>8643</v>
      </c>
      <c r="B5930">
        <f t="shared" si="184"/>
        <v>5929</v>
      </c>
      <c r="C5930" s="1" t="s">
        <v>5927</v>
      </c>
      <c r="D5930">
        <f t="shared" si="184"/>
        <v>5928</v>
      </c>
    </row>
    <row r="5931" spans="1:4" x14ac:dyDescent="0.25">
      <c r="A5931" s="2">
        <v>8644</v>
      </c>
      <c r="B5931">
        <f t="shared" si="184"/>
        <v>5930</v>
      </c>
      <c r="C5931" s="1" t="s">
        <v>5928</v>
      </c>
      <c r="D5931">
        <f t="shared" si="184"/>
        <v>5929</v>
      </c>
    </row>
    <row r="5932" spans="1:4" x14ac:dyDescent="0.25">
      <c r="A5932" s="2">
        <v>8645</v>
      </c>
      <c r="B5932">
        <f t="shared" si="184"/>
        <v>5931</v>
      </c>
      <c r="C5932" s="1" t="s">
        <v>5929</v>
      </c>
      <c r="D5932">
        <f t="shared" si="184"/>
        <v>5930</v>
      </c>
    </row>
    <row r="5933" spans="1:4" x14ac:dyDescent="0.25">
      <c r="A5933" s="2">
        <v>8646</v>
      </c>
      <c r="B5933">
        <f t="shared" si="184"/>
        <v>5932</v>
      </c>
      <c r="C5933" s="1" t="s">
        <v>5930</v>
      </c>
      <c r="D5933">
        <f t="shared" si="184"/>
        <v>5931</v>
      </c>
    </row>
    <row r="5934" spans="1:4" x14ac:dyDescent="0.25">
      <c r="A5934" s="2">
        <v>8647</v>
      </c>
      <c r="B5934">
        <f t="shared" si="184"/>
        <v>5933</v>
      </c>
      <c r="C5934" s="1" t="s">
        <v>5931</v>
      </c>
      <c r="D5934">
        <f t="shared" si="184"/>
        <v>5932</v>
      </c>
    </row>
    <row r="5935" spans="1:4" x14ac:dyDescent="0.25">
      <c r="A5935" s="2">
        <v>8648</v>
      </c>
      <c r="B5935">
        <f t="shared" si="184"/>
        <v>5934</v>
      </c>
      <c r="C5935" s="1" t="s">
        <v>5932</v>
      </c>
      <c r="D5935">
        <f t="shared" si="184"/>
        <v>5933</v>
      </c>
    </row>
    <row r="5936" spans="1:4" x14ac:dyDescent="0.25">
      <c r="A5936" s="2">
        <v>8649</v>
      </c>
      <c r="B5936">
        <f t="shared" si="184"/>
        <v>5935</v>
      </c>
      <c r="C5936" s="1" t="s">
        <v>5933</v>
      </c>
      <c r="D5936">
        <f t="shared" si="184"/>
        <v>5934</v>
      </c>
    </row>
    <row r="5937" spans="1:4" x14ac:dyDescent="0.25">
      <c r="A5937" s="2">
        <v>8650</v>
      </c>
      <c r="B5937">
        <f t="shared" si="184"/>
        <v>5936</v>
      </c>
      <c r="C5937" s="1" t="s">
        <v>5934</v>
      </c>
      <c r="D5937">
        <f t="shared" si="184"/>
        <v>5935</v>
      </c>
    </row>
    <row r="5938" spans="1:4" x14ac:dyDescent="0.25">
      <c r="A5938" s="2">
        <v>8651</v>
      </c>
      <c r="B5938">
        <f t="shared" si="184"/>
        <v>5937</v>
      </c>
      <c r="C5938" s="1" t="s">
        <v>5935</v>
      </c>
      <c r="D5938">
        <f t="shared" si="184"/>
        <v>5936</v>
      </c>
    </row>
    <row r="5939" spans="1:4" x14ac:dyDescent="0.25">
      <c r="A5939" s="2">
        <v>8652</v>
      </c>
      <c r="B5939">
        <f t="shared" si="184"/>
        <v>5938</v>
      </c>
      <c r="C5939" s="1" t="s">
        <v>5936</v>
      </c>
      <c r="D5939">
        <f t="shared" si="184"/>
        <v>5937</v>
      </c>
    </row>
    <row r="5940" spans="1:4" x14ac:dyDescent="0.25">
      <c r="A5940" s="2">
        <v>8655</v>
      </c>
      <c r="B5940">
        <f t="shared" si="184"/>
        <v>5939</v>
      </c>
      <c r="C5940" s="1" t="s">
        <v>5937</v>
      </c>
      <c r="D5940">
        <f t="shared" si="184"/>
        <v>5938</v>
      </c>
    </row>
    <row r="5941" spans="1:4" x14ac:dyDescent="0.25">
      <c r="A5941" s="2">
        <v>8656</v>
      </c>
      <c r="B5941">
        <f t="shared" si="184"/>
        <v>5940</v>
      </c>
      <c r="C5941" s="1" t="s">
        <v>5938</v>
      </c>
      <c r="D5941">
        <f t="shared" si="184"/>
        <v>5939</v>
      </c>
    </row>
    <row r="5942" spans="1:4" x14ac:dyDescent="0.25">
      <c r="A5942" s="2">
        <v>8657</v>
      </c>
      <c r="B5942">
        <f t="shared" si="184"/>
        <v>5941</v>
      </c>
      <c r="C5942" s="1" t="s">
        <v>5939</v>
      </c>
      <c r="D5942">
        <f t="shared" si="184"/>
        <v>5940</v>
      </c>
    </row>
    <row r="5943" spans="1:4" x14ac:dyDescent="0.25">
      <c r="A5943" s="2">
        <v>8661</v>
      </c>
      <c r="B5943">
        <f t="shared" si="184"/>
        <v>5942</v>
      </c>
      <c r="C5943" s="1" t="s">
        <v>5940</v>
      </c>
      <c r="D5943">
        <f t="shared" si="184"/>
        <v>5941</v>
      </c>
    </row>
    <row r="5944" spans="1:4" x14ac:dyDescent="0.25">
      <c r="A5944" s="2">
        <v>8662</v>
      </c>
      <c r="B5944">
        <f t="shared" si="184"/>
        <v>5943</v>
      </c>
      <c r="C5944" s="1" t="s">
        <v>5941</v>
      </c>
      <c r="D5944">
        <f t="shared" si="184"/>
        <v>5942</v>
      </c>
    </row>
    <row r="5945" spans="1:4" x14ac:dyDescent="0.25">
      <c r="A5945" s="2">
        <v>8663</v>
      </c>
      <c r="B5945">
        <f t="shared" si="184"/>
        <v>5944</v>
      </c>
      <c r="C5945" s="1" t="s">
        <v>5942</v>
      </c>
      <c r="D5945">
        <f t="shared" si="184"/>
        <v>5943</v>
      </c>
    </row>
    <row r="5946" spans="1:4" x14ac:dyDescent="0.25">
      <c r="A5946" s="2">
        <v>8664</v>
      </c>
      <c r="B5946">
        <f t="shared" si="184"/>
        <v>5945</v>
      </c>
      <c r="C5946" s="1" t="s">
        <v>5943</v>
      </c>
      <c r="D5946">
        <f t="shared" si="184"/>
        <v>5944</v>
      </c>
    </row>
    <row r="5947" spans="1:4" x14ac:dyDescent="0.25">
      <c r="A5947" s="2">
        <v>8665</v>
      </c>
      <c r="B5947">
        <f t="shared" si="184"/>
        <v>5946</v>
      </c>
      <c r="C5947" s="1" t="s">
        <v>5944</v>
      </c>
      <c r="D5947">
        <f t="shared" si="184"/>
        <v>5945</v>
      </c>
    </row>
    <row r="5948" spans="1:4" x14ac:dyDescent="0.25">
      <c r="A5948" s="2">
        <v>8667</v>
      </c>
      <c r="B5948">
        <f t="shared" si="184"/>
        <v>5947</v>
      </c>
      <c r="C5948" s="1" t="s">
        <v>5945</v>
      </c>
      <c r="D5948">
        <f t="shared" si="184"/>
        <v>5946</v>
      </c>
    </row>
    <row r="5949" spans="1:4" x14ac:dyDescent="0.25">
      <c r="A5949" s="2">
        <v>8668</v>
      </c>
      <c r="B5949">
        <f t="shared" si="184"/>
        <v>5948</v>
      </c>
      <c r="C5949" s="1" t="s">
        <v>5946</v>
      </c>
      <c r="D5949">
        <f t="shared" si="184"/>
        <v>5947</v>
      </c>
    </row>
    <row r="5950" spans="1:4" x14ac:dyDescent="0.25">
      <c r="A5950" s="2">
        <v>8670</v>
      </c>
      <c r="B5950">
        <f t="shared" si="184"/>
        <v>5949</v>
      </c>
      <c r="C5950" s="1" t="s">
        <v>5947</v>
      </c>
      <c r="D5950">
        <f t="shared" si="184"/>
        <v>5948</v>
      </c>
    </row>
    <row r="5951" spans="1:4" x14ac:dyDescent="0.25">
      <c r="A5951" s="2">
        <v>8671</v>
      </c>
      <c r="B5951">
        <f t="shared" si="184"/>
        <v>5950</v>
      </c>
      <c r="C5951" s="1" t="s">
        <v>5948</v>
      </c>
      <c r="D5951">
        <f t="shared" si="184"/>
        <v>5949</v>
      </c>
    </row>
    <row r="5952" spans="1:4" x14ac:dyDescent="0.25">
      <c r="A5952" s="2">
        <v>8672</v>
      </c>
      <c r="B5952">
        <f t="shared" si="184"/>
        <v>5951</v>
      </c>
      <c r="C5952" s="1" t="s">
        <v>5949</v>
      </c>
      <c r="D5952">
        <f t="shared" si="184"/>
        <v>5950</v>
      </c>
    </row>
    <row r="5953" spans="1:4" x14ac:dyDescent="0.25">
      <c r="A5953" s="2">
        <v>8673</v>
      </c>
      <c r="B5953">
        <f t="shared" si="184"/>
        <v>5952</v>
      </c>
      <c r="C5953" s="1" t="s">
        <v>5950</v>
      </c>
      <c r="D5953">
        <f t="shared" si="184"/>
        <v>5951</v>
      </c>
    </row>
    <row r="5954" spans="1:4" x14ac:dyDescent="0.25">
      <c r="A5954" s="2">
        <v>8674</v>
      </c>
      <c r="B5954">
        <f t="shared" si="184"/>
        <v>5953</v>
      </c>
      <c r="C5954" s="1" t="s">
        <v>5951</v>
      </c>
      <c r="D5954">
        <f t="shared" si="184"/>
        <v>5952</v>
      </c>
    </row>
    <row r="5955" spans="1:4" x14ac:dyDescent="0.25">
      <c r="A5955" s="2">
        <v>8675</v>
      </c>
      <c r="B5955">
        <f t="shared" si="184"/>
        <v>5954</v>
      </c>
      <c r="C5955" s="1" t="s">
        <v>5952</v>
      </c>
      <c r="D5955">
        <f t="shared" si="184"/>
        <v>5953</v>
      </c>
    </row>
    <row r="5956" spans="1:4" x14ac:dyDescent="0.25">
      <c r="A5956" s="2">
        <v>8676</v>
      </c>
      <c r="B5956">
        <f t="shared" si="184"/>
        <v>5955</v>
      </c>
      <c r="C5956" s="1" t="s">
        <v>5953</v>
      </c>
      <c r="D5956">
        <f t="shared" si="184"/>
        <v>5954</v>
      </c>
    </row>
    <row r="5957" spans="1:4" x14ac:dyDescent="0.25">
      <c r="A5957" s="2">
        <v>8677</v>
      </c>
      <c r="B5957">
        <f t="shared" si="184"/>
        <v>5956</v>
      </c>
      <c r="C5957" s="1" t="s">
        <v>5954</v>
      </c>
      <c r="D5957">
        <f t="shared" si="184"/>
        <v>5955</v>
      </c>
    </row>
    <row r="5958" spans="1:4" x14ac:dyDescent="0.25">
      <c r="A5958" s="2">
        <v>8678</v>
      </c>
      <c r="B5958">
        <f t="shared" si="184"/>
        <v>5957</v>
      </c>
      <c r="C5958" s="1" t="s">
        <v>5955</v>
      </c>
      <c r="D5958">
        <f t="shared" si="184"/>
        <v>5956</v>
      </c>
    </row>
    <row r="5959" spans="1:4" x14ac:dyDescent="0.25">
      <c r="A5959" s="2">
        <v>8681</v>
      </c>
      <c r="B5959">
        <f t="shared" si="184"/>
        <v>5958</v>
      </c>
      <c r="C5959" s="1" t="s">
        <v>5956</v>
      </c>
      <c r="D5959">
        <f t="shared" si="184"/>
        <v>5957</v>
      </c>
    </row>
    <row r="5960" spans="1:4" x14ac:dyDescent="0.25">
      <c r="A5960" s="2">
        <v>8682</v>
      </c>
      <c r="B5960">
        <f t="shared" si="184"/>
        <v>5959</v>
      </c>
      <c r="C5960" s="1" t="s">
        <v>5957</v>
      </c>
      <c r="D5960">
        <f t="shared" si="184"/>
        <v>5958</v>
      </c>
    </row>
    <row r="5961" spans="1:4" x14ac:dyDescent="0.25">
      <c r="A5961" s="2">
        <v>8683</v>
      </c>
      <c r="B5961">
        <f t="shared" si="184"/>
        <v>5960</v>
      </c>
      <c r="C5961" s="1" t="s">
        <v>5958</v>
      </c>
      <c r="D5961">
        <f t="shared" si="184"/>
        <v>5959</v>
      </c>
    </row>
    <row r="5962" spans="1:4" x14ac:dyDescent="0.25">
      <c r="A5962" s="2">
        <v>8684</v>
      </c>
      <c r="B5962">
        <f t="shared" si="184"/>
        <v>5961</v>
      </c>
      <c r="C5962" s="1" t="s">
        <v>5959</v>
      </c>
      <c r="D5962">
        <f t="shared" si="184"/>
        <v>5960</v>
      </c>
    </row>
    <row r="5963" spans="1:4" x14ac:dyDescent="0.25">
      <c r="A5963" s="2">
        <v>8685</v>
      </c>
      <c r="B5963">
        <f t="shared" si="184"/>
        <v>5962</v>
      </c>
      <c r="C5963" s="1" t="s">
        <v>5960</v>
      </c>
      <c r="D5963">
        <f t="shared" si="184"/>
        <v>5961</v>
      </c>
    </row>
    <row r="5964" spans="1:4" x14ac:dyDescent="0.25">
      <c r="A5964" s="2">
        <v>8686</v>
      </c>
      <c r="B5964">
        <f t="shared" ref="B5964:D6027" si="186">B5963+1</f>
        <v>5963</v>
      </c>
      <c r="C5964" s="1" t="s">
        <v>5961</v>
      </c>
      <c r="D5964">
        <f t="shared" ref="D5964" si="187">D5963+1</f>
        <v>5962</v>
      </c>
    </row>
    <row r="5965" spans="1:4" x14ac:dyDescent="0.25">
      <c r="A5965" s="2">
        <v>8688</v>
      </c>
      <c r="B5965">
        <f t="shared" si="186"/>
        <v>5964</v>
      </c>
      <c r="C5965" s="1" t="s">
        <v>5962</v>
      </c>
      <c r="D5965">
        <f t="shared" si="186"/>
        <v>5963</v>
      </c>
    </row>
    <row r="5966" spans="1:4" x14ac:dyDescent="0.25">
      <c r="A5966" s="2">
        <v>8689</v>
      </c>
      <c r="B5966">
        <f t="shared" si="186"/>
        <v>5965</v>
      </c>
      <c r="C5966" s="1" t="s">
        <v>5963</v>
      </c>
      <c r="D5966">
        <f t="shared" si="186"/>
        <v>5964</v>
      </c>
    </row>
    <row r="5967" spans="1:4" x14ac:dyDescent="0.25">
      <c r="A5967" s="2">
        <v>8690</v>
      </c>
      <c r="B5967">
        <f t="shared" si="186"/>
        <v>5966</v>
      </c>
      <c r="C5967" s="1" t="s">
        <v>5964</v>
      </c>
      <c r="D5967">
        <f t="shared" si="186"/>
        <v>5965</v>
      </c>
    </row>
    <row r="5968" spans="1:4" x14ac:dyDescent="0.25">
      <c r="A5968" s="2">
        <v>8692</v>
      </c>
      <c r="B5968">
        <f t="shared" si="186"/>
        <v>5967</v>
      </c>
      <c r="C5968" s="1" t="s">
        <v>5965</v>
      </c>
      <c r="D5968">
        <f t="shared" si="186"/>
        <v>5966</v>
      </c>
    </row>
    <row r="5969" spans="1:4" x14ac:dyDescent="0.25">
      <c r="A5969" s="2">
        <v>8694</v>
      </c>
      <c r="B5969">
        <f t="shared" si="186"/>
        <v>5968</v>
      </c>
      <c r="C5969" s="1" t="s">
        <v>5966</v>
      </c>
      <c r="D5969">
        <f t="shared" si="186"/>
        <v>5967</v>
      </c>
    </row>
    <row r="5970" spans="1:4" x14ac:dyDescent="0.25">
      <c r="A5970" s="2">
        <v>8695</v>
      </c>
      <c r="B5970">
        <f t="shared" si="186"/>
        <v>5969</v>
      </c>
      <c r="C5970" s="1" t="s">
        <v>5967</v>
      </c>
      <c r="D5970">
        <f t="shared" si="186"/>
        <v>5968</v>
      </c>
    </row>
    <row r="5971" spans="1:4" x14ac:dyDescent="0.25">
      <c r="A5971" s="2">
        <v>8696</v>
      </c>
      <c r="B5971">
        <f t="shared" si="186"/>
        <v>5970</v>
      </c>
      <c r="C5971" s="1" t="s">
        <v>5968</v>
      </c>
      <c r="D5971">
        <f t="shared" si="186"/>
        <v>5969</v>
      </c>
    </row>
    <row r="5972" spans="1:4" x14ac:dyDescent="0.25">
      <c r="A5972" s="2">
        <v>8697</v>
      </c>
      <c r="B5972">
        <f t="shared" si="186"/>
        <v>5971</v>
      </c>
      <c r="C5972" s="1" t="s">
        <v>5969</v>
      </c>
      <c r="D5972">
        <f t="shared" si="186"/>
        <v>5970</v>
      </c>
    </row>
    <row r="5973" spans="1:4" x14ac:dyDescent="0.25">
      <c r="A5973" s="2">
        <v>8699</v>
      </c>
      <c r="B5973">
        <f t="shared" si="186"/>
        <v>5972</v>
      </c>
      <c r="C5973" s="1" t="s">
        <v>5970</v>
      </c>
      <c r="D5973">
        <f t="shared" si="186"/>
        <v>5971</v>
      </c>
    </row>
    <row r="5974" spans="1:4" x14ac:dyDescent="0.25">
      <c r="A5974" s="2">
        <v>8704</v>
      </c>
      <c r="B5974">
        <f t="shared" si="186"/>
        <v>5973</v>
      </c>
      <c r="C5974" s="1" t="s">
        <v>5971</v>
      </c>
      <c r="D5974">
        <f t="shared" si="186"/>
        <v>5972</v>
      </c>
    </row>
    <row r="5975" spans="1:4" x14ac:dyDescent="0.25">
      <c r="A5975" s="2">
        <v>8705</v>
      </c>
      <c r="B5975">
        <f t="shared" si="186"/>
        <v>5974</v>
      </c>
      <c r="C5975" s="1" t="s">
        <v>5972</v>
      </c>
      <c r="D5975">
        <f t="shared" si="186"/>
        <v>5973</v>
      </c>
    </row>
    <row r="5976" spans="1:4" x14ac:dyDescent="0.25">
      <c r="A5976" s="2">
        <v>8706</v>
      </c>
      <c r="B5976">
        <f t="shared" si="186"/>
        <v>5975</v>
      </c>
      <c r="C5976" s="1" t="s">
        <v>5973</v>
      </c>
      <c r="D5976">
        <f t="shared" si="186"/>
        <v>5974</v>
      </c>
    </row>
    <row r="5977" spans="1:4" x14ac:dyDescent="0.25">
      <c r="A5977" s="2">
        <v>8707</v>
      </c>
      <c r="B5977">
        <f t="shared" si="186"/>
        <v>5976</v>
      </c>
      <c r="C5977" s="1" t="s">
        <v>5974</v>
      </c>
      <c r="D5977">
        <f t="shared" si="186"/>
        <v>5975</v>
      </c>
    </row>
    <row r="5978" spans="1:4" x14ac:dyDescent="0.25">
      <c r="A5978" s="2">
        <v>8708</v>
      </c>
      <c r="B5978">
        <f t="shared" si="186"/>
        <v>5977</v>
      </c>
      <c r="C5978" s="1" t="s">
        <v>5975</v>
      </c>
      <c r="D5978">
        <f t="shared" si="186"/>
        <v>5976</v>
      </c>
    </row>
    <row r="5979" spans="1:4" x14ac:dyDescent="0.25">
      <c r="A5979" s="2">
        <v>8709</v>
      </c>
      <c r="B5979">
        <f t="shared" si="186"/>
        <v>5978</v>
      </c>
      <c r="C5979" s="1" t="s">
        <v>5976</v>
      </c>
      <c r="D5979">
        <f t="shared" si="186"/>
        <v>5977</v>
      </c>
    </row>
    <row r="5980" spans="1:4" x14ac:dyDescent="0.25">
      <c r="A5980" s="2">
        <v>8710</v>
      </c>
      <c r="B5980">
        <f t="shared" si="186"/>
        <v>5979</v>
      </c>
      <c r="C5980" s="1" t="s">
        <v>5977</v>
      </c>
      <c r="D5980">
        <f t="shared" si="186"/>
        <v>5978</v>
      </c>
    </row>
    <row r="5981" spans="1:4" x14ac:dyDescent="0.25">
      <c r="A5981" s="2">
        <v>8711</v>
      </c>
      <c r="B5981">
        <f t="shared" si="186"/>
        <v>5980</v>
      </c>
      <c r="C5981" s="1" t="s">
        <v>5978</v>
      </c>
      <c r="D5981">
        <f t="shared" si="186"/>
        <v>5979</v>
      </c>
    </row>
    <row r="5982" spans="1:4" x14ac:dyDescent="0.25">
      <c r="A5982" s="2">
        <v>8712</v>
      </c>
      <c r="B5982">
        <f t="shared" si="186"/>
        <v>5981</v>
      </c>
      <c r="C5982" s="1" t="s">
        <v>5979</v>
      </c>
      <c r="D5982">
        <f t="shared" si="186"/>
        <v>5980</v>
      </c>
    </row>
    <row r="5983" spans="1:4" x14ac:dyDescent="0.25">
      <c r="A5983" s="2">
        <v>8713</v>
      </c>
      <c r="B5983">
        <f t="shared" si="186"/>
        <v>5982</v>
      </c>
      <c r="C5983" s="1" t="s">
        <v>5980</v>
      </c>
      <c r="D5983">
        <f t="shared" si="186"/>
        <v>5981</v>
      </c>
    </row>
    <row r="5984" spans="1:4" x14ac:dyDescent="0.25">
      <c r="A5984" s="2">
        <v>8714</v>
      </c>
      <c r="B5984">
        <f t="shared" si="186"/>
        <v>5983</v>
      </c>
      <c r="C5984" s="1" t="s">
        <v>5981</v>
      </c>
      <c r="D5984">
        <f t="shared" si="186"/>
        <v>5982</v>
      </c>
    </row>
    <row r="5985" spans="1:4" x14ac:dyDescent="0.25">
      <c r="A5985" s="2">
        <v>8715</v>
      </c>
      <c r="B5985">
        <f t="shared" si="186"/>
        <v>5984</v>
      </c>
      <c r="C5985" s="1" t="s">
        <v>5982</v>
      </c>
      <c r="D5985">
        <f t="shared" si="186"/>
        <v>5983</v>
      </c>
    </row>
    <row r="5986" spans="1:4" x14ac:dyDescent="0.25">
      <c r="A5986" s="2">
        <v>8716</v>
      </c>
      <c r="B5986">
        <f t="shared" si="186"/>
        <v>5985</v>
      </c>
      <c r="C5986" s="1" t="s">
        <v>5983</v>
      </c>
      <c r="D5986">
        <f t="shared" si="186"/>
        <v>5984</v>
      </c>
    </row>
    <row r="5987" spans="1:4" x14ac:dyDescent="0.25">
      <c r="A5987" s="2">
        <v>8717</v>
      </c>
      <c r="B5987">
        <f t="shared" si="186"/>
        <v>5986</v>
      </c>
      <c r="C5987" s="1" t="s">
        <v>5984</v>
      </c>
      <c r="D5987">
        <f t="shared" si="186"/>
        <v>5985</v>
      </c>
    </row>
    <row r="5988" spans="1:4" x14ac:dyDescent="0.25">
      <c r="A5988" s="2">
        <v>8718</v>
      </c>
      <c r="B5988">
        <f t="shared" si="186"/>
        <v>5987</v>
      </c>
      <c r="C5988" s="1" t="s">
        <v>5985</v>
      </c>
      <c r="D5988">
        <f t="shared" si="186"/>
        <v>5986</v>
      </c>
    </row>
    <row r="5989" spans="1:4" x14ac:dyDescent="0.25">
      <c r="A5989" s="2">
        <v>8719</v>
      </c>
      <c r="B5989">
        <f t="shared" si="186"/>
        <v>5988</v>
      </c>
      <c r="C5989" s="1" t="s">
        <v>5986</v>
      </c>
      <c r="D5989">
        <f t="shared" si="186"/>
        <v>5987</v>
      </c>
    </row>
    <row r="5990" spans="1:4" x14ac:dyDescent="0.25">
      <c r="A5990" s="2">
        <v>8720</v>
      </c>
      <c r="B5990">
        <f t="shared" si="186"/>
        <v>5989</v>
      </c>
      <c r="C5990" s="1" t="s">
        <v>5987</v>
      </c>
      <c r="D5990">
        <f t="shared" si="186"/>
        <v>5988</v>
      </c>
    </row>
    <row r="5991" spans="1:4" x14ac:dyDescent="0.25">
      <c r="A5991" s="2">
        <v>8723</v>
      </c>
      <c r="B5991">
        <f t="shared" si="186"/>
        <v>5990</v>
      </c>
      <c r="C5991" s="1" t="s">
        <v>5988</v>
      </c>
      <c r="D5991">
        <f t="shared" si="186"/>
        <v>5989</v>
      </c>
    </row>
    <row r="5992" spans="1:4" x14ac:dyDescent="0.25">
      <c r="A5992" s="2">
        <v>8724</v>
      </c>
      <c r="B5992">
        <f t="shared" si="186"/>
        <v>5991</v>
      </c>
      <c r="C5992" s="1" t="s">
        <v>5989</v>
      </c>
      <c r="D5992">
        <f t="shared" si="186"/>
        <v>5990</v>
      </c>
    </row>
    <row r="5993" spans="1:4" x14ac:dyDescent="0.25">
      <c r="A5993" s="2">
        <v>8725</v>
      </c>
      <c r="B5993">
        <f t="shared" si="186"/>
        <v>5992</v>
      </c>
      <c r="C5993" s="1" t="s">
        <v>5990</v>
      </c>
      <c r="D5993">
        <f t="shared" si="186"/>
        <v>5991</v>
      </c>
    </row>
    <row r="5994" spans="1:4" x14ac:dyDescent="0.25">
      <c r="A5994" s="2">
        <v>8727</v>
      </c>
      <c r="B5994">
        <f t="shared" si="186"/>
        <v>5993</v>
      </c>
      <c r="C5994" s="1" t="s">
        <v>5991</v>
      </c>
      <c r="D5994">
        <f t="shared" si="186"/>
        <v>5992</v>
      </c>
    </row>
    <row r="5995" spans="1:4" x14ac:dyDescent="0.25">
      <c r="A5995" s="2">
        <v>8729</v>
      </c>
      <c r="B5995">
        <f t="shared" si="186"/>
        <v>5994</v>
      </c>
      <c r="C5995" s="1" t="s">
        <v>5992</v>
      </c>
      <c r="D5995">
        <f t="shared" si="186"/>
        <v>5993</v>
      </c>
    </row>
    <row r="5996" spans="1:4" x14ac:dyDescent="0.25">
      <c r="A5996" s="2">
        <v>8730</v>
      </c>
      <c r="B5996">
        <f t="shared" si="186"/>
        <v>5995</v>
      </c>
      <c r="C5996" s="1" t="s">
        <v>5993</v>
      </c>
      <c r="D5996">
        <f t="shared" si="186"/>
        <v>5994</v>
      </c>
    </row>
    <row r="5997" spans="1:4" x14ac:dyDescent="0.25">
      <c r="A5997" s="2">
        <v>8731</v>
      </c>
      <c r="B5997">
        <f t="shared" si="186"/>
        <v>5996</v>
      </c>
      <c r="C5997" s="1" t="s">
        <v>5994</v>
      </c>
      <c r="D5997">
        <f t="shared" si="186"/>
        <v>5995</v>
      </c>
    </row>
    <row r="5998" spans="1:4" x14ac:dyDescent="0.25">
      <c r="A5998" s="2">
        <v>8732</v>
      </c>
      <c r="B5998">
        <f t="shared" si="186"/>
        <v>5997</v>
      </c>
      <c r="C5998" s="1" t="s">
        <v>5995</v>
      </c>
      <c r="D5998">
        <f t="shared" si="186"/>
        <v>5996</v>
      </c>
    </row>
    <row r="5999" spans="1:4" x14ac:dyDescent="0.25">
      <c r="A5999" s="2">
        <v>8733</v>
      </c>
      <c r="B5999">
        <f t="shared" si="186"/>
        <v>5998</v>
      </c>
      <c r="C5999" s="1" t="s">
        <v>5996</v>
      </c>
      <c r="D5999">
        <f t="shared" si="186"/>
        <v>5997</v>
      </c>
    </row>
    <row r="6000" spans="1:4" x14ac:dyDescent="0.25">
      <c r="A6000" s="2">
        <v>8734</v>
      </c>
      <c r="B6000">
        <f t="shared" si="186"/>
        <v>5999</v>
      </c>
      <c r="C6000" s="1" t="s">
        <v>5997</v>
      </c>
      <c r="D6000">
        <f t="shared" si="186"/>
        <v>5998</v>
      </c>
    </row>
    <row r="6001" spans="1:4" x14ac:dyDescent="0.25">
      <c r="A6001" s="2">
        <v>8735</v>
      </c>
      <c r="B6001">
        <f t="shared" si="186"/>
        <v>6000</v>
      </c>
      <c r="C6001" s="1" t="s">
        <v>5998</v>
      </c>
      <c r="D6001">
        <f t="shared" si="186"/>
        <v>5999</v>
      </c>
    </row>
    <row r="6002" spans="1:4" x14ac:dyDescent="0.25">
      <c r="A6002" s="2">
        <v>8736</v>
      </c>
      <c r="B6002">
        <f t="shared" si="186"/>
        <v>6001</v>
      </c>
      <c r="C6002" s="1" t="s">
        <v>5999</v>
      </c>
      <c r="D6002">
        <f t="shared" si="186"/>
        <v>6000</v>
      </c>
    </row>
    <row r="6003" spans="1:4" x14ac:dyDescent="0.25">
      <c r="A6003" s="2">
        <v>8737</v>
      </c>
      <c r="B6003">
        <f t="shared" si="186"/>
        <v>6002</v>
      </c>
      <c r="C6003" s="1" t="s">
        <v>6000</v>
      </c>
      <c r="D6003">
        <f t="shared" si="186"/>
        <v>6001</v>
      </c>
    </row>
    <row r="6004" spans="1:4" x14ac:dyDescent="0.25">
      <c r="A6004" s="2">
        <v>8738</v>
      </c>
      <c r="B6004">
        <f t="shared" si="186"/>
        <v>6003</v>
      </c>
      <c r="C6004" s="1" t="s">
        <v>6001</v>
      </c>
      <c r="D6004">
        <f t="shared" si="186"/>
        <v>6002</v>
      </c>
    </row>
    <row r="6005" spans="1:4" x14ac:dyDescent="0.25">
      <c r="A6005" s="2">
        <v>8739</v>
      </c>
      <c r="B6005">
        <f t="shared" si="186"/>
        <v>6004</v>
      </c>
      <c r="C6005" s="1" t="s">
        <v>6002</v>
      </c>
      <c r="D6005">
        <f t="shared" si="186"/>
        <v>6003</v>
      </c>
    </row>
    <row r="6006" spans="1:4" x14ac:dyDescent="0.25">
      <c r="A6006" s="2">
        <v>8740</v>
      </c>
      <c r="B6006">
        <f t="shared" si="186"/>
        <v>6005</v>
      </c>
      <c r="C6006" s="1" t="s">
        <v>6003</v>
      </c>
      <c r="D6006">
        <f t="shared" si="186"/>
        <v>6004</v>
      </c>
    </row>
    <row r="6007" spans="1:4" x14ac:dyDescent="0.25">
      <c r="A6007" s="2">
        <v>8741</v>
      </c>
      <c r="B6007">
        <f t="shared" si="186"/>
        <v>6006</v>
      </c>
      <c r="C6007" s="1" t="s">
        <v>6004</v>
      </c>
      <c r="D6007">
        <f t="shared" si="186"/>
        <v>6005</v>
      </c>
    </row>
    <row r="6008" spans="1:4" x14ac:dyDescent="0.25">
      <c r="A6008" s="2">
        <v>8743</v>
      </c>
      <c r="B6008">
        <f t="shared" si="186"/>
        <v>6007</v>
      </c>
      <c r="C6008" s="1" t="s">
        <v>6005</v>
      </c>
      <c r="D6008">
        <f t="shared" si="186"/>
        <v>6006</v>
      </c>
    </row>
    <row r="6009" spans="1:4" x14ac:dyDescent="0.25">
      <c r="A6009" s="2">
        <v>8744</v>
      </c>
      <c r="B6009">
        <f t="shared" si="186"/>
        <v>6008</v>
      </c>
      <c r="C6009" s="1" t="s">
        <v>6006</v>
      </c>
      <c r="D6009">
        <f t="shared" si="186"/>
        <v>6007</v>
      </c>
    </row>
    <row r="6010" spans="1:4" x14ac:dyDescent="0.25">
      <c r="A6010" s="2">
        <v>8746</v>
      </c>
      <c r="B6010">
        <f t="shared" si="186"/>
        <v>6009</v>
      </c>
      <c r="C6010" s="1" t="s">
        <v>6007</v>
      </c>
      <c r="D6010">
        <f t="shared" si="186"/>
        <v>6008</v>
      </c>
    </row>
    <row r="6011" spans="1:4" x14ac:dyDescent="0.25">
      <c r="A6011" s="2">
        <v>8747</v>
      </c>
      <c r="B6011">
        <f t="shared" si="186"/>
        <v>6010</v>
      </c>
      <c r="C6011" s="1" t="s">
        <v>6008</v>
      </c>
      <c r="D6011">
        <f t="shared" si="186"/>
        <v>6009</v>
      </c>
    </row>
    <row r="6012" spans="1:4" x14ac:dyDescent="0.25">
      <c r="A6012" s="2">
        <v>8748</v>
      </c>
      <c r="B6012">
        <f t="shared" si="186"/>
        <v>6011</v>
      </c>
      <c r="C6012" s="1" t="s">
        <v>6009</v>
      </c>
      <c r="D6012">
        <f t="shared" si="186"/>
        <v>6010</v>
      </c>
    </row>
    <row r="6013" spans="1:4" x14ac:dyDescent="0.25">
      <c r="A6013" s="2">
        <v>8750</v>
      </c>
      <c r="B6013">
        <f t="shared" si="186"/>
        <v>6012</v>
      </c>
      <c r="C6013" s="1" t="s">
        <v>6010</v>
      </c>
      <c r="D6013">
        <f t="shared" si="186"/>
        <v>6011</v>
      </c>
    </row>
    <row r="6014" spans="1:4" x14ac:dyDescent="0.25">
      <c r="A6014" s="2">
        <v>8751</v>
      </c>
      <c r="B6014">
        <f t="shared" si="186"/>
        <v>6013</v>
      </c>
      <c r="C6014" s="1" t="s">
        <v>6011</v>
      </c>
      <c r="D6014">
        <f t="shared" si="186"/>
        <v>6012</v>
      </c>
    </row>
    <row r="6015" spans="1:4" x14ac:dyDescent="0.25">
      <c r="A6015" s="2">
        <v>8752</v>
      </c>
      <c r="B6015">
        <f t="shared" si="186"/>
        <v>6014</v>
      </c>
      <c r="C6015" s="1" t="s">
        <v>6012</v>
      </c>
      <c r="D6015">
        <f t="shared" si="186"/>
        <v>6013</v>
      </c>
    </row>
    <row r="6016" spans="1:4" x14ac:dyDescent="0.25">
      <c r="A6016" s="2">
        <v>8755</v>
      </c>
      <c r="B6016">
        <f t="shared" si="186"/>
        <v>6015</v>
      </c>
      <c r="C6016" s="1" t="s">
        <v>6013</v>
      </c>
      <c r="D6016">
        <f t="shared" si="186"/>
        <v>6014</v>
      </c>
    </row>
    <row r="6017" spans="1:4" x14ac:dyDescent="0.25">
      <c r="A6017" s="2">
        <v>8756</v>
      </c>
      <c r="B6017">
        <f t="shared" si="186"/>
        <v>6016</v>
      </c>
      <c r="C6017" s="1" t="s">
        <v>6014</v>
      </c>
      <c r="D6017">
        <f t="shared" si="186"/>
        <v>6015</v>
      </c>
    </row>
    <row r="6018" spans="1:4" x14ac:dyDescent="0.25">
      <c r="A6018" s="2">
        <v>8758</v>
      </c>
      <c r="B6018">
        <f t="shared" si="186"/>
        <v>6017</v>
      </c>
      <c r="C6018" s="1" t="s">
        <v>6015</v>
      </c>
      <c r="D6018">
        <f t="shared" si="186"/>
        <v>6016</v>
      </c>
    </row>
    <row r="6019" spans="1:4" x14ac:dyDescent="0.25">
      <c r="A6019" s="2">
        <v>8760</v>
      </c>
      <c r="B6019">
        <f t="shared" si="186"/>
        <v>6018</v>
      </c>
      <c r="C6019" s="1" t="s">
        <v>6016</v>
      </c>
      <c r="D6019">
        <f t="shared" si="186"/>
        <v>6017</v>
      </c>
    </row>
    <row r="6020" spans="1:4" x14ac:dyDescent="0.25">
      <c r="A6020" s="2">
        <v>8761</v>
      </c>
      <c r="B6020">
        <f t="shared" si="186"/>
        <v>6019</v>
      </c>
      <c r="C6020" s="1" t="s">
        <v>6017</v>
      </c>
      <c r="D6020">
        <f t="shared" si="186"/>
        <v>6018</v>
      </c>
    </row>
    <row r="6021" spans="1:4" x14ac:dyDescent="0.25">
      <c r="A6021" s="2">
        <v>8762</v>
      </c>
      <c r="B6021">
        <f t="shared" si="186"/>
        <v>6020</v>
      </c>
      <c r="C6021" s="1" t="s">
        <v>6018</v>
      </c>
      <c r="D6021">
        <f t="shared" si="186"/>
        <v>6019</v>
      </c>
    </row>
    <row r="6022" spans="1:4" x14ac:dyDescent="0.25">
      <c r="A6022" s="2">
        <v>8763</v>
      </c>
      <c r="B6022">
        <f t="shared" si="186"/>
        <v>6021</v>
      </c>
      <c r="C6022" s="1" t="s">
        <v>6019</v>
      </c>
      <c r="D6022">
        <f t="shared" si="186"/>
        <v>6020</v>
      </c>
    </row>
    <row r="6023" spans="1:4" x14ac:dyDescent="0.25">
      <c r="A6023" s="2">
        <v>8764</v>
      </c>
      <c r="B6023">
        <f t="shared" si="186"/>
        <v>6022</v>
      </c>
      <c r="C6023" s="1" t="s">
        <v>6020</v>
      </c>
      <c r="D6023">
        <f t="shared" si="186"/>
        <v>6021</v>
      </c>
    </row>
    <row r="6024" spans="1:4" x14ac:dyDescent="0.25">
      <c r="A6024" s="2">
        <v>8765</v>
      </c>
      <c r="B6024">
        <f t="shared" si="186"/>
        <v>6023</v>
      </c>
      <c r="C6024" s="1" t="s">
        <v>6021</v>
      </c>
      <c r="D6024">
        <f t="shared" si="186"/>
        <v>6022</v>
      </c>
    </row>
    <row r="6025" spans="1:4" x14ac:dyDescent="0.25">
      <c r="A6025" s="2">
        <v>8766</v>
      </c>
      <c r="B6025">
        <f t="shared" si="186"/>
        <v>6024</v>
      </c>
      <c r="C6025" s="1" t="s">
        <v>6022</v>
      </c>
      <c r="D6025">
        <f t="shared" si="186"/>
        <v>6023</v>
      </c>
    </row>
    <row r="6026" spans="1:4" x14ac:dyDescent="0.25">
      <c r="A6026" s="2">
        <v>8769</v>
      </c>
      <c r="B6026">
        <f t="shared" si="186"/>
        <v>6025</v>
      </c>
      <c r="C6026" s="1" t="s">
        <v>6023</v>
      </c>
      <c r="D6026">
        <f t="shared" si="186"/>
        <v>6024</v>
      </c>
    </row>
    <row r="6027" spans="1:4" x14ac:dyDescent="0.25">
      <c r="A6027" s="2">
        <v>8770</v>
      </c>
      <c r="B6027">
        <f t="shared" si="186"/>
        <v>6026</v>
      </c>
      <c r="C6027" s="1" t="s">
        <v>6024</v>
      </c>
      <c r="D6027">
        <f t="shared" si="186"/>
        <v>6025</v>
      </c>
    </row>
    <row r="6028" spans="1:4" x14ac:dyDescent="0.25">
      <c r="A6028" s="2">
        <v>8774</v>
      </c>
      <c r="B6028">
        <f t="shared" ref="B6028:D6091" si="188">B6027+1</f>
        <v>6027</v>
      </c>
      <c r="C6028" s="1" t="s">
        <v>6025</v>
      </c>
      <c r="D6028">
        <f t="shared" ref="D6028" si="189">D6027+1</f>
        <v>6026</v>
      </c>
    </row>
    <row r="6029" spans="1:4" x14ac:dyDescent="0.25">
      <c r="A6029" s="2">
        <v>8775</v>
      </c>
      <c r="B6029">
        <f t="shared" si="188"/>
        <v>6028</v>
      </c>
      <c r="C6029" s="1" t="s">
        <v>6026</v>
      </c>
      <c r="D6029">
        <f t="shared" si="188"/>
        <v>6027</v>
      </c>
    </row>
    <row r="6030" spans="1:4" x14ac:dyDescent="0.25">
      <c r="A6030" s="2">
        <v>8776</v>
      </c>
      <c r="B6030">
        <f t="shared" si="188"/>
        <v>6029</v>
      </c>
      <c r="C6030" s="1" t="s">
        <v>6027</v>
      </c>
      <c r="D6030">
        <f t="shared" si="188"/>
        <v>6028</v>
      </c>
    </row>
    <row r="6031" spans="1:4" x14ac:dyDescent="0.25">
      <c r="A6031" s="2">
        <v>8780</v>
      </c>
      <c r="B6031">
        <f t="shared" si="188"/>
        <v>6030</v>
      </c>
      <c r="C6031" s="1" t="s">
        <v>6028</v>
      </c>
      <c r="D6031">
        <f t="shared" si="188"/>
        <v>6029</v>
      </c>
    </row>
    <row r="6032" spans="1:4" x14ac:dyDescent="0.25">
      <c r="A6032" s="2">
        <v>8782</v>
      </c>
      <c r="B6032">
        <f t="shared" si="188"/>
        <v>6031</v>
      </c>
      <c r="C6032" s="1" t="s">
        <v>6029</v>
      </c>
      <c r="D6032">
        <f t="shared" si="188"/>
        <v>6030</v>
      </c>
    </row>
    <row r="6033" spans="1:4" x14ac:dyDescent="0.25">
      <c r="A6033" s="2">
        <v>8783</v>
      </c>
      <c r="B6033">
        <f t="shared" si="188"/>
        <v>6032</v>
      </c>
      <c r="C6033" s="1" t="s">
        <v>6030</v>
      </c>
      <c r="D6033">
        <f t="shared" si="188"/>
        <v>6031</v>
      </c>
    </row>
    <row r="6034" spans="1:4" x14ac:dyDescent="0.25">
      <c r="A6034" s="2">
        <v>8784</v>
      </c>
      <c r="B6034">
        <f t="shared" si="188"/>
        <v>6033</v>
      </c>
      <c r="C6034" s="1" t="s">
        <v>6031</v>
      </c>
      <c r="D6034">
        <f t="shared" si="188"/>
        <v>6032</v>
      </c>
    </row>
    <row r="6035" spans="1:4" x14ac:dyDescent="0.25">
      <c r="A6035" s="2">
        <v>8785</v>
      </c>
      <c r="B6035">
        <f t="shared" si="188"/>
        <v>6034</v>
      </c>
      <c r="C6035" s="1" t="s">
        <v>6032</v>
      </c>
      <c r="D6035">
        <f t="shared" si="188"/>
        <v>6033</v>
      </c>
    </row>
    <row r="6036" spans="1:4" x14ac:dyDescent="0.25">
      <c r="A6036" s="2">
        <v>8786</v>
      </c>
      <c r="B6036">
        <f t="shared" si="188"/>
        <v>6035</v>
      </c>
      <c r="C6036" s="1" t="s">
        <v>6033</v>
      </c>
      <c r="D6036">
        <f t="shared" si="188"/>
        <v>6034</v>
      </c>
    </row>
    <row r="6037" spans="1:4" x14ac:dyDescent="0.25">
      <c r="A6037" s="2">
        <v>8787</v>
      </c>
      <c r="B6037">
        <f t="shared" si="188"/>
        <v>6036</v>
      </c>
      <c r="C6037" s="1" t="s">
        <v>6034</v>
      </c>
      <c r="D6037">
        <f t="shared" si="188"/>
        <v>6035</v>
      </c>
    </row>
    <row r="6038" spans="1:4" x14ac:dyDescent="0.25">
      <c r="A6038" s="2">
        <v>8788</v>
      </c>
      <c r="B6038">
        <f t="shared" si="188"/>
        <v>6037</v>
      </c>
      <c r="C6038" s="1" t="s">
        <v>6035</v>
      </c>
      <c r="D6038">
        <f t="shared" si="188"/>
        <v>6036</v>
      </c>
    </row>
    <row r="6039" spans="1:4" x14ac:dyDescent="0.25">
      <c r="A6039" s="2">
        <v>8789</v>
      </c>
      <c r="B6039">
        <f t="shared" si="188"/>
        <v>6038</v>
      </c>
      <c r="C6039" s="1" t="s">
        <v>6036</v>
      </c>
      <c r="D6039">
        <f t="shared" si="188"/>
        <v>6037</v>
      </c>
    </row>
    <row r="6040" spans="1:4" x14ac:dyDescent="0.25">
      <c r="A6040" s="2">
        <v>8790</v>
      </c>
      <c r="B6040">
        <f t="shared" si="188"/>
        <v>6039</v>
      </c>
      <c r="C6040" s="1" t="s">
        <v>6037</v>
      </c>
      <c r="D6040">
        <f t="shared" si="188"/>
        <v>6038</v>
      </c>
    </row>
    <row r="6041" spans="1:4" x14ac:dyDescent="0.25">
      <c r="A6041" s="2">
        <v>8791</v>
      </c>
      <c r="B6041">
        <f t="shared" si="188"/>
        <v>6040</v>
      </c>
      <c r="C6041" s="1" t="s">
        <v>6038</v>
      </c>
      <c r="D6041">
        <f t="shared" si="188"/>
        <v>6039</v>
      </c>
    </row>
    <row r="6042" spans="1:4" x14ac:dyDescent="0.25">
      <c r="A6042" s="2">
        <v>8793</v>
      </c>
      <c r="B6042">
        <f t="shared" si="188"/>
        <v>6041</v>
      </c>
      <c r="C6042" s="1" t="s">
        <v>6039</v>
      </c>
      <c r="D6042">
        <f t="shared" si="188"/>
        <v>6040</v>
      </c>
    </row>
    <row r="6043" spans="1:4" x14ac:dyDescent="0.25">
      <c r="A6043" s="2">
        <v>8794</v>
      </c>
      <c r="B6043">
        <f t="shared" si="188"/>
        <v>6042</v>
      </c>
      <c r="C6043" s="1" t="s">
        <v>6040</v>
      </c>
      <c r="D6043">
        <f t="shared" si="188"/>
        <v>6041</v>
      </c>
    </row>
    <row r="6044" spans="1:4" x14ac:dyDescent="0.25">
      <c r="A6044" s="2">
        <v>8795</v>
      </c>
      <c r="B6044">
        <f t="shared" si="188"/>
        <v>6043</v>
      </c>
      <c r="C6044" s="1" t="s">
        <v>6041</v>
      </c>
      <c r="D6044">
        <f t="shared" si="188"/>
        <v>6042</v>
      </c>
    </row>
    <row r="6045" spans="1:4" x14ac:dyDescent="0.25">
      <c r="A6045" s="2">
        <v>8796</v>
      </c>
      <c r="B6045">
        <f t="shared" si="188"/>
        <v>6044</v>
      </c>
      <c r="C6045" s="1" t="s">
        <v>6042</v>
      </c>
      <c r="D6045">
        <f t="shared" si="188"/>
        <v>6043</v>
      </c>
    </row>
    <row r="6046" spans="1:4" x14ac:dyDescent="0.25">
      <c r="A6046" s="2">
        <v>8797</v>
      </c>
      <c r="B6046">
        <f t="shared" si="188"/>
        <v>6045</v>
      </c>
      <c r="C6046" s="1" t="s">
        <v>6043</v>
      </c>
      <c r="D6046">
        <f t="shared" si="188"/>
        <v>6044</v>
      </c>
    </row>
    <row r="6047" spans="1:4" x14ac:dyDescent="0.25">
      <c r="A6047" s="2">
        <v>8798</v>
      </c>
      <c r="B6047">
        <f t="shared" si="188"/>
        <v>6046</v>
      </c>
      <c r="C6047" s="1" t="s">
        <v>6044</v>
      </c>
      <c r="D6047">
        <f t="shared" si="188"/>
        <v>6045</v>
      </c>
    </row>
    <row r="6048" spans="1:4" x14ac:dyDescent="0.25">
      <c r="A6048" s="2">
        <v>8799</v>
      </c>
      <c r="B6048">
        <f t="shared" si="188"/>
        <v>6047</v>
      </c>
      <c r="C6048" s="1" t="s">
        <v>6045</v>
      </c>
      <c r="D6048">
        <f t="shared" si="188"/>
        <v>6046</v>
      </c>
    </row>
    <row r="6049" spans="1:4" x14ac:dyDescent="0.25">
      <c r="A6049" s="2">
        <v>8801</v>
      </c>
      <c r="B6049">
        <f t="shared" si="188"/>
        <v>6048</v>
      </c>
      <c r="C6049" s="1" t="s">
        <v>6046</v>
      </c>
      <c r="D6049">
        <f t="shared" si="188"/>
        <v>6047</v>
      </c>
    </row>
    <row r="6050" spans="1:4" x14ac:dyDescent="0.25">
      <c r="A6050" s="2">
        <v>8802</v>
      </c>
      <c r="B6050">
        <f t="shared" si="188"/>
        <v>6049</v>
      </c>
      <c r="C6050" s="1" t="s">
        <v>6047</v>
      </c>
      <c r="D6050">
        <f t="shared" si="188"/>
        <v>6048</v>
      </c>
    </row>
    <row r="6051" spans="1:4" x14ac:dyDescent="0.25">
      <c r="A6051" s="2">
        <v>8803</v>
      </c>
      <c r="B6051">
        <f t="shared" si="188"/>
        <v>6050</v>
      </c>
      <c r="C6051" s="1" t="s">
        <v>6048</v>
      </c>
      <c r="D6051">
        <f t="shared" si="188"/>
        <v>6049</v>
      </c>
    </row>
    <row r="6052" spans="1:4" x14ac:dyDescent="0.25">
      <c r="A6052" s="2">
        <v>8804</v>
      </c>
      <c r="B6052">
        <f t="shared" si="188"/>
        <v>6051</v>
      </c>
      <c r="C6052" s="1" t="s">
        <v>6049</v>
      </c>
      <c r="D6052">
        <f t="shared" si="188"/>
        <v>6050</v>
      </c>
    </row>
    <row r="6053" spans="1:4" x14ac:dyDescent="0.25">
      <c r="A6053" s="2">
        <v>8805</v>
      </c>
      <c r="B6053">
        <f t="shared" si="188"/>
        <v>6052</v>
      </c>
      <c r="C6053" s="1" t="s">
        <v>6050</v>
      </c>
      <c r="D6053">
        <f t="shared" si="188"/>
        <v>6051</v>
      </c>
    </row>
    <row r="6054" spans="1:4" x14ac:dyDescent="0.25">
      <c r="A6054" s="2">
        <v>8806</v>
      </c>
      <c r="B6054">
        <f t="shared" si="188"/>
        <v>6053</v>
      </c>
      <c r="C6054" s="1" t="s">
        <v>6051</v>
      </c>
      <c r="D6054">
        <f t="shared" si="188"/>
        <v>6052</v>
      </c>
    </row>
    <row r="6055" spans="1:4" x14ac:dyDescent="0.25">
      <c r="A6055" s="2">
        <v>8807</v>
      </c>
      <c r="B6055">
        <f t="shared" si="188"/>
        <v>6054</v>
      </c>
      <c r="C6055" s="1" t="s">
        <v>6052</v>
      </c>
      <c r="D6055">
        <f t="shared" si="188"/>
        <v>6053</v>
      </c>
    </row>
    <row r="6056" spans="1:4" x14ac:dyDescent="0.25">
      <c r="A6056" s="2">
        <v>8810</v>
      </c>
      <c r="B6056">
        <f t="shared" si="188"/>
        <v>6055</v>
      </c>
      <c r="C6056" s="1" t="s">
        <v>6053</v>
      </c>
      <c r="D6056">
        <f t="shared" si="188"/>
        <v>6054</v>
      </c>
    </row>
    <row r="6057" spans="1:4" x14ac:dyDescent="0.25">
      <c r="A6057" s="2">
        <v>8811</v>
      </c>
      <c r="B6057">
        <f t="shared" si="188"/>
        <v>6056</v>
      </c>
      <c r="C6057" s="1" t="s">
        <v>6054</v>
      </c>
      <c r="D6057">
        <f t="shared" si="188"/>
        <v>6055</v>
      </c>
    </row>
    <row r="6058" spans="1:4" x14ac:dyDescent="0.25">
      <c r="A6058" s="2">
        <v>8812</v>
      </c>
      <c r="B6058">
        <f t="shared" si="188"/>
        <v>6057</v>
      </c>
      <c r="C6058" s="1" t="s">
        <v>6055</v>
      </c>
      <c r="D6058">
        <f t="shared" si="188"/>
        <v>6056</v>
      </c>
    </row>
    <row r="6059" spans="1:4" x14ac:dyDescent="0.25">
      <c r="A6059" s="2">
        <v>8813</v>
      </c>
      <c r="B6059">
        <f t="shared" si="188"/>
        <v>6058</v>
      </c>
      <c r="C6059" s="1" t="s">
        <v>6056</v>
      </c>
      <c r="D6059">
        <f t="shared" si="188"/>
        <v>6057</v>
      </c>
    </row>
    <row r="6060" spans="1:4" x14ac:dyDescent="0.25">
      <c r="A6060" s="2">
        <v>8814</v>
      </c>
      <c r="B6060">
        <f t="shared" si="188"/>
        <v>6059</v>
      </c>
      <c r="C6060" s="1" t="s">
        <v>6057</v>
      </c>
      <c r="D6060">
        <f t="shared" si="188"/>
        <v>6058</v>
      </c>
    </row>
    <row r="6061" spans="1:4" x14ac:dyDescent="0.25">
      <c r="A6061" s="2">
        <v>8815</v>
      </c>
      <c r="B6061">
        <f t="shared" si="188"/>
        <v>6060</v>
      </c>
      <c r="C6061" s="1" t="s">
        <v>6058</v>
      </c>
      <c r="D6061">
        <f t="shared" si="188"/>
        <v>6059</v>
      </c>
    </row>
    <row r="6062" spans="1:4" x14ac:dyDescent="0.25">
      <c r="A6062" s="2">
        <v>8816</v>
      </c>
      <c r="B6062">
        <f t="shared" si="188"/>
        <v>6061</v>
      </c>
      <c r="C6062" s="1" t="s">
        <v>6059</v>
      </c>
      <c r="D6062">
        <f t="shared" si="188"/>
        <v>6060</v>
      </c>
    </row>
    <row r="6063" spans="1:4" x14ac:dyDescent="0.25">
      <c r="A6063" s="2">
        <v>8817</v>
      </c>
      <c r="B6063">
        <f t="shared" si="188"/>
        <v>6062</v>
      </c>
      <c r="C6063" s="1" t="s">
        <v>6060</v>
      </c>
      <c r="D6063">
        <f t="shared" si="188"/>
        <v>6061</v>
      </c>
    </row>
    <row r="6064" spans="1:4" x14ac:dyDescent="0.25">
      <c r="A6064" s="2">
        <v>8818</v>
      </c>
      <c r="B6064">
        <f t="shared" si="188"/>
        <v>6063</v>
      </c>
      <c r="C6064" s="1" t="s">
        <v>6061</v>
      </c>
      <c r="D6064">
        <f t="shared" si="188"/>
        <v>6062</v>
      </c>
    </row>
    <row r="6065" spans="1:4" x14ac:dyDescent="0.25">
      <c r="A6065" s="2">
        <v>8820</v>
      </c>
      <c r="B6065">
        <f t="shared" si="188"/>
        <v>6064</v>
      </c>
      <c r="C6065" s="1" t="s">
        <v>6062</v>
      </c>
      <c r="D6065">
        <f t="shared" si="188"/>
        <v>6063</v>
      </c>
    </row>
    <row r="6066" spans="1:4" x14ac:dyDescent="0.25">
      <c r="A6066" s="2">
        <v>8823</v>
      </c>
      <c r="B6066">
        <f t="shared" si="188"/>
        <v>6065</v>
      </c>
      <c r="C6066" s="1" t="s">
        <v>6063</v>
      </c>
      <c r="D6066">
        <f t="shared" si="188"/>
        <v>6064</v>
      </c>
    </row>
    <row r="6067" spans="1:4" x14ac:dyDescent="0.25">
      <c r="A6067" s="2">
        <v>8824</v>
      </c>
      <c r="B6067">
        <f t="shared" si="188"/>
        <v>6066</v>
      </c>
      <c r="C6067" s="1" t="s">
        <v>6064</v>
      </c>
      <c r="D6067">
        <f t="shared" si="188"/>
        <v>6065</v>
      </c>
    </row>
    <row r="6068" spans="1:4" x14ac:dyDescent="0.25">
      <c r="A6068" s="2">
        <v>8826</v>
      </c>
      <c r="B6068">
        <f t="shared" si="188"/>
        <v>6067</v>
      </c>
      <c r="C6068" s="1" t="s">
        <v>6065</v>
      </c>
      <c r="D6068">
        <f t="shared" si="188"/>
        <v>6066</v>
      </c>
    </row>
    <row r="6069" spans="1:4" x14ac:dyDescent="0.25">
      <c r="A6069" s="2">
        <v>8827</v>
      </c>
      <c r="B6069">
        <f t="shared" si="188"/>
        <v>6068</v>
      </c>
      <c r="C6069" s="1" t="s">
        <v>6066</v>
      </c>
      <c r="D6069">
        <f t="shared" si="188"/>
        <v>6067</v>
      </c>
    </row>
    <row r="6070" spans="1:4" x14ac:dyDescent="0.25">
      <c r="A6070" s="2">
        <v>8828</v>
      </c>
      <c r="B6070">
        <f t="shared" si="188"/>
        <v>6069</v>
      </c>
      <c r="C6070" s="1" t="s">
        <v>6067</v>
      </c>
      <c r="D6070">
        <f t="shared" si="188"/>
        <v>6068</v>
      </c>
    </row>
    <row r="6071" spans="1:4" x14ac:dyDescent="0.25">
      <c r="A6071" s="2">
        <v>8829</v>
      </c>
      <c r="B6071">
        <f t="shared" si="188"/>
        <v>6070</v>
      </c>
      <c r="C6071" s="1" t="s">
        <v>6068</v>
      </c>
      <c r="D6071">
        <f t="shared" si="188"/>
        <v>6069</v>
      </c>
    </row>
    <row r="6072" spans="1:4" x14ac:dyDescent="0.25">
      <c r="A6072" s="2">
        <v>8830</v>
      </c>
      <c r="B6072">
        <f t="shared" si="188"/>
        <v>6071</v>
      </c>
      <c r="C6072" s="1" t="s">
        <v>6069</v>
      </c>
      <c r="D6072">
        <f t="shared" si="188"/>
        <v>6070</v>
      </c>
    </row>
    <row r="6073" spans="1:4" x14ac:dyDescent="0.25">
      <c r="A6073" s="2">
        <v>8831</v>
      </c>
      <c r="B6073">
        <f t="shared" si="188"/>
        <v>6072</v>
      </c>
      <c r="C6073" s="1" t="s">
        <v>6070</v>
      </c>
      <c r="D6073">
        <f t="shared" si="188"/>
        <v>6071</v>
      </c>
    </row>
    <row r="6074" spans="1:4" x14ac:dyDescent="0.25">
      <c r="A6074" s="2">
        <v>8832</v>
      </c>
      <c r="B6074">
        <f t="shared" si="188"/>
        <v>6073</v>
      </c>
      <c r="C6074" s="1" t="s">
        <v>6071</v>
      </c>
      <c r="D6074">
        <f t="shared" si="188"/>
        <v>6072</v>
      </c>
    </row>
    <row r="6075" spans="1:4" x14ac:dyDescent="0.25">
      <c r="A6075" s="2">
        <v>8836</v>
      </c>
      <c r="B6075">
        <f t="shared" si="188"/>
        <v>6074</v>
      </c>
      <c r="C6075" s="1" t="s">
        <v>6072</v>
      </c>
      <c r="D6075">
        <f t="shared" si="188"/>
        <v>6073</v>
      </c>
    </row>
    <row r="6076" spans="1:4" x14ac:dyDescent="0.25">
      <c r="A6076" s="2">
        <v>8837</v>
      </c>
      <c r="B6076">
        <f t="shared" si="188"/>
        <v>6075</v>
      </c>
      <c r="C6076" s="1" t="s">
        <v>6073</v>
      </c>
      <c r="D6076">
        <f t="shared" si="188"/>
        <v>6074</v>
      </c>
    </row>
    <row r="6077" spans="1:4" x14ac:dyDescent="0.25">
      <c r="A6077" s="2">
        <v>8838</v>
      </c>
      <c r="B6077">
        <f t="shared" si="188"/>
        <v>6076</v>
      </c>
      <c r="C6077" s="1" t="s">
        <v>6074</v>
      </c>
      <c r="D6077">
        <f t="shared" si="188"/>
        <v>6075</v>
      </c>
    </row>
    <row r="6078" spans="1:4" x14ac:dyDescent="0.25">
      <c r="A6078" s="2">
        <v>8839</v>
      </c>
      <c r="B6078">
        <f t="shared" si="188"/>
        <v>6077</v>
      </c>
      <c r="C6078" s="1" t="s">
        <v>6075</v>
      </c>
      <c r="D6078">
        <f t="shared" si="188"/>
        <v>6076</v>
      </c>
    </row>
    <row r="6079" spans="1:4" x14ac:dyDescent="0.25">
      <c r="A6079" s="2">
        <v>8841</v>
      </c>
      <c r="B6079">
        <f t="shared" si="188"/>
        <v>6078</v>
      </c>
      <c r="C6079" s="1" t="s">
        <v>6076</v>
      </c>
      <c r="D6079">
        <f t="shared" si="188"/>
        <v>6077</v>
      </c>
    </row>
    <row r="6080" spans="1:4" x14ac:dyDescent="0.25">
      <c r="A6080" s="2">
        <v>8843</v>
      </c>
      <c r="B6080">
        <f t="shared" si="188"/>
        <v>6079</v>
      </c>
      <c r="C6080" s="1" t="s">
        <v>6077</v>
      </c>
      <c r="D6080">
        <f t="shared" si="188"/>
        <v>6078</v>
      </c>
    </row>
    <row r="6081" spans="1:4" x14ac:dyDescent="0.25">
      <c r="A6081" s="2">
        <v>8845</v>
      </c>
      <c r="B6081">
        <f t="shared" si="188"/>
        <v>6080</v>
      </c>
      <c r="C6081" s="1" t="s">
        <v>6078</v>
      </c>
      <c r="D6081">
        <f t="shared" si="188"/>
        <v>6079</v>
      </c>
    </row>
    <row r="6082" spans="1:4" x14ac:dyDescent="0.25">
      <c r="A6082" s="2">
        <v>8846</v>
      </c>
      <c r="B6082">
        <f t="shared" si="188"/>
        <v>6081</v>
      </c>
      <c r="C6082" s="1" t="s">
        <v>6079</v>
      </c>
      <c r="D6082">
        <f t="shared" si="188"/>
        <v>6080</v>
      </c>
    </row>
    <row r="6083" spans="1:4" x14ac:dyDescent="0.25">
      <c r="A6083" s="2">
        <v>8847</v>
      </c>
      <c r="B6083">
        <f t="shared" si="188"/>
        <v>6082</v>
      </c>
      <c r="C6083" s="1" t="s">
        <v>6080</v>
      </c>
      <c r="D6083">
        <f t="shared" si="188"/>
        <v>6081</v>
      </c>
    </row>
    <row r="6084" spans="1:4" x14ac:dyDescent="0.25">
      <c r="A6084" s="2">
        <v>8850</v>
      </c>
      <c r="B6084">
        <f t="shared" si="188"/>
        <v>6083</v>
      </c>
      <c r="C6084" s="1" t="s">
        <v>6081</v>
      </c>
      <c r="D6084">
        <f t="shared" si="188"/>
        <v>6082</v>
      </c>
    </row>
    <row r="6085" spans="1:4" x14ac:dyDescent="0.25">
      <c r="A6085" s="2">
        <v>8854</v>
      </c>
      <c r="B6085">
        <f t="shared" si="188"/>
        <v>6084</v>
      </c>
      <c r="C6085" s="1" t="s">
        <v>6082</v>
      </c>
      <c r="D6085">
        <f t="shared" si="188"/>
        <v>6083</v>
      </c>
    </row>
    <row r="6086" spans="1:4" x14ac:dyDescent="0.25">
      <c r="A6086" s="2">
        <v>8855</v>
      </c>
      <c r="B6086">
        <f t="shared" si="188"/>
        <v>6085</v>
      </c>
      <c r="C6086" s="1" t="s">
        <v>6083</v>
      </c>
      <c r="D6086">
        <f t="shared" si="188"/>
        <v>6084</v>
      </c>
    </row>
    <row r="6087" spans="1:4" x14ac:dyDescent="0.25">
      <c r="A6087" s="2">
        <v>8856</v>
      </c>
      <c r="B6087">
        <f t="shared" si="188"/>
        <v>6086</v>
      </c>
      <c r="C6087" s="1" t="s">
        <v>6084</v>
      </c>
      <c r="D6087">
        <f t="shared" si="188"/>
        <v>6085</v>
      </c>
    </row>
    <row r="6088" spans="1:4" x14ac:dyDescent="0.25">
      <c r="A6088" s="2">
        <v>8858</v>
      </c>
      <c r="B6088">
        <f t="shared" si="188"/>
        <v>6087</v>
      </c>
      <c r="C6088" s="1" t="s">
        <v>6085</v>
      </c>
      <c r="D6088">
        <f t="shared" si="188"/>
        <v>6086</v>
      </c>
    </row>
    <row r="6089" spans="1:4" x14ac:dyDescent="0.25">
      <c r="A6089" s="2">
        <v>8859</v>
      </c>
      <c r="B6089">
        <f t="shared" si="188"/>
        <v>6088</v>
      </c>
      <c r="C6089" s="1" t="s">
        <v>6086</v>
      </c>
      <c r="D6089">
        <f t="shared" si="188"/>
        <v>6087</v>
      </c>
    </row>
    <row r="6090" spans="1:4" x14ac:dyDescent="0.25">
      <c r="A6090" s="2">
        <v>8860</v>
      </c>
      <c r="B6090">
        <f t="shared" si="188"/>
        <v>6089</v>
      </c>
      <c r="C6090" s="1" t="s">
        <v>6087</v>
      </c>
      <c r="D6090">
        <f t="shared" si="188"/>
        <v>6088</v>
      </c>
    </row>
    <row r="6091" spans="1:4" x14ac:dyDescent="0.25">
      <c r="A6091" s="2">
        <v>8861</v>
      </c>
      <c r="B6091">
        <f t="shared" si="188"/>
        <v>6090</v>
      </c>
      <c r="C6091" s="1" t="s">
        <v>6088</v>
      </c>
      <c r="D6091">
        <f t="shared" si="188"/>
        <v>6089</v>
      </c>
    </row>
    <row r="6092" spans="1:4" x14ac:dyDescent="0.25">
      <c r="A6092" s="2">
        <v>8863</v>
      </c>
      <c r="B6092">
        <f t="shared" ref="B6092:D6155" si="190">B6091+1</f>
        <v>6091</v>
      </c>
      <c r="C6092" s="1" t="s">
        <v>6089</v>
      </c>
      <c r="D6092">
        <f t="shared" ref="D6092" si="191">D6091+1</f>
        <v>6090</v>
      </c>
    </row>
    <row r="6093" spans="1:4" x14ac:dyDescent="0.25">
      <c r="A6093" s="2">
        <v>8865</v>
      </c>
      <c r="B6093">
        <f t="shared" si="190"/>
        <v>6092</v>
      </c>
      <c r="C6093" s="1" t="s">
        <v>6090</v>
      </c>
      <c r="D6093">
        <f t="shared" si="190"/>
        <v>6091</v>
      </c>
    </row>
    <row r="6094" spans="1:4" x14ac:dyDescent="0.25">
      <c r="A6094" s="2">
        <v>8866</v>
      </c>
      <c r="B6094">
        <f t="shared" si="190"/>
        <v>6093</v>
      </c>
      <c r="C6094" s="1" t="s">
        <v>6091</v>
      </c>
      <c r="D6094">
        <f t="shared" si="190"/>
        <v>6092</v>
      </c>
    </row>
    <row r="6095" spans="1:4" x14ac:dyDescent="0.25">
      <c r="A6095" s="2">
        <v>8867</v>
      </c>
      <c r="B6095">
        <f t="shared" si="190"/>
        <v>6094</v>
      </c>
      <c r="C6095" s="1" t="s">
        <v>6092</v>
      </c>
      <c r="D6095">
        <f t="shared" si="190"/>
        <v>6093</v>
      </c>
    </row>
    <row r="6096" spans="1:4" x14ac:dyDescent="0.25">
      <c r="A6096" s="2">
        <v>8868</v>
      </c>
      <c r="B6096">
        <f t="shared" si="190"/>
        <v>6095</v>
      </c>
      <c r="C6096" s="1" t="s">
        <v>6093</v>
      </c>
      <c r="D6096">
        <f t="shared" si="190"/>
        <v>6094</v>
      </c>
    </row>
    <row r="6097" spans="1:4" x14ac:dyDescent="0.25">
      <c r="A6097" s="2">
        <v>8869</v>
      </c>
      <c r="B6097">
        <f t="shared" si="190"/>
        <v>6096</v>
      </c>
      <c r="C6097" s="1" t="s">
        <v>6094</v>
      </c>
      <c r="D6097">
        <f t="shared" si="190"/>
        <v>6095</v>
      </c>
    </row>
    <row r="6098" spans="1:4" x14ac:dyDescent="0.25">
      <c r="A6098" s="2">
        <v>8871</v>
      </c>
      <c r="B6098">
        <f t="shared" si="190"/>
        <v>6097</v>
      </c>
      <c r="C6098" s="1" t="s">
        <v>6095</v>
      </c>
      <c r="D6098">
        <f t="shared" si="190"/>
        <v>6096</v>
      </c>
    </row>
    <row r="6099" spans="1:4" x14ac:dyDescent="0.25">
      <c r="A6099" s="2">
        <v>8872</v>
      </c>
      <c r="B6099">
        <f t="shared" si="190"/>
        <v>6098</v>
      </c>
      <c r="C6099" s="1" t="s">
        <v>6096</v>
      </c>
      <c r="D6099">
        <f t="shared" si="190"/>
        <v>6097</v>
      </c>
    </row>
    <row r="6100" spans="1:4" x14ac:dyDescent="0.25">
      <c r="A6100" s="2">
        <v>8873</v>
      </c>
      <c r="B6100">
        <f t="shared" si="190"/>
        <v>6099</v>
      </c>
      <c r="C6100" s="1" t="s">
        <v>6097</v>
      </c>
      <c r="D6100">
        <f t="shared" si="190"/>
        <v>6098</v>
      </c>
    </row>
    <row r="6101" spans="1:4" x14ac:dyDescent="0.25">
      <c r="A6101" s="2">
        <v>8876</v>
      </c>
      <c r="B6101">
        <f t="shared" si="190"/>
        <v>6100</v>
      </c>
      <c r="C6101" s="1" t="s">
        <v>6098</v>
      </c>
      <c r="D6101">
        <f t="shared" si="190"/>
        <v>6099</v>
      </c>
    </row>
    <row r="6102" spans="1:4" x14ac:dyDescent="0.25">
      <c r="A6102" s="2">
        <v>8877</v>
      </c>
      <c r="B6102">
        <f t="shared" si="190"/>
        <v>6101</v>
      </c>
      <c r="C6102" s="1" t="s">
        <v>6099</v>
      </c>
      <c r="D6102">
        <f t="shared" si="190"/>
        <v>6100</v>
      </c>
    </row>
    <row r="6103" spans="1:4" x14ac:dyDescent="0.25">
      <c r="A6103" s="2">
        <v>8878</v>
      </c>
      <c r="B6103">
        <f t="shared" si="190"/>
        <v>6102</v>
      </c>
      <c r="C6103" s="1" t="s">
        <v>6100</v>
      </c>
      <c r="D6103">
        <f t="shared" si="190"/>
        <v>6101</v>
      </c>
    </row>
    <row r="6104" spans="1:4" x14ac:dyDescent="0.25">
      <c r="A6104" s="2">
        <v>8880</v>
      </c>
      <c r="B6104">
        <f t="shared" si="190"/>
        <v>6103</v>
      </c>
      <c r="C6104" s="1" t="s">
        <v>6101</v>
      </c>
      <c r="D6104">
        <f t="shared" si="190"/>
        <v>6102</v>
      </c>
    </row>
    <row r="6105" spans="1:4" x14ac:dyDescent="0.25">
      <c r="A6105" s="2">
        <v>8881</v>
      </c>
      <c r="B6105">
        <f t="shared" si="190"/>
        <v>6104</v>
      </c>
      <c r="C6105" s="1" t="s">
        <v>6102</v>
      </c>
      <c r="D6105">
        <f t="shared" si="190"/>
        <v>6103</v>
      </c>
    </row>
    <row r="6106" spans="1:4" x14ac:dyDescent="0.25">
      <c r="A6106" s="2">
        <v>8882</v>
      </c>
      <c r="B6106">
        <f t="shared" si="190"/>
        <v>6105</v>
      </c>
      <c r="C6106" s="1" t="s">
        <v>6103</v>
      </c>
      <c r="D6106">
        <f t="shared" si="190"/>
        <v>6104</v>
      </c>
    </row>
    <row r="6107" spans="1:4" x14ac:dyDescent="0.25">
      <c r="A6107" s="2">
        <v>8883</v>
      </c>
      <c r="B6107">
        <f t="shared" si="190"/>
        <v>6106</v>
      </c>
      <c r="C6107" s="1" t="s">
        <v>6104</v>
      </c>
      <c r="D6107">
        <f t="shared" si="190"/>
        <v>6105</v>
      </c>
    </row>
    <row r="6108" spans="1:4" x14ac:dyDescent="0.25">
      <c r="A6108" s="2">
        <v>8888</v>
      </c>
      <c r="B6108">
        <f t="shared" si="190"/>
        <v>6107</v>
      </c>
      <c r="C6108" s="1" t="s">
        <v>6105</v>
      </c>
      <c r="D6108">
        <f t="shared" si="190"/>
        <v>6106</v>
      </c>
    </row>
    <row r="6109" spans="1:4" x14ac:dyDescent="0.25">
      <c r="A6109" s="2">
        <v>8890</v>
      </c>
      <c r="B6109">
        <f t="shared" si="190"/>
        <v>6108</v>
      </c>
      <c r="C6109" s="1" t="s">
        <v>6106</v>
      </c>
      <c r="D6109">
        <f t="shared" si="190"/>
        <v>6107</v>
      </c>
    </row>
    <row r="6110" spans="1:4" x14ac:dyDescent="0.25">
      <c r="A6110" s="2">
        <v>8891</v>
      </c>
      <c r="B6110">
        <f t="shared" si="190"/>
        <v>6109</v>
      </c>
      <c r="C6110" s="1" t="s">
        <v>6107</v>
      </c>
      <c r="D6110">
        <f t="shared" si="190"/>
        <v>6108</v>
      </c>
    </row>
    <row r="6111" spans="1:4" x14ac:dyDescent="0.25">
      <c r="A6111" s="2">
        <v>8892</v>
      </c>
      <c r="B6111">
        <f t="shared" si="190"/>
        <v>6110</v>
      </c>
      <c r="C6111" s="1" t="s">
        <v>6108</v>
      </c>
      <c r="D6111">
        <f t="shared" si="190"/>
        <v>6109</v>
      </c>
    </row>
    <row r="6112" spans="1:4" x14ac:dyDescent="0.25">
      <c r="A6112" s="2">
        <v>8893</v>
      </c>
      <c r="B6112">
        <f t="shared" si="190"/>
        <v>6111</v>
      </c>
      <c r="C6112" s="1" t="s">
        <v>6109</v>
      </c>
      <c r="D6112">
        <f t="shared" si="190"/>
        <v>6110</v>
      </c>
    </row>
    <row r="6113" spans="1:4" x14ac:dyDescent="0.25">
      <c r="A6113" s="2">
        <v>8894</v>
      </c>
      <c r="B6113">
        <f t="shared" si="190"/>
        <v>6112</v>
      </c>
      <c r="C6113" s="1" t="s">
        <v>6110</v>
      </c>
      <c r="D6113">
        <f t="shared" si="190"/>
        <v>6111</v>
      </c>
    </row>
    <row r="6114" spans="1:4" x14ac:dyDescent="0.25">
      <c r="A6114" s="2">
        <v>8895</v>
      </c>
      <c r="B6114">
        <f t="shared" si="190"/>
        <v>6113</v>
      </c>
      <c r="C6114" s="1" t="s">
        <v>6111</v>
      </c>
      <c r="D6114">
        <f t="shared" si="190"/>
        <v>6112</v>
      </c>
    </row>
    <row r="6115" spans="1:4" x14ac:dyDescent="0.25">
      <c r="A6115" s="2">
        <v>8896</v>
      </c>
      <c r="B6115">
        <f t="shared" si="190"/>
        <v>6114</v>
      </c>
      <c r="C6115" s="1" t="s">
        <v>6112</v>
      </c>
      <c r="D6115">
        <f t="shared" si="190"/>
        <v>6113</v>
      </c>
    </row>
    <row r="6116" spans="1:4" x14ac:dyDescent="0.25">
      <c r="A6116" s="2">
        <v>8898</v>
      </c>
      <c r="B6116">
        <f t="shared" si="190"/>
        <v>6115</v>
      </c>
      <c r="C6116" s="1" t="s">
        <v>6113</v>
      </c>
      <c r="D6116">
        <f t="shared" si="190"/>
        <v>6114</v>
      </c>
    </row>
    <row r="6117" spans="1:4" x14ac:dyDescent="0.25">
      <c r="A6117" s="2">
        <v>8900</v>
      </c>
      <c r="B6117">
        <f t="shared" si="190"/>
        <v>6116</v>
      </c>
      <c r="C6117" s="1" t="s">
        <v>6114</v>
      </c>
      <c r="D6117">
        <f t="shared" si="190"/>
        <v>6115</v>
      </c>
    </row>
    <row r="6118" spans="1:4" x14ac:dyDescent="0.25">
      <c r="A6118" s="2">
        <v>8901</v>
      </c>
      <c r="B6118">
        <f t="shared" si="190"/>
        <v>6117</v>
      </c>
      <c r="C6118" s="1" t="s">
        <v>6115</v>
      </c>
      <c r="D6118">
        <f t="shared" si="190"/>
        <v>6116</v>
      </c>
    </row>
    <row r="6119" spans="1:4" x14ac:dyDescent="0.25">
      <c r="A6119" s="2">
        <v>8903</v>
      </c>
      <c r="B6119">
        <f t="shared" si="190"/>
        <v>6118</v>
      </c>
      <c r="C6119" s="1" t="s">
        <v>6116</v>
      </c>
      <c r="D6119">
        <f t="shared" si="190"/>
        <v>6117</v>
      </c>
    </row>
    <row r="6120" spans="1:4" x14ac:dyDescent="0.25">
      <c r="A6120" s="2">
        <v>8904</v>
      </c>
      <c r="B6120">
        <f t="shared" si="190"/>
        <v>6119</v>
      </c>
      <c r="C6120" s="1" t="s">
        <v>6117</v>
      </c>
      <c r="D6120">
        <f t="shared" si="190"/>
        <v>6118</v>
      </c>
    </row>
    <row r="6121" spans="1:4" x14ac:dyDescent="0.25">
      <c r="A6121" s="2">
        <v>8905</v>
      </c>
      <c r="B6121">
        <f t="shared" si="190"/>
        <v>6120</v>
      </c>
      <c r="C6121" s="1" t="s">
        <v>6118</v>
      </c>
      <c r="D6121">
        <f t="shared" si="190"/>
        <v>6119</v>
      </c>
    </row>
    <row r="6122" spans="1:4" x14ac:dyDescent="0.25">
      <c r="A6122" s="2">
        <v>8909</v>
      </c>
      <c r="B6122">
        <f t="shared" si="190"/>
        <v>6121</v>
      </c>
      <c r="C6122" s="1" t="s">
        <v>6119</v>
      </c>
      <c r="D6122">
        <f t="shared" si="190"/>
        <v>6120</v>
      </c>
    </row>
    <row r="6123" spans="1:4" x14ac:dyDescent="0.25">
      <c r="A6123" s="2">
        <v>8910</v>
      </c>
      <c r="B6123">
        <f t="shared" si="190"/>
        <v>6122</v>
      </c>
      <c r="C6123" s="1" t="s">
        <v>6120</v>
      </c>
      <c r="D6123">
        <f t="shared" si="190"/>
        <v>6121</v>
      </c>
    </row>
    <row r="6124" spans="1:4" x14ac:dyDescent="0.25">
      <c r="A6124" s="2">
        <v>8911</v>
      </c>
      <c r="B6124">
        <f t="shared" si="190"/>
        <v>6123</v>
      </c>
      <c r="C6124" s="1" t="s">
        <v>6121</v>
      </c>
      <c r="D6124">
        <f t="shared" si="190"/>
        <v>6122</v>
      </c>
    </row>
    <row r="6125" spans="1:4" x14ac:dyDescent="0.25">
      <c r="A6125" s="2">
        <v>8913</v>
      </c>
      <c r="B6125">
        <f t="shared" si="190"/>
        <v>6124</v>
      </c>
      <c r="C6125" s="1" t="s">
        <v>6122</v>
      </c>
      <c r="D6125">
        <f t="shared" si="190"/>
        <v>6123</v>
      </c>
    </row>
    <row r="6126" spans="1:4" x14ac:dyDescent="0.25">
      <c r="A6126" s="2">
        <v>8915</v>
      </c>
      <c r="B6126">
        <f t="shared" si="190"/>
        <v>6125</v>
      </c>
      <c r="C6126" s="1" t="s">
        <v>6123</v>
      </c>
      <c r="D6126">
        <f t="shared" si="190"/>
        <v>6124</v>
      </c>
    </row>
    <row r="6127" spans="1:4" x14ac:dyDescent="0.25">
      <c r="A6127" s="2">
        <v>8916</v>
      </c>
      <c r="B6127">
        <f t="shared" si="190"/>
        <v>6126</v>
      </c>
      <c r="C6127" s="1" t="s">
        <v>6124</v>
      </c>
      <c r="D6127">
        <f t="shared" si="190"/>
        <v>6125</v>
      </c>
    </row>
    <row r="6128" spans="1:4" x14ac:dyDescent="0.25">
      <c r="A6128" s="2">
        <v>8917</v>
      </c>
      <c r="B6128">
        <f t="shared" si="190"/>
        <v>6127</v>
      </c>
      <c r="C6128" s="1" t="s">
        <v>6125</v>
      </c>
      <c r="D6128">
        <f t="shared" si="190"/>
        <v>6126</v>
      </c>
    </row>
    <row r="6129" spans="1:4" x14ac:dyDescent="0.25">
      <c r="A6129" s="2">
        <v>8918</v>
      </c>
      <c r="B6129">
        <f t="shared" si="190"/>
        <v>6128</v>
      </c>
      <c r="C6129" s="1" t="s">
        <v>6126</v>
      </c>
      <c r="D6129">
        <f t="shared" si="190"/>
        <v>6127</v>
      </c>
    </row>
    <row r="6130" spans="1:4" x14ac:dyDescent="0.25">
      <c r="A6130" s="2">
        <v>8922</v>
      </c>
      <c r="B6130">
        <f t="shared" si="190"/>
        <v>6129</v>
      </c>
      <c r="C6130" s="1" t="s">
        <v>6127</v>
      </c>
      <c r="D6130">
        <f t="shared" si="190"/>
        <v>6128</v>
      </c>
    </row>
    <row r="6131" spans="1:4" x14ac:dyDescent="0.25">
      <c r="A6131" s="2">
        <v>8924</v>
      </c>
      <c r="B6131">
        <f t="shared" si="190"/>
        <v>6130</v>
      </c>
      <c r="C6131" s="1" t="s">
        <v>6128</v>
      </c>
      <c r="D6131">
        <f t="shared" si="190"/>
        <v>6129</v>
      </c>
    </row>
    <row r="6132" spans="1:4" x14ac:dyDescent="0.25">
      <c r="A6132" s="2">
        <v>8925</v>
      </c>
      <c r="B6132">
        <f t="shared" si="190"/>
        <v>6131</v>
      </c>
      <c r="C6132" s="1" t="s">
        <v>6129</v>
      </c>
      <c r="D6132">
        <f t="shared" si="190"/>
        <v>6130</v>
      </c>
    </row>
    <row r="6133" spans="1:4" x14ac:dyDescent="0.25">
      <c r="A6133" s="2">
        <v>8926</v>
      </c>
      <c r="B6133">
        <f t="shared" si="190"/>
        <v>6132</v>
      </c>
      <c r="C6133" s="1" t="s">
        <v>6130</v>
      </c>
      <c r="D6133">
        <f t="shared" si="190"/>
        <v>6131</v>
      </c>
    </row>
    <row r="6134" spans="1:4" x14ac:dyDescent="0.25">
      <c r="A6134" s="2">
        <v>8927</v>
      </c>
      <c r="B6134">
        <f t="shared" si="190"/>
        <v>6133</v>
      </c>
      <c r="C6134" s="1" t="s">
        <v>6131</v>
      </c>
      <c r="D6134">
        <f t="shared" si="190"/>
        <v>6132</v>
      </c>
    </row>
    <row r="6135" spans="1:4" x14ac:dyDescent="0.25">
      <c r="A6135" s="2">
        <v>8928</v>
      </c>
      <c r="B6135">
        <f t="shared" si="190"/>
        <v>6134</v>
      </c>
      <c r="C6135" s="1" t="s">
        <v>6132</v>
      </c>
      <c r="D6135">
        <f t="shared" si="190"/>
        <v>6133</v>
      </c>
    </row>
    <row r="6136" spans="1:4" x14ac:dyDescent="0.25">
      <c r="A6136" s="2">
        <v>8929</v>
      </c>
      <c r="B6136">
        <f t="shared" si="190"/>
        <v>6135</v>
      </c>
      <c r="C6136" s="1" t="s">
        <v>6133</v>
      </c>
      <c r="D6136">
        <f t="shared" si="190"/>
        <v>6134</v>
      </c>
    </row>
    <row r="6137" spans="1:4" x14ac:dyDescent="0.25">
      <c r="A6137" s="2">
        <v>8932</v>
      </c>
      <c r="B6137">
        <f t="shared" si="190"/>
        <v>6136</v>
      </c>
      <c r="C6137" s="1" t="s">
        <v>6134</v>
      </c>
      <c r="D6137">
        <f t="shared" si="190"/>
        <v>6135</v>
      </c>
    </row>
    <row r="6138" spans="1:4" x14ac:dyDescent="0.25">
      <c r="A6138" s="2">
        <v>8936</v>
      </c>
      <c r="B6138">
        <f t="shared" si="190"/>
        <v>6137</v>
      </c>
      <c r="C6138" s="1" t="s">
        <v>6135</v>
      </c>
      <c r="D6138">
        <f t="shared" si="190"/>
        <v>6136</v>
      </c>
    </row>
    <row r="6139" spans="1:4" x14ac:dyDescent="0.25">
      <c r="A6139" s="2">
        <v>8937</v>
      </c>
      <c r="B6139">
        <f t="shared" si="190"/>
        <v>6138</v>
      </c>
      <c r="C6139" s="1" t="s">
        <v>6136</v>
      </c>
      <c r="D6139">
        <f t="shared" si="190"/>
        <v>6137</v>
      </c>
    </row>
    <row r="6140" spans="1:4" x14ac:dyDescent="0.25">
      <c r="A6140" s="2">
        <v>8939</v>
      </c>
      <c r="B6140">
        <f t="shared" si="190"/>
        <v>6139</v>
      </c>
      <c r="C6140" s="1" t="s">
        <v>6137</v>
      </c>
      <c r="D6140">
        <f t="shared" si="190"/>
        <v>6138</v>
      </c>
    </row>
    <row r="6141" spans="1:4" x14ac:dyDescent="0.25">
      <c r="A6141" s="2">
        <v>8940</v>
      </c>
      <c r="B6141">
        <f t="shared" si="190"/>
        <v>6140</v>
      </c>
      <c r="C6141" s="1" t="s">
        <v>6138</v>
      </c>
      <c r="D6141">
        <f t="shared" si="190"/>
        <v>6139</v>
      </c>
    </row>
    <row r="6142" spans="1:4" x14ac:dyDescent="0.25">
      <c r="A6142" s="2">
        <v>8941</v>
      </c>
      <c r="B6142">
        <f t="shared" si="190"/>
        <v>6141</v>
      </c>
      <c r="C6142" s="1" t="s">
        <v>6139</v>
      </c>
      <c r="D6142">
        <f t="shared" si="190"/>
        <v>6140</v>
      </c>
    </row>
    <row r="6143" spans="1:4" x14ac:dyDescent="0.25">
      <c r="A6143" s="2">
        <v>8942</v>
      </c>
      <c r="B6143">
        <f t="shared" si="190"/>
        <v>6142</v>
      </c>
      <c r="C6143" s="1" t="s">
        <v>6140</v>
      </c>
      <c r="D6143">
        <f t="shared" si="190"/>
        <v>6141</v>
      </c>
    </row>
    <row r="6144" spans="1:4" x14ac:dyDescent="0.25">
      <c r="A6144" s="2">
        <v>8943</v>
      </c>
      <c r="B6144">
        <f t="shared" si="190"/>
        <v>6143</v>
      </c>
      <c r="C6144" s="1" t="s">
        <v>6141</v>
      </c>
      <c r="D6144">
        <f t="shared" si="190"/>
        <v>6142</v>
      </c>
    </row>
    <row r="6145" spans="1:4" x14ac:dyDescent="0.25">
      <c r="A6145" s="2">
        <v>8944</v>
      </c>
      <c r="B6145">
        <f t="shared" si="190"/>
        <v>6144</v>
      </c>
      <c r="C6145" s="1" t="s">
        <v>6142</v>
      </c>
      <c r="D6145">
        <f t="shared" si="190"/>
        <v>6143</v>
      </c>
    </row>
    <row r="6146" spans="1:4" x14ac:dyDescent="0.25">
      <c r="A6146" s="2">
        <v>8947</v>
      </c>
      <c r="B6146">
        <f t="shared" si="190"/>
        <v>6145</v>
      </c>
      <c r="C6146" s="1" t="s">
        <v>6143</v>
      </c>
      <c r="D6146">
        <f t="shared" si="190"/>
        <v>6144</v>
      </c>
    </row>
    <row r="6147" spans="1:4" x14ac:dyDescent="0.25">
      <c r="A6147" s="2">
        <v>8948</v>
      </c>
      <c r="B6147">
        <f t="shared" si="190"/>
        <v>6146</v>
      </c>
      <c r="C6147" s="1" t="s">
        <v>6144</v>
      </c>
      <c r="D6147">
        <f t="shared" si="190"/>
        <v>6145</v>
      </c>
    </row>
    <row r="6148" spans="1:4" x14ac:dyDescent="0.25">
      <c r="A6148" s="2">
        <v>8950</v>
      </c>
      <c r="B6148">
        <f t="shared" si="190"/>
        <v>6147</v>
      </c>
      <c r="C6148" s="1" t="s">
        <v>6145</v>
      </c>
      <c r="D6148">
        <f t="shared" si="190"/>
        <v>6146</v>
      </c>
    </row>
    <row r="6149" spans="1:4" x14ac:dyDescent="0.25">
      <c r="A6149" s="2">
        <v>8952</v>
      </c>
      <c r="B6149">
        <f t="shared" si="190"/>
        <v>6148</v>
      </c>
      <c r="C6149" s="1" t="s">
        <v>6146</v>
      </c>
      <c r="D6149">
        <f t="shared" si="190"/>
        <v>6147</v>
      </c>
    </row>
    <row r="6150" spans="1:4" x14ac:dyDescent="0.25">
      <c r="A6150" s="2">
        <v>8954</v>
      </c>
      <c r="B6150">
        <f t="shared" si="190"/>
        <v>6149</v>
      </c>
      <c r="C6150" s="1" t="s">
        <v>6147</v>
      </c>
      <c r="D6150">
        <f t="shared" si="190"/>
        <v>6148</v>
      </c>
    </row>
    <row r="6151" spans="1:4" x14ac:dyDescent="0.25">
      <c r="A6151" s="2">
        <v>8956</v>
      </c>
      <c r="B6151">
        <f t="shared" si="190"/>
        <v>6150</v>
      </c>
      <c r="C6151" s="1" t="s">
        <v>6148</v>
      </c>
      <c r="D6151">
        <f t="shared" si="190"/>
        <v>6149</v>
      </c>
    </row>
    <row r="6152" spans="1:4" x14ac:dyDescent="0.25">
      <c r="A6152" s="2">
        <v>8958</v>
      </c>
      <c r="B6152">
        <f t="shared" si="190"/>
        <v>6151</v>
      </c>
      <c r="C6152" s="1" t="s">
        <v>6149</v>
      </c>
      <c r="D6152">
        <f t="shared" si="190"/>
        <v>6150</v>
      </c>
    </row>
    <row r="6153" spans="1:4" x14ac:dyDescent="0.25">
      <c r="A6153" s="2">
        <v>8960</v>
      </c>
      <c r="B6153">
        <f t="shared" si="190"/>
        <v>6152</v>
      </c>
      <c r="C6153" s="1" t="s">
        <v>6150</v>
      </c>
      <c r="D6153">
        <f t="shared" si="190"/>
        <v>6151</v>
      </c>
    </row>
    <row r="6154" spans="1:4" x14ac:dyDescent="0.25">
      <c r="A6154" s="2">
        <v>8962</v>
      </c>
      <c r="B6154">
        <f t="shared" si="190"/>
        <v>6153</v>
      </c>
      <c r="C6154" s="1" t="s">
        <v>6151</v>
      </c>
      <c r="D6154">
        <f t="shared" si="190"/>
        <v>6152</v>
      </c>
    </row>
    <row r="6155" spans="1:4" x14ac:dyDescent="0.25">
      <c r="A6155" s="2">
        <v>8965</v>
      </c>
      <c r="B6155">
        <f t="shared" si="190"/>
        <v>6154</v>
      </c>
      <c r="C6155" s="1" t="s">
        <v>6152</v>
      </c>
      <c r="D6155">
        <f t="shared" si="190"/>
        <v>6153</v>
      </c>
    </row>
    <row r="6156" spans="1:4" x14ac:dyDescent="0.25">
      <c r="A6156" s="2">
        <v>8966</v>
      </c>
      <c r="B6156">
        <f t="shared" ref="B6156:D6219" si="192">B6155+1</f>
        <v>6155</v>
      </c>
      <c r="C6156" s="1" t="s">
        <v>6153</v>
      </c>
      <c r="D6156">
        <f t="shared" ref="D6156" si="193">D6155+1</f>
        <v>6154</v>
      </c>
    </row>
    <row r="6157" spans="1:4" x14ac:dyDescent="0.25">
      <c r="A6157" s="2">
        <v>8967</v>
      </c>
      <c r="B6157">
        <f t="shared" si="192"/>
        <v>6156</v>
      </c>
      <c r="C6157" s="1" t="s">
        <v>6154</v>
      </c>
      <c r="D6157">
        <f t="shared" si="192"/>
        <v>6155</v>
      </c>
    </row>
    <row r="6158" spans="1:4" x14ac:dyDescent="0.25">
      <c r="A6158" s="2">
        <v>8968</v>
      </c>
      <c r="B6158">
        <f t="shared" si="192"/>
        <v>6157</v>
      </c>
      <c r="C6158" s="1" t="s">
        <v>6155</v>
      </c>
      <c r="D6158">
        <f t="shared" si="192"/>
        <v>6156</v>
      </c>
    </row>
    <row r="6159" spans="1:4" x14ac:dyDescent="0.25">
      <c r="A6159" s="2">
        <v>8971</v>
      </c>
      <c r="B6159">
        <f t="shared" si="192"/>
        <v>6158</v>
      </c>
      <c r="C6159" s="1" t="s">
        <v>6156</v>
      </c>
      <c r="D6159">
        <f t="shared" si="192"/>
        <v>6157</v>
      </c>
    </row>
    <row r="6160" spans="1:4" x14ac:dyDescent="0.25">
      <c r="A6160" s="2">
        <v>8972</v>
      </c>
      <c r="B6160">
        <f t="shared" si="192"/>
        <v>6159</v>
      </c>
      <c r="C6160" s="1" t="s">
        <v>6157</v>
      </c>
      <c r="D6160">
        <f t="shared" si="192"/>
        <v>6158</v>
      </c>
    </row>
    <row r="6161" spans="1:4" x14ac:dyDescent="0.25">
      <c r="A6161" s="2">
        <v>8973</v>
      </c>
      <c r="B6161">
        <f t="shared" si="192"/>
        <v>6160</v>
      </c>
      <c r="C6161" s="1" t="s">
        <v>6158</v>
      </c>
      <c r="D6161">
        <f t="shared" si="192"/>
        <v>6159</v>
      </c>
    </row>
    <row r="6162" spans="1:4" x14ac:dyDescent="0.25">
      <c r="A6162" s="2">
        <v>8975</v>
      </c>
      <c r="B6162">
        <f t="shared" si="192"/>
        <v>6161</v>
      </c>
      <c r="C6162" s="1" t="s">
        <v>6159</v>
      </c>
      <c r="D6162">
        <f t="shared" si="192"/>
        <v>6160</v>
      </c>
    </row>
    <row r="6163" spans="1:4" x14ac:dyDescent="0.25">
      <c r="A6163" s="2">
        <v>8977</v>
      </c>
      <c r="B6163">
        <f t="shared" si="192"/>
        <v>6162</v>
      </c>
      <c r="C6163" s="1" t="s">
        <v>6160</v>
      </c>
      <c r="D6163">
        <f t="shared" si="192"/>
        <v>6161</v>
      </c>
    </row>
    <row r="6164" spans="1:4" x14ac:dyDescent="0.25">
      <c r="A6164" s="2">
        <v>8978</v>
      </c>
      <c r="B6164">
        <f t="shared" si="192"/>
        <v>6163</v>
      </c>
      <c r="C6164" s="1" t="s">
        <v>6161</v>
      </c>
      <c r="D6164">
        <f t="shared" si="192"/>
        <v>6162</v>
      </c>
    </row>
    <row r="6165" spans="1:4" x14ac:dyDescent="0.25">
      <c r="A6165" s="2">
        <v>8980</v>
      </c>
      <c r="B6165">
        <f t="shared" si="192"/>
        <v>6164</v>
      </c>
      <c r="C6165" s="1" t="s">
        <v>6162</v>
      </c>
      <c r="D6165">
        <f t="shared" si="192"/>
        <v>6163</v>
      </c>
    </row>
    <row r="6166" spans="1:4" x14ac:dyDescent="0.25">
      <c r="A6166" s="2">
        <v>8982</v>
      </c>
      <c r="B6166">
        <f t="shared" si="192"/>
        <v>6165</v>
      </c>
      <c r="C6166" s="1" t="s">
        <v>6163</v>
      </c>
      <c r="D6166">
        <f t="shared" si="192"/>
        <v>6164</v>
      </c>
    </row>
    <row r="6167" spans="1:4" x14ac:dyDescent="0.25">
      <c r="A6167" s="2">
        <v>8983</v>
      </c>
      <c r="B6167">
        <f t="shared" si="192"/>
        <v>6166</v>
      </c>
      <c r="C6167" s="1" t="s">
        <v>6164</v>
      </c>
      <c r="D6167">
        <f t="shared" si="192"/>
        <v>6165</v>
      </c>
    </row>
    <row r="6168" spans="1:4" x14ac:dyDescent="0.25">
      <c r="A6168" s="2">
        <v>8984</v>
      </c>
      <c r="B6168">
        <f t="shared" si="192"/>
        <v>6167</v>
      </c>
      <c r="C6168" s="1" t="s">
        <v>6165</v>
      </c>
      <c r="D6168">
        <f t="shared" si="192"/>
        <v>6166</v>
      </c>
    </row>
    <row r="6169" spans="1:4" x14ac:dyDescent="0.25">
      <c r="A6169" s="2">
        <v>8985</v>
      </c>
      <c r="B6169">
        <f t="shared" si="192"/>
        <v>6168</v>
      </c>
      <c r="C6169" s="1" t="s">
        <v>6166</v>
      </c>
      <c r="D6169">
        <f t="shared" si="192"/>
        <v>6167</v>
      </c>
    </row>
    <row r="6170" spans="1:4" x14ac:dyDescent="0.25">
      <c r="A6170" s="2">
        <v>8986</v>
      </c>
      <c r="B6170">
        <f t="shared" si="192"/>
        <v>6169</v>
      </c>
      <c r="C6170" s="1" t="s">
        <v>6167</v>
      </c>
      <c r="D6170">
        <f t="shared" si="192"/>
        <v>6168</v>
      </c>
    </row>
    <row r="6171" spans="1:4" x14ac:dyDescent="0.25">
      <c r="A6171" s="2">
        <v>8987</v>
      </c>
      <c r="B6171">
        <f t="shared" si="192"/>
        <v>6170</v>
      </c>
      <c r="C6171" s="1" t="s">
        <v>6168</v>
      </c>
      <c r="D6171">
        <f t="shared" si="192"/>
        <v>6169</v>
      </c>
    </row>
    <row r="6172" spans="1:4" x14ac:dyDescent="0.25">
      <c r="A6172" s="2">
        <v>8988</v>
      </c>
      <c r="B6172">
        <f t="shared" si="192"/>
        <v>6171</v>
      </c>
      <c r="C6172" s="1" t="s">
        <v>6169</v>
      </c>
      <c r="D6172">
        <f t="shared" si="192"/>
        <v>6170</v>
      </c>
    </row>
    <row r="6173" spans="1:4" x14ac:dyDescent="0.25">
      <c r="A6173" s="2">
        <v>8990</v>
      </c>
      <c r="B6173">
        <f t="shared" si="192"/>
        <v>6172</v>
      </c>
      <c r="C6173" s="1" t="s">
        <v>6170</v>
      </c>
      <c r="D6173">
        <f t="shared" si="192"/>
        <v>6171</v>
      </c>
    </row>
    <row r="6174" spans="1:4" x14ac:dyDescent="0.25">
      <c r="A6174" s="2">
        <v>8991</v>
      </c>
      <c r="B6174">
        <f t="shared" si="192"/>
        <v>6173</v>
      </c>
      <c r="C6174" s="1" t="s">
        <v>6171</v>
      </c>
      <c r="D6174">
        <f t="shared" si="192"/>
        <v>6172</v>
      </c>
    </row>
    <row r="6175" spans="1:4" x14ac:dyDescent="0.25">
      <c r="A6175" s="2">
        <v>8992</v>
      </c>
      <c r="B6175">
        <f t="shared" si="192"/>
        <v>6174</v>
      </c>
      <c r="C6175" s="1" t="s">
        <v>6172</v>
      </c>
      <c r="D6175">
        <f t="shared" si="192"/>
        <v>6173</v>
      </c>
    </row>
    <row r="6176" spans="1:4" x14ac:dyDescent="0.25">
      <c r="A6176" s="2">
        <v>8993</v>
      </c>
      <c r="B6176">
        <f t="shared" si="192"/>
        <v>6175</v>
      </c>
      <c r="C6176" s="1" t="s">
        <v>6173</v>
      </c>
      <c r="D6176">
        <f t="shared" si="192"/>
        <v>6174</v>
      </c>
    </row>
    <row r="6177" spans="1:4" x14ac:dyDescent="0.25">
      <c r="A6177" s="2">
        <v>8994</v>
      </c>
      <c r="B6177">
        <f t="shared" si="192"/>
        <v>6176</v>
      </c>
      <c r="C6177" s="1" t="s">
        <v>6174</v>
      </c>
      <c r="D6177">
        <f t="shared" si="192"/>
        <v>6175</v>
      </c>
    </row>
    <row r="6178" spans="1:4" x14ac:dyDescent="0.25">
      <c r="A6178" s="2">
        <v>8995</v>
      </c>
      <c r="B6178">
        <f t="shared" si="192"/>
        <v>6177</v>
      </c>
      <c r="C6178" s="1" t="s">
        <v>6175</v>
      </c>
      <c r="D6178">
        <f t="shared" si="192"/>
        <v>6176</v>
      </c>
    </row>
    <row r="6179" spans="1:4" x14ac:dyDescent="0.25">
      <c r="A6179" s="2">
        <v>8997</v>
      </c>
      <c r="B6179">
        <f t="shared" si="192"/>
        <v>6178</v>
      </c>
      <c r="C6179" s="1" t="s">
        <v>6176</v>
      </c>
      <c r="D6179">
        <f t="shared" si="192"/>
        <v>6177</v>
      </c>
    </row>
    <row r="6180" spans="1:4" x14ac:dyDescent="0.25">
      <c r="A6180" s="2">
        <v>8999</v>
      </c>
      <c r="B6180">
        <f t="shared" si="192"/>
        <v>6179</v>
      </c>
      <c r="C6180" s="1" t="s">
        <v>6177</v>
      </c>
      <c r="D6180">
        <f t="shared" si="192"/>
        <v>6178</v>
      </c>
    </row>
    <row r="6181" spans="1:4" x14ac:dyDescent="0.25">
      <c r="A6181" s="2">
        <v>9000</v>
      </c>
      <c r="B6181">
        <f t="shared" si="192"/>
        <v>6180</v>
      </c>
      <c r="C6181" s="1" t="s">
        <v>6178</v>
      </c>
      <c r="D6181">
        <f t="shared" si="192"/>
        <v>6179</v>
      </c>
    </row>
    <row r="6182" spans="1:4" x14ac:dyDescent="0.25">
      <c r="A6182" s="2">
        <v>9002</v>
      </c>
      <c r="B6182">
        <f t="shared" si="192"/>
        <v>6181</v>
      </c>
      <c r="C6182" s="1" t="s">
        <v>6179</v>
      </c>
      <c r="D6182">
        <f t="shared" si="192"/>
        <v>6180</v>
      </c>
    </row>
    <row r="6183" spans="1:4" x14ac:dyDescent="0.25">
      <c r="A6183" s="2">
        <v>9003</v>
      </c>
      <c r="B6183">
        <f t="shared" si="192"/>
        <v>6182</v>
      </c>
      <c r="C6183" s="1" t="s">
        <v>6180</v>
      </c>
      <c r="D6183">
        <f t="shared" si="192"/>
        <v>6181</v>
      </c>
    </row>
    <row r="6184" spans="1:4" x14ac:dyDescent="0.25">
      <c r="A6184" s="2">
        <v>9004</v>
      </c>
      <c r="B6184">
        <f t="shared" si="192"/>
        <v>6183</v>
      </c>
      <c r="C6184" s="1" t="s">
        <v>6181</v>
      </c>
      <c r="D6184">
        <f t="shared" si="192"/>
        <v>6182</v>
      </c>
    </row>
    <row r="6185" spans="1:4" x14ac:dyDescent="0.25">
      <c r="A6185" s="2">
        <v>9005</v>
      </c>
      <c r="B6185">
        <f t="shared" si="192"/>
        <v>6184</v>
      </c>
      <c r="C6185" s="1" t="s">
        <v>6182</v>
      </c>
      <c r="D6185">
        <f t="shared" si="192"/>
        <v>6183</v>
      </c>
    </row>
    <row r="6186" spans="1:4" x14ac:dyDescent="0.25">
      <c r="A6186" s="2">
        <v>9006</v>
      </c>
      <c r="B6186">
        <f t="shared" si="192"/>
        <v>6185</v>
      </c>
      <c r="C6186" s="1" t="s">
        <v>6183</v>
      </c>
      <c r="D6186">
        <f t="shared" si="192"/>
        <v>6184</v>
      </c>
    </row>
    <row r="6187" spans="1:4" x14ac:dyDescent="0.25">
      <c r="A6187" s="2">
        <v>9007</v>
      </c>
      <c r="B6187">
        <f t="shared" si="192"/>
        <v>6186</v>
      </c>
      <c r="C6187" s="1" t="s">
        <v>6184</v>
      </c>
      <c r="D6187">
        <f t="shared" si="192"/>
        <v>6185</v>
      </c>
    </row>
    <row r="6188" spans="1:4" x14ac:dyDescent="0.25">
      <c r="A6188" s="2">
        <v>9008</v>
      </c>
      <c r="B6188">
        <f t="shared" si="192"/>
        <v>6187</v>
      </c>
      <c r="C6188" s="1" t="s">
        <v>6185</v>
      </c>
      <c r="D6188">
        <f t="shared" si="192"/>
        <v>6186</v>
      </c>
    </row>
    <row r="6189" spans="1:4" x14ac:dyDescent="0.25">
      <c r="A6189" s="2">
        <v>9009</v>
      </c>
      <c r="B6189">
        <f t="shared" si="192"/>
        <v>6188</v>
      </c>
      <c r="C6189" s="1" t="s">
        <v>6186</v>
      </c>
      <c r="D6189">
        <f t="shared" si="192"/>
        <v>6187</v>
      </c>
    </row>
    <row r="6190" spans="1:4" x14ac:dyDescent="0.25">
      <c r="A6190" s="2">
        <v>9010</v>
      </c>
      <c r="B6190">
        <f t="shared" si="192"/>
        <v>6189</v>
      </c>
      <c r="C6190" s="1" t="s">
        <v>6187</v>
      </c>
      <c r="D6190">
        <f t="shared" si="192"/>
        <v>6188</v>
      </c>
    </row>
    <row r="6191" spans="1:4" x14ac:dyDescent="0.25">
      <c r="A6191" s="2">
        <v>9011</v>
      </c>
      <c r="B6191">
        <f t="shared" si="192"/>
        <v>6190</v>
      </c>
      <c r="C6191" s="1" t="s">
        <v>6188</v>
      </c>
      <c r="D6191">
        <f t="shared" si="192"/>
        <v>6189</v>
      </c>
    </row>
    <row r="6192" spans="1:4" x14ac:dyDescent="0.25">
      <c r="A6192" s="2">
        <v>9013</v>
      </c>
      <c r="B6192">
        <f t="shared" si="192"/>
        <v>6191</v>
      </c>
      <c r="C6192" s="1" t="s">
        <v>6189</v>
      </c>
      <c r="D6192">
        <f t="shared" si="192"/>
        <v>6190</v>
      </c>
    </row>
    <row r="6193" spans="1:4" x14ac:dyDescent="0.25">
      <c r="A6193" s="2">
        <v>9014</v>
      </c>
      <c r="B6193">
        <f t="shared" si="192"/>
        <v>6192</v>
      </c>
      <c r="C6193" s="1" t="s">
        <v>6190</v>
      </c>
      <c r="D6193">
        <f t="shared" si="192"/>
        <v>6191</v>
      </c>
    </row>
    <row r="6194" spans="1:4" x14ac:dyDescent="0.25">
      <c r="A6194" s="2">
        <v>9015</v>
      </c>
      <c r="B6194">
        <f t="shared" si="192"/>
        <v>6193</v>
      </c>
      <c r="C6194" s="1" t="s">
        <v>6191</v>
      </c>
      <c r="D6194">
        <f t="shared" si="192"/>
        <v>6192</v>
      </c>
    </row>
    <row r="6195" spans="1:4" x14ac:dyDescent="0.25">
      <c r="A6195" s="2">
        <v>9017</v>
      </c>
      <c r="B6195">
        <f t="shared" si="192"/>
        <v>6194</v>
      </c>
      <c r="C6195" s="1" t="s">
        <v>6192</v>
      </c>
      <c r="D6195">
        <f t="shared" si="192"/>
        <v>6193</v>
      </c>
    </row>
    <row r="6196" spans="1:4" x14ac:dyDescent="0.25">
      <c r="A6196" s="2">
        <v>9018</v>
      </c>
      <c r="B6196">
        <f t="shared" si="192"/>
        <v>6195</v>
      </c>
      <c r="C6196" s="1" t="s">
        <v>6193</v>
      </c>
      <c r="D6196">
        <f t="shared" si="192"/>
        <v>6194</v>
      </c>
    </row>
    <row r="6197" spans="1:4" x14ac:dyDescent="0.25">
      <c r="A6197" s="2">
        <v>9020</v>
      </c>
      <c r="B6197">
        <f t="shared" si="192"/>
        <v>6196</v>
      </c>
      <c r="C6197" s="1" t="s">
        <v>6194</v>
      </c>
      <c r="D6197">
        <f t="shared" si="192"/>
        <v>6195</v>
      </c>
    </row>
    <row r="6198" spans="1:4" x14ac:dyDescent="0.25">
      <c r="A6198" s="2">
        <v>9021</v>
      </c>
      <c r="B6198">
        <f t="shared" si="192"/>
        <v>6197</v>
      </c>
      <c r="C6198" s="1" t="s">
        <v>6195</v>
      </c>
      <c r="D6198">
        <f t="shared" si="192"/>
        <v>6196</v>
      </c>
    </row>
    <row r="6199" spans="1:4" x14ac:dyDescent="0.25">
      <c r="A6199" s="2">
        <v>9024</v>
      </c>
      <c r="B6199">
        <f t="shared" si="192"/>
        <v>6198</v>
      </c>
      <c r="C6199" s="1" t="s">
        <v>6196</v>
      </c>
      <c r="D6199">
        <f t="shared" si="192"/>
        <v>6197</v>
      </c>
    </row>
    <row r="6200" spans="1:4" x14ac:dyDescent="0.25">
      <c r="A6200" s="2">
        <v>9026</v>
      </c>
      <c r="B6200">
        <f t="shared" si="192"/>
        <v>6199</v>
      </c>
      <c r="C6200" s="1" t="s">
        <v>6197</v>
      </c>
      <c r="D6200">
        <f t="shared" si="192"/>
        <v>6198</v>
      </c>
    </row>
    <row r="6201" spans="1:4" x14ac:dyDescent="0.25">
      <c r="A6201" s="2">
        <v>9027</v>
      </c>
      <c r="B6201">
        <f t="shared" si="192"/>
        <v>6200</v>
      </c>
      <c r="C6201" s="1" t="s">
        <v>6198</v>
      </c>
      <c r="D6201">
        <f t="shared" si="192"/>
        <v>6199</v>
      </c>
    </row>
    <row r="6202" spans="1:4" x14ac:dyDescent="0.25">
      <c r="A6202" s="2">
        <v>9028</v>
      </c>
      <c r="B6202">
        <f t="shared" si="192"/>
        <v>6201</v>
      </c>
      <c r="C6202" s="1" t="s">
        <v>6199</v>
      </c>
      <c r="D6202">
        <f t="shared" si="192"/>
        <v>6200</v>
      </c>
    </row>
    <row r="6203" spans="1:4" x14ac:dyDescent="0.25">
      <c r="A6203" s="2">
        <v>9029</v>
      </c>
      <c r="B6203">
        <f t="shared" si="192"/>
        <v>6202</v>
      </c>
      <c r="C6203" s="1" t="s">
        <v>6200</v>
      </c>
      <c r="D6203">
        <f t="shared" si="192"/>
        <v>6201</v>
      </c>
    </row>
    <row r="6204" spans="1:4" x14ac:dyDescent="0.25">
      <c r="A6204" s="2">
        <v>9030</v>
      </c>
      <c r="B6204">
        <f t="shared" si="192"/>
        <v>6203</v>
      </c>
      <c r="C6204" s="1" t="s">
        <v>6201</v>
      </c>
      <c r="D6204">
        <f t="shared" si="192"/>
        <v>6202</v>
      </c>
    </row>
    <row r="6205" spans="1:4" x14ac:dyDescent="0.25">
      <c r="A6205" s="2">
        <v>9031</v>
      </c>
      <c r="B6205">
        <f t="shared" si="192"/>
        <v>6204</v>
      </c>
      <c r="C6205" s="1" t="s">
        <v>6202</v>
      </c>
      <c r="D6205">
        <f t="shared" si="192"/>
        <v>6203</v>
      </c>
    </row>
    <row r="6206" spans="1:4" x14ac:dyDescent="0.25">
      <c r="A6206" s="2">
        <v>9033</v>
      </c>
      <c r="B6206">
        <f t="shared" si="192"/>
        <v>6205</v>
      </c>
      <c r="C6206" s="1" t="s">
        <v>6203</v>
      </c>
      <c r="D6206">
        <f t="shared" si="192"/>
        <v>6204</v>
      </c>
    </row>
    <row r="6207" spans="1:4" x14ac:dyDescent="0.25">
      <c r="A6207" s="2">
        <v>9034</v>
      </c>
      <c r="B6207">
        <f t="shared" si="192"/>
        <v>6206</v>
      </c>
      <c r="C6207" s="1" t="s">
        <v>6204</v>
      </c>
      <c r="D6207">
        <f t="shared" si="192"/>
        <v>6205</v>
      </c>
    </row>
    <row r="6208" spans="1:4" x14ac:dyDescent="0.25">
      <c r="A6208" s="2">
        <v>9035</v>
      </c>
      <c r="B6208">
        <f t="shared" si="192"/>
        <v>6207</v>
      </c>
      <c r="C6208" s="1" t="s">
        <v>6205</v>
      </c>
      <c r="D6208">
        <f t="shared" si="192"/>
        <v>6206</v>
      </c>
    </row>
    <row r="6209" spans="1:4" x14ac:dyDescent="0.25">
      <c r="A6209" s="2">
        <v>9036</v>
      </c>
      <c r="B6209">
        <f t="shared" si="192"/>
        <v>6208</v>
      </c>
      <c r="C6209" s="1" t="s">
        <v>6206</v>
      </c>
      <c r="D6209">
        <f t="shared" si="192"/>
        <v>6207</v>
      </c>
    </row>
    <row r="6210" spans="1:4" x14ac:dyDescent="0.25">
      <c r="A6210" s="2">
        <v>9037</v>
      </c>
      <c r="B6210">
        <f t="shared" si="192"/>
        <v>6209</v>
      </c>
      <c r="C6210" s="1" t="s">
        <v>6207</v>
      </c>
      <c r="D6210">
        <f t="shared" si="192"/>
        <v>6208</v>
      </c>
    </row>
    <row r="6211" spans="1:4" x14ac:dyDescent="0.25">
      <c r="A6211" s="2">
        <v>9038</v>
      </c>
      <c r="B6211">
        <f t="shared" si="192"/>
        <v>6210</v>
      </c>
      <c r="C6211" s="1" t="s">
        <v>6208</v>
      </c>
      <c r="D6211">
        <f t="shared" si="192"/>
        <v>6209</v>
      </c>
    </row>
    <row r="6212" spans="1:4" x14ac:dyDescent="0.25">
      <c r="A6212" s="2">
        <v>9039</v>
      </c>
      <c r="B6212">
        <f t="shared" si="192"/>
        <v>6211</v>
      </c>
      <c r="C6212" s="1" t="s">
        <v>6209</v>
      </c>
      <c r="D6212">
        <f t="shared" si="192"/>
        <v>6210</v>
      </c>
    </row>
    <row r="6213" spans="1:4" x14ac:dyDescent="0.25">
      <c r="A6213" s="2">
        <v>9041</v>
      </c>
      <c r="B6213">
        <f t="shared" si="192"/>
        <v>6212</v>
      </c>
      <c r="C6213" s="1" t="s">
        <v>6210</v>
      </c>
      <c r="D6213">
        <f t="shared" si="192"/>
        <v>6211</v>
      </c>
    </row>
    <row r="6214" spans="1:4" x14ac:dyDescent="0.25">
      <c r="A6214" s="2">
        <v>9042</v>
      </c>
      <c r="B6214">
        <f t="shared" si="192"/>
        <v>6213</v>
      </c>
      <c r="C6214" s="1" t="s">
        <v>6211</v>
      </c>
      <c r="D6214">
        <f t="shared" si="192"/>
        <v>6212</v>
      </c>
    </row>
    <row r="6215" spans="1:4" x14ac:dyDescent="0.25">
      <c r="A6215" s="2">
        <v>9043</v>
      </c>
      <c r="B6215">
        <f t="shared" si="192"/>
        <v>6214</v>
      </c>
      <c r="C6215" s="1" t="s">
        <v>6212</v>
      </c>
      <c r="D6215">
        <f t="shared" si="192"/>
        <v>6213</v>
      </c>
    </row>
    <row r="6216" spans="1:4" x14ac:dyDescent="0.25">
      <c r="A6216" s="2">
        <v>9044</v>
      </c>
      <c r="B6216">
        <f t="shared" si="192"/>
        <v>6215</v>
      </c>
      <c r="C6216" s="1" t="s">
        <v>6213</v>
      </c>
      <c r="D6216">
        <f t="shared" si="192"/>
        <v>6214</v>
      </c>
    </row>
    <row r="6217" spans="1:4" x14ac:dyDescent="0.25">
      <c r="A6217" s="2">
        <v>9045</v>
      </c>
      <c r="B6217">
        <f t="shared" si="192"/>
        <v>6216</v>
      </c>
      <c r="C6217" s="1" t="s">
        <v>6214</v>
      </c>
      <c r="D6217">
        <f t="shared" si="192"/>
        <v>6215</v>
      </c>
    </row>
    <row r="6218" spans="1:4" x14ac:dyDescent="0.25">
      <c r="A6218" s="2">
        <v>9047</v>
      </c>
      <c r="B6218">
        <f t="shared" si="192"/>
        <v>6217</v>
      </c>
      <c r="C6218" s="1" t="s">
        <v>6215</v>
      </c>
      <c r="D6218">
        <f t="shared" si="192"/>
        <v>6216</v>
      </c>
    </row>
    <row r="6219" spans="1:4" x14ac:dyDescent="0.25">
      <c r="A6219" s="2">
        <v>9048</v>
      </c>
      <c r="B6219">
        <f t="shared" si="192"/>
        <v>6218</v>
      </c>
      <c r="C6219" s="1" t="s">
        <v>6216</v>
      </c>
      <c r="D6219">
        <f t="shared" si="192"/>
        <v>6217</v>
      </c>
    </row>
    <row r="6220" spans="1:4" x14ac:dyDescent="0.25">
      <c r="A6220" s="2">
        <v>9049</v>
      </c>
      <c r="B6220">
        <f t="shared" ref="B6220:D6283" si="194">B6219+1</f>
        <v>6219</v>
      </c>
      <c r="C6220" s="1" t="s">
        <v>6217</v>
      </c>
      <c r="D6220">
        <f t="shared" ref="D6220" si="195">D6219+1</f>
        <v>6218</v>
      </c>
    </row>
    <row r="6221" spans="1:4" x14ac:dyDescent="0.25">
      <c r="A6221" s="2">
        <v>9052</v>
      </c>
      <c r="B6221">
        <f t="shared" si="194"/>
        <v>6220</v>
      </c>
      <c r="C6221" s="1" t="s">
        <v>6218</v>
      </c>
      <c r="D6221">
        <f t="shared" si="194"/>
        <v>6219</v>
      </c>
    </row>
    <row r="6222" spans="1:4" x14ac:dyDescent="0.25">
      <c r="A6222" s="2">
        <v>9053</v>
      </c>
      <c r="B6222">
        <f t="shared" si="194"/>
        <v>6221</v>
      </c>
      <c r="C6222" s="1" t="s">
        <v>6219</v>
      </c>
      <c r="D6222">
        <f t="shared" si="194"/>
        <v>6220</v>
      </c>
    </row>
    <row r="6223" spans="1:4" x14ac:dyDescent="0.25">
      <c r="A6223" s="2">
        <v>9054</v>
      </c>
      <c r="B6223">
        <f t="shared" si="194"/>
        <v>6222</v>
      </c>
      <c r="C6223" s="1" t="s">
        <v>6220</v>
      </c>
      <c r="D6223">
        <f t="shared" si="194"/>
        <v>6221</v>
      </c>
    </row>
    <row r="6224" spans="1:4" x14ac:dyDescent="0.25">
      <c r="A6224" s="2">
        <v>9055</v>
      </c>
      <c r="B6224">
        <f t="shared" si="194"/>
        <v>6223</v>
      </c>
      <c r="C6224" s="1" t="s">
        <v>6221</v>
      </c>
      <c r="D6224">
        <f t="shared" si="194"/>
        <v>6222</v>
      </c>
    </row>
    <row r="6225" spans="1:4" x14ac:dyDescent="0.25">
      <c r="A6225" s="2">
        <v>9057</v>
      </c>
      <c r="B6225">
        <f t="shared" si="194"/>
        <v>6224</v>
      </c>
      <c r="C6225" s="1" t="s">
        <v>6222</v>
      </c>
      <c r="D6225">
        <f t="shared" si="194"/>
        <v>6223</v>
      </c>
    </row>
    <row r="6226" spans="1:4" x14ac:dyDescent="0.25">
      <c r="A6226" s="2">
        <v>9058</v>
      </c>
      <c r="B6226">
        <f t="shared" si="194"/>
        <v>6225</v>
      </c>
      <c r="C6226" s="1" t="s">
        <v>6223</v>
      </c>
      <c r="D6226">
        <f t="shared" si="194"/>
        <v>6224</v>
      </c>
    </row>
    <row r="6227" spans="1:4" x14ac:dyDescent="0.25">
      <c r="A6227" s="2">
        <v>9059</v>
      </c>
      <c r="B6227">
        <f t="shared" si="194"/>
        <v>6226</v>
      </c>
      <c r="C6227" s="1" t="s">
        <v>6224</v>
      </c>
      <c r="D6227">
        <f t="shared" si="194"/>
        <v>6225</v>
      </c>
    </row>
    <row r="6228" spans="1:4" x14ac:dyDescent="0.25">
      <c r="A6228" s="2">
        <v>9060</v>
      </c>
      <c r="B6228">
        <f t="shared" si="194"/>
        <v>6227</v>
      </c>
      <c r="C6228" s="1" t="s">
        <v>6225</v>
      </c>
      <c r="D6228">
        <f t="shared" si="194"/>
        <v>6226</v>
      </c>
    </row>
    <row r="6229" spans="1:4" x14ac:dyDescent="0.25">
      <c r="A6229" s="2">
        <v>9061</v>
      </c>
      <c r="B6229">
        <f t="shared" si="194"/>
        <v>6228</v>
      </c>
      <c r="C6229" s="1" t="s">
        <v>6226</v>
      </c>
      <c r="D6229">
        <f t="shared" si="194"/>
        <v>6227</v>
      </c>
    </row>
    <row r="6230" spans="1:4" x14ac:dyDescent="0.25">
      <c r="A6230" s="2">
        <v>9062</v>
      </c>
      <c r="B6230">
        <f t="shared" si="194"/>
        <v>6229</v>
      </c>
      <c r="C6230" s="1" t="s">
        <v>6227</v>
      </c>
      <c r="D6230">
        <f t="shared" si="194"/>
        <v>6228</v>
      </c>
    </row>
    <row r="6231" spans="1:4" x14ac:dyDescent="0.25">
      <c r="A6231" s="2">
        <v>9063</v>
      </c>
      <c r="B6231">
        <f t="shared" si="194"/>
        <v>6230</v>
      </c>
      <c r="C6231" s="1" t="s">
        <v>6228</v>
      </c>
      <c r="D6231">
        <f t="shared" si="194"/>
        <v>6229</v>
      </c>
    </row>
    <row r="6232" spans="1:4" x14ac:dyDescent="0.25">
      <c r="A6232" s="2">
        <v>9064</v>
      </c>
      <c r="B6232">
        <f t="shared" si="194"/>
        <v>6231</v>
      </c>
      <c r="C6232" s="1" t="s">
        <v>6229</v>
      </c>
      <c r="D6232">
        <f t="shared" si="194"/>
        <v>6230</v>
      </c>
    </row>
    <row r="6233" spans="1:4" x14ac:dyDescent="0.25">
      <c r="A6233" s="2">
        <v>9066</v>
      </c>
      <c r="B6233">
        <f t="shared" si="194"/>
        <v>6232</v>
      </c>
      <c r="C6233" s="1" t="s">
        <v>6230</v>
      </c>
      <c r="D6233">
        <f t="shared" si="194"/>
        <v>6231</v>
      </c>
    </row>
    <row r="6234" spans="1:4" x14ac:dyDescent="0.25">
      <c r="A6234" s="2">
        <v>9068</v>
      </c>
      <c r="B6234">
        <f t="shared" si="194"/>
        <v>6233</v>
      </c>
      <c r="C6234" s="1" t="s">
        <v>6231</v>
      </c>
      <c r="D6234">
        <f t="shared" si="194"/>
        <v>6232</v>
      </c>
    </row>
    <row r="6235" spans="1:4" x14ac:dyDescent="0.25">
      <c r="A6235" s="2">
        <v>9072</v>
      </c>
      <c r="B6235">
        <f t="shared" si="194"/>
        <v>6234</v>
      </c>
      <c r="C6235" s="1" t="s">
        <v>6232</v>
      </c>
      <c r="D6235">
        <f t="shared" si="194"/>
        <v>6233</v>
      </c>
    </row>
    <row r="6236" spans="1:4" x14ac:dyDescent="0.25">
      <c r="A6236" s="2">
        <v>9073</v>
      </c>
      <c r="B6236">
        <f t="shared" si="194"/>
        <v>6235</v>
      </c>
      <c r="C6236" s="1" t="s">
        <v>6233</v>
      </c>
      <c r="D6236">
        <f t="shared" si="194"/>
        <v>6234</v>
      </c>
    </row>
    <row r="6237" spans="1:4" x14ac:dyDescent="0.25">
      <c r="A6237" s="2">
        <v>9074</v>
      </c>
      <c r="B6237">
        <f t="shared" si="194"/>
        <v>6236</v>
      </c>
      <c r="C6237" s="1" t="s">
        <v>6234</v>
      </c>
      <c r="D6237">
        <f t="shared" si="194"/>
        <v>6235</v>
      </c>
    </row>
    <row r="6238" spans="1:4" x14ac:dyDescent="0.25">
      <c r="A6238" s="2">
        <v>9075</v>
      </c>
      <c r="B6238">
        <f t="shared" si="194"/>
        <v>6237</v>
      </c>
      <c r="C6238" s="1" t="s">
        <v>6235</v>
      </c>
      <c r="D6238">
        <f t="shared" si="194"/>
        <v>6236</v>
      </c>
    </row>
    <row r="6239" spans="1:4" x14ac:dyDescent="0.25">
      <c r="A6239" s="2">
        <v>9076</v>
      </c>
      <c r="B6239">
        <f t="shared" si="194"/>
        <v>6238</v>
      </c>
      <c r="C6239" s="1" t="s">
        <v>6236</v>
      </c>
      <c r="D6239">
        <f t="shared" si="194"/>
        <v>6237</v>
      </c>
    </row>
    <row r="6240" spans="1:4" x14ac:dyDescent="0.25">
      <c r="A6240" s="2">
        <v>9079</v>
      </c>
      <c r="B6240">
        <f t="shared" si="194"/>
        <v>6239</v>
      </c>
      <c r="C6240" s="1" t="s">
        <v>6237</v>
      </c>
      <c r="D6240">
        <f t="shared" si="194"/>
        <v>6238</v>
      </c>
    </row>
    <row r="6241" spans="1:4" x14ac:dyDescent="0.25">
      <c r="A6241" s="2">
        <v>9081</v>
      </c>
      <c r="B6241">
        <f t="shared" si="194"/>
        <v>6240</v>
      </c>
      <c r="C6241" s="1" t="s">
        <v>6238</v>
      </c>
      <c r="D6241">
        <f t="shared" si="194"/>
        <v>6239</v>
      </c>
    </row>
    <row r="6242" spans="1:4" x14ac:dyDescent="0.25">
      <c r="A6242" s="2">
        <v>9083</v>
      </c>
      <c r="B6242">
        <f t="shared" si="194"/>
        <v>6241</v>
      </c>
      <c r="C6242" s="1" t="s">
        <v>6239</v>
      </c>
      <c r="D6242">
        <f t="shared" si="194"/>
        <v>6240</v>
      </c>
    </row>
    <row r="6243" spans="1:4" x14ac:dyDescent="0.25">
      <c r="A6243" s="2">
        <v>9084</v>
      </c>
      <c r="B6243">
        <f t="shared" si="194"/>
        <v>6242</v>
      </c>
      <c r="C6243" s="1" t="s">
        <v>6240</v>
      </c>
      <c r="D6243">
        <f t="shared" si="194"/>
        <v>6241</v>
      </c>
    </row>
    <row r="6244" spans="1:4" x14ac:dyDescent="0.25">
      <c r="A6244" s="2">
        <v>9086</v>
      </c>
      <c r="B6244">
        <f t="shared" si="194"/>
        <v>6243</v>
      </c>
      <c r="C6244" s="1" t="s">
        <v>6241</v>
      </c>
      <c r="D6244">
        <f t="shared" si="194"/>
        <v>6242</v>
      </c>
    </row>
    <row r="6245" spans="1:4" x14ac:dyDescent="0.25">
      <c r="A6245" s="2">
        <v>9088</v>
      </c>
      <c r="B6245">
        <f t="shared" si="194"/>
        <v>6244</v>
      </c>
      <c r="C6245" s="1" t="s">
        <v>6242</v>
      </c>
      <c r="D6245">
        <f t="shared" si="194"/>
        <v>6243</v>
      </c>
    </row>
    <row r="6246" spans="1:4" x14ac:dyDescent="0.25">
      <c r="A6246" s="2">
        <v>9089</v>
      </c>
      <c r="B6246">
        <f t="shared" si="194"/>
        <v>6245</v>
      </c>
      <c r="C6246" s="1" t="s">
        <v>6243</v>
      </c>
      <c r="D6246">
        <f t="shared" si="194"/>
        <v>6244</v>
      </c>
    </row>
    <row r="6247" spans="1:4" x14ac:dyDescent="0.25">
      <c r="A6247" s="2">
        <v>9090</v>
      </c>
      <c r="B6247">
        <f t="shared" si="194"/>
        <v>6246</v>
      </c>
      <c r="C6247" s="1" t="s">
        <v>6244</v>
      </c>
      <c r="D6247">
        <f t="shared" si="194"/>
        <v>6245</v>
      </c>
    </row>
    <row r="6248" spans="1:4" x14ac:dyDescent="0.25">
      <c r="A6248" s="2">
        <v>9092</v>
      </c>
      <c r="B6248">
        <f t="shared" si="194"/>
        <v>6247</v>
      </c>
      <c r="C6248" s="1" t="s">
        <v>6245</v>
      </c>
      <c r="D6248">
        <f t="shared" si="194"/>
        <v>6246</v>
      </c>
    </row>
    <row r="6249" spans="1:4" x14ac:dyDescent="0.25">
      <c r="A6249" s="2">
        <v>9094</v>
      </c>
      <c r="B6249">
        <f t="shared" si="194"/>
        <v>6248</v>
      </c>
      <c r="C6249" s="1" t="s">
        <v>6246</v>
      </c>
      <c r="D6249">
        <f t="shared" si="194"/>
        <v>6247</v>
      </c>
    </row>
    <row r="6250" spans="1:4" x14ac:dyDescent="0.25">
      <c r="A6250" s="2">
        <v>9095</v>
      </c>
      <c r="B6250">
        <f t="shared" si="194"/>
        <v>6249</v>
      </c>
      <c r="C6250" s="1" t="s">
        <v>6247</v>
      </c>
      <c r="D6250">
        <f t="shared" si="194"/>
        <v>6248</v>
      </c>
    </row>
    <row r="6251" spans="1:4" x14ac:dyDescent="0.25">
      <c r="A6251" s="2">
        <v>9096</v>
      </c>
      <c r="B6251">
        <f t="shared" si="194"/>
        <v>6250</v>
      </c>
      <c r="C6251" s="1" t="s">
        <v>6248</v>
      </c>
      <c r="D6251">
        <f t="shared" si="194"/>
        <v>6249</v>
      </c>
    </row>
    <row r="6252" spans="1:4" x14ac:dyDescent="0.25">
      <c r="A6252" s="2">
        <v>9097</v>
      </c>
      <c r="B6252">
        <f t="shared" si="194"/>
        <v>6251</v>
      </c>
      <c r="C6252" s="1" t="s">
        <v>6249</v>
      </c>
      <c r="D6252">
        <f t="shared" si="194"/>
        <v>6250</v>
      </c>
    </row>
    <row r="6253" spans="1:4" x14ac:dyDescent="0.25">
      <c r="A6253" s="2">
        <v>9098</v>
      </c>
      <c r="B6253">
        <f t="shared" si="194"/>
        <v>6252</v>
      </c>
      <c r="C6253" s="1" t="s">
        <v>6250</v>
      </c>
      <c r="D6253">
        <f t="shared" si="194"/>
        <v>6251</v>
      </c>
    </row>
    <row r="6254" spans="1:4" x14ac:dyDescent="0.25">
      <c r="A6254" s="2">
        <v>9099</v>
      </c>
      <c r="B6254">
        <f t="shared" si="194"/>
        <v>6253</v>
      </c>
      <c r="C6254" s="1" t="s">
        <v>6251</v>
      </c>
      <c r="D6254">
        <f t="shared" si="194"/>
        <v>6252</v>
      </c>
    </row>
    <row r="6255" spans="1:4" x14ac:dyDescent="0.25">
      <c r="A6255" s="2">
        <v>9101</v>
      </c>
      <c r="B6255">
        <f t="shared" si="194"/>
        <v>6254</v>
      </c>
      <c r="C6255" s="1" t="s">
        <v>6252</v>
      </c>
      <c r="D6255">
        <f t="shared" si="194"/>
        <v>6253</v>
      </c>
    </row>
    <row r="6256" spans="1:4" x14ac:dyDescent="0.25">
      <c r="A6256" s="2">
        <v>9102</v>
      </c>
      <c r="B6256">
        <f t="shared" si="194"/>
        <v>6255</v>
      </c>
      <c r="C6256" s="1" t="s">
        <v>6253</v>
      </c>
      <c r="D6256">
        <f t="shared" si="194"/>
        <v>6254</v>
      </c>
    </row>
    <row r="6257" spans="1:4" x14ac:dyDescent="0.25">
      <c r="A6257" s="2">
        <v>9104</v>
      </c>
      <c r="B6257">
        <f t="shared" si="194"/>
        <v>6256</v>
      </c>
      <c r="C6257" s="1" t="s">
        <v>6254</v>
      </c>
      <c r="D6257">
        <f t="shared" si="194"/>
        <v>6255</v>
      </c>
    </row>
    <row r="6258" spans="1:4" x14ac:dyDescent="0.25">
      <c r="A6258" s="2">
        <v>9108</v>
      </c>
      <c r="B6258">
        <f t="shared" si="194"/>
        <v>6257</v>
      </c>
      <c r="C6258" s="1" t="s">
        <v>6255</v>
      </c>
      <c r="D6258">
        <f t="shared" si="194"/>
        <v>6256</v>
      </c>
    </row>
    <row r="6259" spans="1:4" x14ac:dyDescent="0.25">
      <c r="A6259" s="2">
        <v>9110</v>
      </c>
      <c r="B6259">
        <f t="shared" si="194"/>
        <v>6258</v>
      </c>
      <c r="C6259" s="1" t="s">
        <v>6256</v>
      </c>
      <c r="D6259">
        <f t="shared" si="194"/>
        <v>6257</v>
      </c>
    </row>
    <row r="6260" spans="1:4" x14ac:dyDescent="0.25">
      <c r="A6260" s="2">
        <v>9111</v>
      </c>
      <c r="B6260">
        <f t="shared" si="194"/>
        <v>6259</v>
      </c>
      <c r="C6260" s="1" t="s">
        <v>6257</v>
      </c>
      <c r="D6260">
        <f t="shared" si="194"/>
        <v>6258</v>
      </c>
    </row>
    <row r="6261" spans="1:4" x14ac:dyDescent="0.25">
      <c r="A6261" s="2">
        <v>9112</v>
      </c>
      <c r="B6261">
        <f t="shared" si="194"/>
        <v>6260</v>
      </c>
      <c r="C6261" s="1" t="s">
        <v>6258</v>
      </c>
      <c r="D6261">
        <f t="shared" si="194"/>
        <v>6259</v>
      </c>
    </row>
    <row r="6262" spans="1:4" x14ac:dyDescent="0.25">
      <c r="A6262" s="2">
        <v>9115</v>
      </c>
      <c r="B6262">
        <f t="shared" si="194"/>
        <v>6261</v>
      </c>
      <c r="C6262" s="1" t="s">
        <v>6259</v>
      </c>
      <c r="D6262">
        <f t="shared" si="194"/>
        <v>6260</v>
      </c>
    </row>
    <row r="6263" spans="1:4" x14ac:dyDescent="0.25">
      <c r="A6263" s="2">
        <v>9116</v>
      </c>
      <c r="B6263">
        <f t="shared" si="194"/>
        <v>6262</v>
      </c>
      <c r="C6263" s="1" t="s">
        <v>6260</v>
      </c>
      <c r="D6263">
        <f t="shared" si="194"/>
        <v>6261</v>
      </c>
    </row>
    <row r="6264" spans="1:4" x14ac:dyDescent="0.25">
      <c r="A6264" s="2">
        <v>9117</v>
      </c>
      <c r="B6264">
        <f t="shared" si="194"/>
        <v>6263</v>
      </c>
      <c r="C6264" s="1" t="s">
        <v>6261</v>
      </c>
      <c r="D6264">
        <f t="shared" si="194"/>
        <v>6262</v>
      </c>
    </row>
    <row r="6265" spans="1:4" x14ac:dyDescent="0.25">
      <c r="A6265" s="2">
        <v>9118</v>
      </c>
      <c r="B6265">
        <f t="shared" si="194"/>
        <v>6264</v>
      </c>
      <c r="C6265" s="1" t="s">
        <v>6262</v>
      </c>
      <c r="D6265">
        <f t="shared" si="194"/>
        <v>6263</v>
      </c>
    </row>
    <row r="6266" spans="1:4" x14ac:dyDescent="0.25">
      <c r="A6266" s="2">
        <v>9119</v>
      </c>
      <c r="B6266">
        <f t="shared" si="194"/>
        <v>6265</v>
      </c>
      <c r="C6266" s="1" t="s">
        <v>6263</v>
      </c>
      <c r="D6266">
        <f t="shared" si="194"/>
        <v>6264</v>
      </c>
    </row>
    <row r="6267" spans="1:4" x14ac:dyDescent="0.25">
      <c r="A6267" s="2">
        <v>9120</v>
      </c>
      <c r="B6267">
        <f t="shared" si="194"/>
        <v>6266</v>
      </c>
      <c r="C6267" s="1" t="s">
        <v>6264</v>
      </c>
      <c r="D6267">
        <f t="shared" si="194"/>
        <v>6265</v>
      </c>
    </row>
    <row r="6268" spans="1:4" x14ac:dyDescent="0.25">
      <c r="A6268" s="2">
        <v>9121</v>
      </c>
      <c r="B6268">
        <f t="shared" si="194"/>
        <v>6267</v>
      </c>
      <c r="C6268" s="1" t="s">
        <v>6265</v>
      </c>
      <c r="D6268">
        <f t="shared" si="194"/>
        <v>6266</v>
      </c>
    </row>
    <row r="6269" spans="1:4" x14ac:dyDescent="0.25">
      <c r="A6269" s="2">
        <v>9122</v>
      </c>
      <c r="B6269">
        <f t="shared" si="194"/>
        <v>6268</v>
      </c>
      <c r="C6269" s="1" t="s">
        <v>6266</v>
      </c>
      <c r="D6269">
        <f t="shared" si="194"/>
        <v>6267</v>
      </c>
    </row>
    <row r="6270" spans="1:4" x14ac:dyDescent="0.25">
      <c r="A6270" s="2">
        <v>9123</v>
      </c>
      <c r="B6270">
        <f t="shared" si="194"/>
        <v>6269</v>
      </c>
      <c r="C6270" s="1" t="s">
        <v>6267</v>
      </c>
      <c r="D6270">
        <f t="shared" si="194"/>
        <v>6268</v>
      </c>
    </row>
    <row r="6271" spans="1:4" x14ac:dyDescent="0.25">
      <c r="A6271" s="2">
        <v>9124</v>
      </c>
      <c r="B6271">
        <f t="shared" si="194"/>
        <v>6270</v>
      </c>
      <c r="C6271" s="1" t="s">
        <v>6268</v>
      </c>
      <c r="D6271">
        <f t="shared" si="194"/>
        <v>6269</v>
      </c>
    </row>
    <row r="6272" spans="1:4" x14ac:dyDescent="0.25">
      <c r="A6272" s="2">
        <v>9125</v>
      </c>
      <c r="B6272">
        <f t="shared" si="194"/>
        <v>6271</v>
      </c>
      <c r="C6272" s="1" t="s">
        <v>6269</v>
      </c>
      <c r="D6272">
        <f t="shared" si="194"/>
        <v>6270</v>
      </c>
    </row>
    <row r="6273" spans="1:4" x14ac:dyDescent="0.25">
      <c r="A6273" s="2">
        <v>9126</v>
      </c>
      <c r="B6273">
        <f t="shared" si="194"/>
        <v>6272</v>
      </c>
      <c r="C6273" s="1" t="s">
        <v>6270</v>
      </c>
      <c r="D6273">
        <f t="shared" si="194"/>
        <v>6271</v>
      </c>
    </row>
    <row r="6274" spans="1:4" x14ac:dyDescent="0.25">
      <c r="A6274" s="2">
        <v>9127</v>
      </c>
      <c r="B6274">
        <f t="shared" si="194"/>
        <v>6273</v>
      </c>
      <c r="C6274" s="1" t="s">
        <v>6271</v>
      </c>
      <c r="D6274">
        <f t="shared" si="194"/>
        <v>6272</v>
      </c>
    </row>
    <row r="6275" spans="1:4" x14ac:dyDescent="0.25">
      <c r="A6275" s="2">
        <v>9129</v>
      </c>
      <c r="B6275">
        <f t="shared" si="194"/>
        <v>6274</v>
      </c>
      <c r="C6275" s="1" t="s">
        <v>6272</v>
      </c>
      <c r="D6275">
        <f t="shared" si="194"/>
        <v>6273</v>
      </c>
    </row>
    <row r="6276" spans="1:4" x14ac:dyDescent="0.25">
      <c r="A6276" s="2">
        <v>9130</v>
      </c>
      <c r="B6276">
        <f t="shared" si="194"/>
        <v>6275</v>
      </c>
      <c r="C6276" s="1" t="s">
        <v>6273</v>
      </c>
      <c r="D6276">
        <f t="shared" si="194"/>
        <v>6274</v>
      </c>
    </row>
    <row r="6277" spans="1:4" x14ac:dyDescent="0.25">
      <c r="A6277" s="2">
        <v>9133</v>
      </c>
      <c r="B6277">
        <f t="shared" si="194"/>
        <v>6276</v>
      </c>
      <c r="C6277" s="1" t="s">
        <v>6274</v>
      </c>
      <c r="D6277">
        <f t="shared" si="194"/>
        <v>6275</v>
      </c>
    </row>
    <row r="6278" spans="1:4" x14ac:dyDescent="0.25">
      <c r="A6278" s="2">
        <v>9135</v>
      </c>
      <c r="B6278">
        <f t="shared" si="194"/>
        <v>6277</v>
      </c>
      <c r="C6278" s="1" t="s">
        <v>6275</v>
      </c>
      <c r="D6278">
        <f t="shared" si="194"/>
        <v>6276</v>
      </c>
    </row>
    <row r="6279" spans="1:4" x14ac:dyDescent="0.25">
      <c r="A6279" s="2">
        <v>9137</v>
      </c>
      <c r="B6279">
        <f t="shared" si="194"/>
        <v>6278</v>
      </c>
      <c r="C6279" s="1" t="s">
        <v>6276</v>
      </c>
      <c r="D6279">
        <f t="shared" si="194"/>
        <v>6277</v>
      </c>
    </row>
    <row r="6280" spans="1:4" x14ac:dyDescent="0.25">
      <c r="A6280" s="2">
        <v>9138</v>
      </c>
      <c r="B6280">
        <f t="shared" si="194"/>
        <v>6279</v>
      </c>
      <c r="C6280" s="1" t="s">
        <v>6277</v>
      </c>
      <c r="D6280">
        <f t="shared" si="194"/>
        <v>6278</v>
      </c>
    </row>
    <row r="6281" spans="1:4" x14ac:dyDescent="0.25">
      <c r="A6281" s="2">
        <v>9139</v>
      </c>
      <c r="B6281">
        <f t="shared" si="194"/>
        <v>6280</v>
      </c>
      <c r="C6281" s="1" t="s">
        <v>6278</v>
      </c>
      <c r="D6281">
        <f t="shared" si="194"/>
        <v>6279</v>
      </c>
    </row>
    <row r="6282" spans="1:4" x14ac:dyDescent="0.25">
      <c r="A6282" s="2">
        <v>9142</v>
      </c>
      <c r="B6282">
        <f t="shared" si="194"/>
        <v>6281</v>
      </c>
      <c r="C6282" s="1" t="s">
        <v>6279</v>
      </c>
      <c r="D6282">
        <f t="shared" si="194"/>
        <v>6280</v>
      </c>
    </row>
    <row r="6283" spans="1:4" x14ac:dyDescent="0.25">
      <c r="A6283" s="2">
        <v>9143</v>
      </c>
      <c r="B6283">
        <f t="shared" si="194"/>
        <v>6282</v>
      </c>
      <c r="C6283" s="1" t="s">
        <v>6280</v>
      </c>
      <c r="D6283">
        <f t="shared" si="194"/>
        <v>6281</v>
      </c>
    </row>
    <row r="6284" spans="1:4" x14ac:dyDescent="0.25">
      <c r="A6284" s="2">
        <v>9144</v>
      </c>
      <c r="B6284">
        <f t="shared" ref="B6284:D6347" si="196">B6283+1</f>
        <v>6283</v>
      </c>
      <c r="C6284" s="1" t="s">
        <v>6281</v>
      </c>
      <c r="D6284">
        <f t="shared" ref="D6284" si="197">D6283+1</f>
        <v>6282</v>
      </c>
    </row>
    <row r="6285" spans="1:4" x14ac:dyDescent="0.25">
      <c r="A6285" s="2">
        <v>9145</v>
      </c>
      <c r="B6285">
        <f t="shared" si="196"/>
        <v>6284</v>
      </c>
      <c r="C6285" s="1" t="s">
        <v>6282</v>
      </c>
      <c r="D6285">
        <f t="shared" si="196"/>
        <v>6283</v>
      </c>
    </row>
    <row r="6286" spans="1:4" x14ac:dyDescent="0.25">
      <c r="A6286" s="2">
        <v>9148</v>
      </c>
      <c r="B6286">
        <f t="shared" si="196"/>
        <v>6285</v>
      </c>
      <c r="C6286" s="1" t="s">
        <v>6283</v>
      </c>
      <c r="D6286">
        <f t="shared" si="196"/>
        <v>6284</v>
      </c>
    </row>
    <row r="6287" spans="1:4" x14ac:dyDescent="0.25">
      <c r="A6287" s="2">
        <v>9149</v>
      </c>
      <c r="B6287">
        <f t="shared" si="196"/>
        <v>6286</v>
      </c>
      <c r="C6287" s="1" t="s">
        <v>6284</v>
      </c>
      <c r="D6287">
        <f t="shared" si="196"/>
        <v>6285</v>
      </c>
    </row>
    <row r="6288" spans="1:4" x14ac:dyDescent="0.25">
      <c r="A6288" s="2">
        <v>9154</v>
      </c>
      <c r="B6288">
        <f t="shared" si="196"/>
        <v>6287</v>
      </c>
      <c r="C6288" s="1" t="s">
        <v>6285</v>
      </c>
      <c r="D6288">
        <f t="shared" si="196"/>
        <v>6286</v>
      </c>
    </row>
    <row r="6289" spans="1:4" x14ac:dyDescent="0.25">
      <c r="A6289" s="2">
        <v>9156</v>
      </c>
      <c r="B6289">
        <f t="shared" si="196"/>
        <v>6288</v>
      </c>
      <c r="C6289" s="1" t="s">
        <v>6286</v>
      </c>
      <c r="D6289">
        <f t="shared" si="196"/>
        <v>6287</v>
      </c>
    </row>
    <row r="6290" spans="1:4" x14ac:dyDescent="0.25">
      <c r="A6290" s="2">
        <v>9157</v>
      </c>
      <c r="B6290">
        <f t="shared" si="196"/>
        <v>6289</v>
      </c>
      <c r="C6290" s="1" t="s">
        <v>6287</v>
      </c>
      <c r="D6290">
        <f t="shared" si="196"/>
        <v>6288</v>
      </c>
    </row>
    <row r="6291" spans="1:4" x14ac:dyDescent="0.25">
      <c r="A6291" s="2">
        <v>9158</v>
      </c>
      <c r="B6291">
        <f t="shared" si="196"/>
        <v>6290</v>
      </c>
      <c r="C6291" s="1" t="s">
        <v>6288</v>
      </c>
      <c r="D6291">
        <f t="shared" si="196"/>
        <v>6289</v>
      </c>
    </row>
    <row r="6292" spans="1:4" x14ac:dyDescent="0.25">
      <c r="A6292" s="2">
        <v>9160</v>
      </c>
      <c r="B6292">
        <f t="shared" si="196"/>
        <v>6291</v>
      </c>
      <c r="C6292" s="1" t="s">
        <v>6289</v>
      </c>
      <c r="D6292">
        <f t="shared" si="196"/>
        <v>6290</v>
      </c>
    </row>
    <row r="6293" spans="1:4" x14ac:dyDescent="0.25">
      <c r="A6293" s="2">
        <v>9161</v>
      </c>
      <c r="B6293">
        <f t="shared" si="196"/>
        <v>6292</v>
      </c>
      <c r="C6293" s="1" t="s">
        <v>6290</v>
      </c>
      <c r="D6293">
        <f t="shared" si="196"/>
        <v>6291</v>
      </c>
    </row>
    <row r="6294" spans="1:4" x14ac:dyDescent="0.25">
      <c r="A6294" s="2">
        <v>9162</v>
      </c>
      <c r="B6294">
        <f t="shared" si="196"/>
        <v>6293</v>
      </c>
      <c r="C6294" s="1" t="s">
        <v>6291</v>
      </c>
      <c r="D6294">
        <f t="shared" si="196"/>
        <v>6292</v>
      </c>
    </row>
    <row r="6295" spans="1:4" x14ac:dyDescent="0.25">
      <c r="A6295" s="2">
        <v>9164</v>
      </c>
      <c r="B6295">
        <f t="shared" si="196"/>
        <v>6294</v>
      </c>
      <c r="C6295" s="1" t="s">
        <v>6292</v>
      </c>
      <c r="D6295">
        <f t="shared" si="196"/>
        <v>6293</v>
      </c>
    </row>
    <row r="6296" spans="1:4" x14ac:dyDescent="0.25">
      <c r="A6296" s="2">
        <v>9165</v>
      </c>
      <c r="B6296">
        <f t="shared" si="196"/>
        <v>6295</v>
      </c>
      <c r="C6296" s="1" t="s">
        <v>6293</v>
      </c>
      <c r="D6296">
        <f t="shared" si="196"/>
        <v>6294</v>
      </c>
    </row>
    <row r="6297" spans="1:4" x14ac:dyDescent="0.25">
      <c r="A6297" s="2">
        <v>9167</v>
      </c>
      <c r="B6297">
        <f t="shared" si="196"/>
        <v>6296</v>
      </c>
      <c r="C6297" s="1" t="s">
        <v>6294</v>
      </c>
      <c r="D6297">
        <f t="shared" si="196"/>
        <v>6295</v>
      </c>
    </row>
    <row r="6298" spans="1:4" x14ac:dyDescent="0.25">
      <c r="A6298" s="2">
        <v>9168</v>
      </c>
      <c r="B6298">
        <f t="shared" si="196"/>
        <v>6297</v>
      </c>
      <c r="C6298" s="1" t="s">
        <v>6295</v>
      </c>
      <c r="D6298">
        <f t="shared" si="196"/>
        <v>6296</v>
      </c>
    </row>
    <row r="6299" spans="1:4" x14ac:dyDescent="0.25">
      <c r="A6299" s="2">
        <v>9171</v>
      </c>
      <c r="B6299">
        <f t="shared" si="196"/>
        <v>6298</v>
      </c>
      <c r="C6299" s="1" t="s">
        <v>6296</v>
      </c>
      <c r="D6299">
        <f t="shared" si="196"/>
        <v>6297</v>
      </c>
    </row>
    <row r="6300" spans="1:4" x14ac:dyDescent="0.25">
      <c r="A6300" s="2">
        <v>9173</v>
      </c>
      <c r="B6300">
        <f t="shared" si="196"/>
        <v>6299</v>
      </c>
      <c r="C6300" s="1" t="s">
        <v>6297</v>
      </c>
      <c r="D6300">
        <f t="shared" si="196"/>
        <v>6298</v>
      </c>
    </row>
    <row r="6301" spans="1:4" x14ac:dyDescent="0.25">
      <c r="A6301" s="2">
        <v>9174</v>
      </c>
      <c r="B6301">
        <f t="shared" si="196"/>
        <v>6300</v>
      </c>
      <c r="C6301" s="1" t="s">
        <v>6298</v>
      </c>
      <c r="D6301">
        <f t="shared" si="196"/>
        <v>6299</v>
      </c>
    </row>
    <row r="6302" spans="1:4" x14ac:dyDescent="0.25">
      <c r="A6302" s="2">
        <v>9175</v>
      </c>
      <c r="B6302">
        <f t="shared" si="196"/>
        <v>6301</v>
      </c>
      <c r="C6302" s="1" t="s">
        <v>6299</v>
      </c>
      <c r="D6302">
        <f t="shared" si="196"/>
        <v>6300</v>
      </c>
    </row>
    <row r="6303" spans="1:4" x14ac:dyDescent="0.25">
      <c r="A6303" s="2">
        <v>9176</v>
      </c>
      <c r="B6303">
        <f t="shared" si="196"/>
        <v>6302</v>
      </c>
      <c r="C6303" s="1" t="s">
        <v>6300</v>
      </c>
      <c r="D6303">
        <f t="shared" si="196"/>
        <v>6301</v>
      </c>
    </row>
    <row r="6304" spans="1:4" x14ac:dyDescent="0.25">
      <c r="A6304" s="2">
        <v>9178</v>
      </c>
      <c r="B6304">
        <f t="shared" si="196"/>
        <v>6303</v>
      </c>
      <c r="C6304" s="1" t="s">
        <v>6301</v>
      </c>
      <c r="D6304">
        <f t="shared" si="196"/>
        <v>6302</v>
      </c>
    </row>
    <row r="6305" spans="1:4" x14ac:dyDescent="0.25">
      <c r="A6305" s="2">
        <v>9180</v>
      </c>
      <c r="B6305">
        <f t="shared" si="196"/>
        <v>6304</v>
      </c>
      <c r="C6305" s="1" t="s">
        <v>6302</v>
      </c>
      <c r="D6305">
        <f t="shared" si="196"/>
        <v>6303</v>
      </c>
    </row>
    <row r="6306" spans="1:4" x14ac:dyDescent="0.25">
      <c r="A6306" s="2">
        <v>9184</v>
      </c>
      <c r="B6306">
        <f t="shared" si="196"/>
        <v>6305</v>
      </c>
      <c r="C6306" s="1" t="s">
        <v>6303</v>
      </c>
      <c r="D6306">
        <f t="shared" si="196"/>
        <v>6304</v>
      </c>
    </row>
    <row r="6307" spans="1:4" x14ac:dyDescent="0.25">
      <c r="A6307" s="2">
        <v>9185</v>
      </c>
      <c r="B6307">
        <f t="shared" si="196"/>
        <v>6306</v>
      </c>
      <c r="C6307" s="1" t="s">
        <v>6304</v>
      </c>
      <c r="D6307">
        <f t="shared" si="196"/>
        <v>6305</v>
      </c>
    </row>
    <row r="6308" spans="1:4" x14ac:dyDescent="0.25">
      <c r="A6308" s="2">
        <v>9186</v>
      </c>
      <c r="B6308">
        <f t="shared" si="196"/>
        <v>6307</v>
      </c>
      <c r="C6308" s="1" t="s">
        <v>6305</v>
      </c>
      <c r="D6308">
        <f t="shared" si="196"/>
        <v>6306</v>
      </c>
    </row>
    <row r="6309" spans="1:4" x14ac:dyDescent="0.25">
      <c r="A6309" s="2">
        <v>9187</v>
      </c>
      <c r="B6309">
        <f t="shared" si="196"/>
        <v>6308</v>
      </c>
      <c r="C6309" s="1" t="s">
        <v>6306</v>
      </c>
      <c r="D6309">
        <f t="shared" si="196"/>
        <v>6307</v>
      </c>
    </row>
    <row r="6310" spans="1:4" x14ac:dyDescent="0.25">
      <c r="A6310" s="2">
        <v>9188</v>
      </c>
      <c r="B6310">
        <f t="shared" si="196"/>
        <v>6309</v>
      </c>
      <c r="C6310" s="1" t="s">
        <v>6307</v>
      </c>
      <c r="D6310">
        <f t="shared" si="196"/>
        <v>6308</v>
      </c>
    </row>
    <row r="6311" spans="1:4" x14ac:dyDescent="0.25">
      <c r="A6311" s="2">
        <v>9189</v>
      </c>
      <c r="B6311">
        <f t="shared" si="196"/>
        <v>6310</v>
      </c>
      <c r="C6311" s="1" t="s">
        <v>6308</v>
      </c>
      <c r="D6311">
        <f t="shared" si="196"/>
        <v>6309</v>
      </c>
    </row>
    <row r="6312" spans="1:4" x14ac:dyDescent="0.25">
      <c r="A6312" s="2">
        <v>9190</v>
      </c>
      <c r="B6312">
        <f t="shared" si="196"/>
        <v>6311</v>
      </c>
      <c r="C6312" s="1" t="s">
        <v>6309</v>
      </c>
      <c r="D6312">
        <f t="shared" si="196"/>
        <v>6310</v>
      </c>
    </row>
    <row r="6313" spans="1:4" x14ac:dyDescent="0.25">
      <c r="A6313" s="2">
        <v>9192</v>
      </c>
      <c r="B6313">
        <f t="shared" si="196"/>
        <v>6312</v>
      </c>
      <c r="C6313" s="1" t="s">
        <v>6310</v>
      </c>
      <c r="D6313">
        <f t="shared" si="196"/>
        <v>6311</v>
      </c>
    </row>
    <row r="6314" spans="1:4" x14ac:dyDescent="0.25">
      <c r="A6314" s="2">
        <v>9193</v>
      </c>
      <c r="B6314">
        <f t="shared" si="196"/>
        <v>6313</v>
      </c>
      <c r="C6314" s="1" t="s">
        <v>6311</v>
      </c>
      <c r="D6314">
        <f t="shared" si="196"/>
        <v>6312</v>
      </c>
    </row>
    <row r="6315" spans="1:4" x14ac:dyDescent="0.25">
      <c r="A6315" s="2">
        <v>9194</v>
      </c>
      <c r="B6315">
        <f t="shared" si="196"/>
        <v>6314</v>
      </c>
      <c r="C6315" s="1" t="s">
        <v>6312</v>
      </c>
      <c r="D6315">
        <f t="shared" si="196"/>
        <v>6313</v>
      </c>
    </row>
    <row r="6316" spans="1:4" x14ac:dyDescent="0.25">
      <c r="A6316" s="2">
        <v>9195</v>
      </c>
      <c r="B6316">
        <f t="shared" si="196"/>
        <v>6315</v>
      </c>
      <c r="C6316" s="1" t="s">
        <v>6313</v>
      </c>
      <c r="D6316">
        <f t="shared" si="196"/>
        <v>6314</v>
      </c>
    </row>
    <row r="6317" spans="1:4" x14ac:dyDescent="0.25">
      <c r="A6317" s="2">
        <v>9196</v>
      </c>
      <c r="B6317">
        <f t="shared" si="196"/>
        <v>6316</v>
      </c>
      <c r="C6317" s="1" t="s">
        <v>6314</v>
      </c>
      <c r="D6317">
        <f t="shared" si="196"/>
        <v>6315</v>
      </c>
    </row>
    <row r="6318" spans="1:4" x14ac:dyDescent="0.25">
      <c r="A6318" s="2">
        <v>9198</v>
      </c>
      <c r="B6318">
        <f t="shared" si="196"/>
        <v>6317</v>
      </c>
      <c r="C6318" s="1" t="s">
        <v>6315</v>
      </c>
      <c r="D6318">
        <f t="shared" si="196"/>
        <v>6316</v>
      </c>
    </row>
    <row r="6319" spans="1:4" x14ac:dyDescent="0.25">
      <c r="A6319" s="2">
        <v>9200</v>
      </c>
      <c r="B6319">
        <f t="shared" si="196"/>
        <v>6318</v>
      </c>
      <c r="C6319" s="1" t="s">
        <v>6316</v>
      </c>
      <c r="D6319">
        <f t="shared" si="196"/>
        <v>6317</v>
      </c>
    </row>
    <row r="6320" spans="1:4" x14ac:dyDescent="0.25">
      <c r="A6320" s="2">
        <v>9201</v>
      </c>
      <c r="B6320">
        <f t="shared" si="196"/>
        <v>6319</v>
      </c>
      <c r="C6320" s="1" t="s">
        <v>6317</v>
      </c>
      <c r="D6320">
        <f t="shared" si="196"/>
        <v>6318</v>
      </c>
    </row>
    <row r="6321" spans="1:4" x14ac:dyDescent="0.25">
      <c r="A6321" s="2">
        <v>9204</v>
      </c>
      <c r="B6321">
        <f t="shared" si="196"/>
        <v>6320</v>
      </c>
      <c r="C6321" s="1" t="s">
        <v>6318</v>
      </c>
      <c r="D6321">
        <f t="shared" si="196"/>
        <v>6319</v>
      </c>
    </row>
    <row r="6322" spans="1:4" x14ac:dyDescent="0.25">
      <c r="A6322" s="2">
        <v>9205</v>
      </c>
      <c r="B6322">
        <f t="shared" si="196"/>
        <v>6321</v>
      </c>
      <c r="C6322" s="1" t="s">
        <v>6319</v>
      </c>
      <c r="D6322">
        <f t="shared" si="196"/>
        <v>6320</v>
      </c>
    </row>
    <row r="6323" spans="1:4" x14ac:dyDescent="0.25">
      <c r="A6323" s="2">
        <v>9207</v>
      </c>
      <c r="B6323">
        <f t="shared" si="196"/>
        <v>6322</v>
      </c>
      <c r="C6323" s="1" t="s">
        <v>6320</v>
      </c>
      <c r="D6323">
        <f t="shared" si="196"/>
        <v>6321</v>
      </c>
    </row>
    <row r="6324" spans="1:4" x14ac:dyDescent="0.25">
      <c r="A6324" s="2">
        <v>9209</v>
      </c>
      <c r="B6324">
        <f t="shared" si="196"/>
        <v>6323</v>
      </c>
      <c r="C6324" s="1" t="s">
        <v>6321</v>
      </c>
      <c r="D6324">
        <f t="shared" si="196"/>
        <v>6322</v>
      </c>
    </row>
    <row r="6325" spans="1:4" x14ac:dyDescent="0.25">
      <c r="A6325" s="2">
        <v>9211</v>
      </c>
      <c r="B6325">
        <f t="shared" si="196"/>
        <v>6324</v>
      </c>
      <c r="C6325" s="1" t="s">
        <v>6322</v>
      </c>
      <c r="D6325">
        <f t="shared" si="196"/>
        <v>6323</v>
      </c>
    </row>
    <row r="6326" spans="1:4" x14ac:dyDescent="0.25">
      <c r="A6326" s="2">
        <v>9213</v>
      </c>
      <c r="B6326">
        <f t="shared" si="196"/>
        <v>6325</v>
      </c>
      <c r="C6326" s="1" t="s">
        <v>6323</v>
      </c>
      <c r="D6326">
        <f t="shared" si="196"/>
        <v>6324</v>
      </c>
    </row>
    <row r="6327" spans="1:4" x14ac:dyDescent="0.25">
      <c r="A6327" s="2">
        <v>9214</v>
      </c>
      <c r="B6327">
        <f t="shared" si="196"/>
        <v>6326</v>
      </c>
      <c r="C6327" s="1" t="s">
        <v>6324</v>
      </c>
      <c r="D6327">
        <f t="shared" si="196"/>
        <v>6325</v>
      </c>
    </row>
    <row r="6328" spans="1:4" x14ac:dyDescent="0.25">
      <c r="A6328" s="2">
        <v>9218</v>
      </c>
      <c r="B6328">
        <f t="shared" si="196"/>
        <v>6327</v>
      </c>
      <c r="C6328" s="1" t="s">
        <v>6325</v>
      </c>
      <c r="D6328">
        <f t="shared" si="196"/>
        <v>6326</v>
      </c>
    </row>
    <row r="6329" spans="1:4" x14ac:dyDescent="0.25">
      <c r="A6329" s="2">
        <v>9219</v>
      </c>
      <c r="B6329">
        <f t="shared" si="196"/>
        <v>6328</v>
      </c>
      <c r="C6329" s="1" t="s">
        <v>6326</v>
      </c>
      <c r="D6329">
        <f t="shared" si="196"/>
        <v>6327</v>
      </c>
    </row>
    <row r="6330" spans="1:4" x14ac:dyDescent="0.25">
      <c r="A6330" s="2">
        <v>9220</v>
      </c>
      <c r="B6330">
        <f t="shared" si="196"/>
        <v>6329</v>
      </c>
      <c r="C6330" s="1" t="s">
        <v>6327</v>
      </c>
      <c r="D6330">
        <f t="shared" si="196"/>
        <v>6328</v>
      </c>
    </row>
    <row r="6331" spans="1:4" x14ac:dyDescent="0.25">
      <c r="A6331" s="2">
        <v>9221</v>
      </c>
      <c r="B6331">
        <f t="shared" si="196"/>
        <v>6330</v>
      </c>
      <c r="C6331" s="1" t="s">
        <v>6328</v>
      </c>
      <c r="D6331">
        <f t="shared" si="196"/>
        <v>6329</v>
      </c>
    </row>
    <row r="6332" spans="1:4" x14ac:dyDescent="0.25">
      <c r="A6332" s="2">
        <v>9222</v>
      </c>
      <c r="B6332">
        <f t="shared" si="196"/>
        <v>6331</v>
      </c>
      <c r="C6332" s="1" t="s">
        <v>6329</v>
      </c>
      <c r="D6332">
        <f t="shared" si="196"/>
        <v>6330</v>
      </c>
    </row>
    <row r="6333" spans="1:4" x14ac:dyDescent="0.25">
      <c r="A6333" s="2">
        <v>9223</v>
      </c>
      <c r="B6333">
        <f t="shared" si="196"/>
        <v>6332</v>
      </c>
      <c r="C6333" s="1" t="s">
        <v>6330</v>
      </c>
      <c r="D6333">
        <f t="shared" si="196"/>
        <v>6331</v>
      </c>
    </row>
    <row r="6334" spans="1:4" x14ac:dyDescent="0.25">
      <c r="A6334" s="2">
        <v>9226</v>
      </c>
      <c r="B6334">
        <f t="shared" si="196"/>
        <v>6333</v>
      </c>
      <c r="C6334" s="1" t="s">
        <v>6331</v>
      </c>
      <c r="D6334">
        <f t="shared" si="196"/>
        <v>6332</v>
      </c>
    </row>
    <row r="6335" spans="1:4" x14ac:dyDescent="0.25">
      <c r="A6335" s="2">
        <v>9228</v>
      </c>
      <c r="B6335">
        <f t="shared" si="196"/>
        <v>6334</v>
      </c>
      <c r="C6335" s="1" t="s">
        <v>6332</v>
      </c>
      <c r="D6335">
        <f t="shared" si="196"/>
        <v>6333</v>
      </c>
    </row>
    <row r="6336" spans="1:4" x14ac:dyDescent="0.25">
      <c r="A6336" s="2">
        <v>9229</v>
      </c>
      <c r="B6336">
        <f t="shared" si="196"/>
        <v>6335</v>
      </c>
      <c r="C6336" s="1" t="s">
        <v>6333</v>
      </c>
      <c r="D6336">
        <f t="shared" si="196"/>
        <v>6334</v>
      </c>
    </row>
    <row r="6337" spans="1:4" x14ac:dyDescent="0.25">
      <c r="A6337" s="2">
        <v>9232</v>
      </c>
      <c r="B6337">
        <f t="shared" si="196"/>
        <v>6336</v>
      </c>
      <c r="C6337" s="1" t="s">
        <v>6334</v>
      </c>
      <c r="D6337">
        <f t="shared" si="196"/>
        <v>6335</v>
      </c>
    </row>
    <row r="6338" spans="1:4" x14ac:dyDescent="0.25">
      <c r="A6338" s="2">
        <v>9233</v>
      </c>
      <c r="B6338">
        <f t="shared" si="196"/>
        <v>6337</v>
      </c>
      <c r="C6338" s="1" t="s">
        <v>6335</v>
      </c>
      <c r="D6338">
        <f t="shared" si="196"/>
        <v>6336</v>
      </c>
    </row>
    <row r="6339" spans="1:4" x14ac:dyDescent="0.25">
      <c r="A6339" s="2">
        <v>9234</v>
      </c>
      <c r="B6339">
        <f t="shared" si="196"/>
        <v>6338</v>
      </c>
      <c r="C6339" s="1" t="s">
        <v>6336</v>
      </c>
      <c r="D6339">
        <f t="shared" si="196"/>
        <v>6337</v>
      </c>
    </row>
    <row r="6340" spans="1:4" x14ac:dyDescent="0.25">
      <c r="A6340" s="2">
        <v>9235</v>
      </c>
      <c r="B6340">
        <f t="shared" si="196"/>
        <v>6339</v>
      </c>
      <c r="C6340" s="1" t="s">
        <v>6337</v>
      </c>
      <c r="D6340">
        <f t="shared" si="196"/>
        <v>6338</v>
      </c>
    </row>
    <row r="6341" spans="1:4" x14ac:dyDescent="0.25">
      <c r="A6341" s="2">
        <v>9236</v>
      </c>
      <c r="B6341">
        <f t="shared" si="196"/>
        <v>6340</v>
      </c>
      <c r="C6341" s="1" t="s">
        <v>6338</v>
      </c>
      <c r="D6341">
        <f t="shared" si="196"/>
        <v>6339</v>
      </c>
    </row>
    <row r="6342" spans="1:4" x14ac:dyDescent="0.25">
      <c r="A6342" s="2">
        <v>9238</v>
      </c>
      <c r="B6342">
        <f t="shared" si="196"/>
        <v>6341</v>
      </c>
      <c r="C6342" s="1" t="s">
        <v>6339</v>
      </c>
      <c r="D6342">
        <f t="shared" si="196"/>
        <v>6340</v>
      </c>
    </row>
    <row r="6343" spans="1:4" x14ac:dyDescent="0.25">
      <c r="A6343" s="2">
        <v>9241</v>
      </c>
      <c r="B6343">
        <f t="shared" si="196"/>
        <v>6342</v>
      </c>
      <c r="C6343" s="1" t="s">
        <v>6340</v>
      </c>
      <c r="D6343">
        <f t="shared" si="196"/>
        <v>6341</v>
      </c>
    </row>
    <row r="6344" spans="1:4" x14ac:dyDescent="0.25">
      <c r="A6344" s="2">
        <v>9242</v>
      </c>
      <c r="B6344">
        <f t="shared" si="196"/>
        <v>6343</v>
      </c>
      <c r="C6344" s="1" t="s">
        <v>6341</v>
      </c>
      <c r="D6344">
        <f t="shared" si="196"/>
        <v>6342</v>
      </c>
    </row>
    <row r="6345" spans="1:4" x14ac:dyDescent="0.25">
      <c r="A6345" s="2">
        <v>9243</v>
      </c>
      <c r="B6345">
        <f t="shared" si="196"/>
        <v>6344</v>
      </c>
      <c r="C6345" s="1" t="s">
        <v>6342</v>
      </c>
      <c r="D6345">
        <f t="shared" si="196"/>
        <v>6343</v>
      </c>
    </row>
    <row r="6346" spans="1:4" x14ac:dyDescent="0.25">
      <c r="A6346" s="2">
        <v>9244</v>
      </c>
      <c r="B6346">
        <f t="shared" si="196"/>
        <v>6345</v>
      </c>
      <c r="C6346" s="1" t="s">
        <v>6343</v>
      </c>
      <c r="D6346">
        <f t="shared" si="196"/>
        <v>6344</v>
      </c>
    </row>
    <row r="6347" spans="1:4" x14ac:dyDescent="0.25">
      <c r="A6347" s="2">
        <v>9245</v>
      </c>
      <c r="B6347">
        <f t="shared" si="196"/>
        <v>6346</v>
      </c>
      <c r="C6347" s="1" t="s">
        <v>6344</v>
      </c>
      <c r="D6347">
        <f t="shared" si="196"/>
        <v>6345</v>
      </c>
    </row>
    <row r="6348" spans="1:4" x14ac:dyDescent="0.25">
      <c r="A6348" s="2">
        <v>9247</v>
      </c>
      <c r="B6348">
        <f t="shared" ref="B6348:D6411" si="198">B6347+1</f>
        <v>6347</v>
      </c>
      <c r="C6348" s="1" t="s">
        <v>6345</v>
      </c>
      <c r="D6348">
        <f t="shared" ref="D6348" si="199">D6347+1</f>
        <v>6346</v>
      </c>
    </row>
    <row r="6349" spans="1:4" x14ac:dyDescent="0.25">
      <c r="A6349" s="2">
        <v>9249</v>
      </c>
      <c r="B6349">
        <f t="shared" si="198"/>
        <v>6348</v>
      </c>
      <c r="C6349" s="1" t="s">
        <v>6346</v>
      </c>
      <c r="D6349">
        <f t="shared" si="198"/>
        <v>6347</v>
      </c>
    </row>
    <row r="6350" spans="1:4" x14ac:dyDescent="0.25">
      <c r="A6350" s="2">
        <v>9250</v>
      </c>
      <c r="B6350">
        <f t="shared" si="198"/>
        <v>6349</v>
      </c>
      <c r="C6350" s="1" t="s">
        <v>6347</v>
      </c>
      <c r="D6350">
        <f t="shared" si="198"/>
        <v>6348</v>
      </c>
    </row>
    <row r="6351" spans="1:4" x14ac:dyDescent="0.25">
      <c r="A6351" s="2">
        <v>9252</v>
      </c>
      <c r="B6351">
        <f t="shared" si="198"/>
        <v>6350</v>
      </c>
      <c r="C6351" s="1" t="s">
        <v>6348</v>
      </c>
      <c r="D6351">
        <f t="shared" si="198"/>
        <v>6349</v>
      </c>
    </row>
    <row r="6352" spans="1:4" x14ac:dyDescent="0.25">
      <c r="A6352" s="2">
        <v>9253</v>
      </c>
      <c r="B6352">
        <f t="shared" si="198"/>
        <v>6351</v>
      </c>
      <c r="C6352" s="1" t="s">
        <v>6349</v>
      </c>
      <c r="D6352">
        <f t="shared" si="198"/>
        <v>6350</v>
      </c>
    </row>
    <row r="6353" spans="1:4" x14ac:dyDescent="0.25">
      <c r="A6353" s="2">
        <v>9255</v>
      </c>
      <c r="B6353">
        <f t="shared" si="198"/>
        <v>6352</v>
      </c>
      <c r="C6353" s="1" t="s">
        <v>6350</v>
      </c>
      <c r="D6353">
        <f t="shared" si="198"/>
        <v>6351</v>
      </c>
    </row>
    <row r="6354" spans="1:4" x14ac:dyDescent="0.25">
      <c r="A6354" s="2">
        <v>9256</v>
      </c>
      <c r="B6354">
        <f t="shared" si="198"/>
        <v>6353</v>
      </c>
      <c r="C6354" s="1" t="s">
        <v>6351</v>
      </c>
      <c r="D6354">
        <f t="shared" si="198"/>
        <v>6352</v>
      </c>
    </row>
    <row r="6355" spans="1:4" x14ac:dyDescent="0.25">
      <c r="A6355" s="2">
        <v>9257</v>
      </c>
      <c r="B6355">
        <f t="shared" si="198"/>
        <v>6354</v>
      </c>
      <c r="C6355" s="1" t="s">
        <v>6352</v>
      </c>
      <c r="D6355">
        <f t="shared" si="198"/>
        <v>6353</v>
      </c>
    </row>
    <row r="6356" spans="1:4" x14ac:dyDescent="0.25">
      <c r="A6356" s="2">
        <v>9258</v>
      </c>
      <c r="B6356">
        <f t="shared" si="198"/>
        <v>6355</v>
      </c>
      <c r="C6356" s="1" t="s">
        <v>6353</v>
      </c>
      <c r="D6356">
        <f t="shared" si="198"/>
        <v>6354</v>
      </c>
    </row>
    <row r="6357" spans="1:4" x14ac:dyDescent="0.25">
      <c r="A6357" s="2">
        <v>9263</v>
      </c>
      <c r="B6357">
        <f t="shared" si="198"/>
        <v>6356</v>
      </c>
      <c r="C6357" s="1" t="s">
        <v>6354</v>
      </c>
      <c r="D6357">
        <f t="shared" si="198"/>
        <v>6355</v>
      </c>
    </row>
    <row r="6358" spans="1:4" x14ac:dyDescent="0.25">
      <c r="A6358" s="2">
        <v>9264</v>
      </c>
      <c r="B6358">
        <f t="shared" si="198"/>
        <v>6357</v>
      </c>
      <c r="C6358" s="1" t="s">
        <v>6355</v>
      </c>
      <c r="D6358">
        <f t="shared" si="198"/>
        <v>6356</v>
      </c>
    </row>
    <row r="6359" spans="1:4" x14ac:dyDescent="0.25">
      <c r="A6359" s="2">
        <v>9265</v>
      </c>
      <c r="B6359">
        <f t="shared" si="198"/>
        <v>6358</v>
      </c>
      <c r="C6359" s="1" t="s">
        <v>6356</v>
      </c>
      <c r="D6359">
        <f t="shared" si="198"/>
        <v>6357</v>
      </c>
    </row>
    <row r="6360" spans="1:4" x14ac:dyDescent="0.25">
      <c r="A6360" s="2">
        <v>9267</v>
      </c>
      <c r="B6360">
        <f t="shared" si="198"/>
        <v>6359</v>
      </c>
      <c r="C6360" s="1" t="s">
        <v>6357</v>
      </c>
      <c r="D6360">
        <f t="shared" si="198"/>
        <v>6358</v>
      </c>
    </row>
    <row r="6361" spans="1:4" x14ac:dyDescent="0.25">
      <c r="A6361" s="2">
        <v>9270</v>
      </c>
      <c r="B6361">
        <f t="shared" si="198"/>
        <v>6360</v>
      </c>
      <c r="C6361" s="1" t="s">
        <v>6358</v>
      </c>
      <c r="D6361">
        <f t="shared" si="198"/>
        <v>6359</v>
      </c>
    </row>
    <row r="6362" spans="1:4" x14ac:dyDescent="0.25">
      <c r="A6362" s="2">
        <v>9271</v>
      </c>
      <c r="B6362">
        <f t="shared" si="198"/>
        <v>6361</v>
      </c>
      <c r="C6362" s="1" t="s">
        <v>6359</v>
      </c>
      <c r="D6362">
        <f t="shared" si="198"/>
        <v>6360</v>
      </c>
    </row>
    <row r="6363" spans="1:4" x14ac:dyDescent="0.25">
      <c r="A6363" s="2">
        <v>9274</v>
      </c>
      <c r="B6363">
        <f t="shared" si="198"/>
        <v>6362</v>
      </c>
      <c r="C6363" s="1" t="s">
        <v>6360</v>
      </c>
      <c r="D6363">
        <f t="shared" si="198"/>
        <v>6361</v>
      </c>
    </row>
    <row r="6364" spans="1:4" x14ac:dyDescent="0.25">
      <c r="A6364" s="2">
        <v>9275</v>
      </c>
      <c r="B6364">
        <f t="shared" si="198"/>
        <v>6363</v>
      </c>
      <c r="C6364" s="1" t="s">
        <v>6361</v>
      </c>
      <c r="D6364">
        <f t="shared" si="198"/>
        <v>6362</v>
      </c>
    </row>
    <row r="6365" spans="1:4" x14ac:dyDescent="0.25">
      <c r="A6365" s="2">
        <v>9276</v>
      </c>
      <c r="B6365">
        <f t="shared" si="198"/>
        <v>6364</v>
      </c>
      <c r="C6365" s="1" t="s">
        <v>6362</v>
      </c>
      <c r="D6365">
        <f t="shared" si="198"/>
        <v>6363</v>
      </c>
    </row>
    <row r="6366" spans="1:4" x14ac:dyDescent="0.25">
      <c r="A6366" s="2">
        <v>9277</v>
      </c>
      <c r="B6366">
        <f t="shared" si="198"/>
        <v>6365</v>
      </c>
      <c r="C6366" s="1" t="s">
        <v>6363</v>
      </c>
      <c r="D6366">
        <f t="shared" si="198"/>
        <v>6364</v>
      </c>
    </row>
    <row r="6367" spans="1:4" x14ac:dyDescent="0.25">
      <c r="A6367" s="2">
        <v>9279</v>
      </c>
      <c r="B6367">
        <f t="shared" si="198"/>
        <v>6366</v>
      </c>
      <c r="C6367" s="1" t="s">
        <v>6364</v>
      </c>
      <c r="D6367">
        <f t="shared" si="198"/>
        <v>6365</v>
      </c>
    </row>
    <row r="6368" spans="1:4" x14ac:dyDescent="0.25">
      <c r="A6368" s="2">
        <v>9280</v>
      </c>
      <c r="B6368">
        <f t="shared" si="198"/>
        <v>6367</v>
      </c>
      <c r="C6368" s="1" t="s">
        <v>6365</v>
      </c>
      <c r="D6368">
        <f t="shared" si="198"/>
        <v>6366</v>
      </c>
    </row>
    <row r="6369" spans="1:4" x14ac:dyDescent="0.25">
      <c r="A6369" s="2">
        <v>9281</v>
      </c>
      <c r="B6369">
        <f t="shared" si="198"/>
        <v>6368</v>
      </c>
      <c r="C6369" s="1" t="s">
        <v>6366</v>
      </c>
      <c r="D6369">
        <f t="shared" si="198"/>
        <v>6367</v>
      </c>
    </row>
    <row r="6370" spans="1:4" x14ac:dyDescent="0.25">
      <c r="A6370" s="2">
        <v>9282</v>
      </c>
      <c r="B6370">
        <f t="shared" si="198"/>
        <v>6369</v>
      </c>
      <c r="C6370" s="1" t="s">
        <v>6367</v>
      </c>
      <c r="D6370">
        <f t="shared" si="198"/>
        <v>6368</v>
      </c>
    </row>
    <row r="6371" spans="1:4" x14ac:dyDescent="0.25">
      <c r="A6371" s="2">
        <v>9283</v>
      </c>
      <c r="B6371">
        <f t="shared" si="198"/>
        <v>6370</v>
      </c>
      <c r="C6371" s="1" t="s">
        <v>6368</v>
      </c>
      <c r="D6371">
        <f t="shared" si="198"/>
        <v>6369</v>
      </c>
    </row>
    <row r="6372" spans="1:4" x14ac:dyDescent="0.25">
      <c r="A6372" s="2">
        <v>9286</v>
      </c>
      <c r="B6372">
        <f t="shared" si="198"/>
        <v>6371</v>
      </c>
      <c r="C6372" s="1" t="s">
        <v>6369</v>
      </c>
      <c r="D6372">
        <f t="shared" si="198"/>
        <v>6370</v>
      </c>
    </row>
    <row r="6373" spans="1:4" x14ac:dyDescent="0.25">
      <c r="A6373" s="2">
        <v>9287</v>
      </c>
      <c r="B6373">
        <f t="shared" si="198"/>
        <v>6372</v>
      </c>
      <c r="C6373" s="1" t="s">
        <v>6370</v>
      </c>
      <c r="D6373">
        <f t="shared" si="198"/>
        <v>6371</v>
      </c>
    </row>
    <row r="6374" spans="1:4" x14ac:dyDescent="0.25">
      <c r="A6374" s="2">
        <v>9288</v>
      </c>
      <c r="B6374">
        <f t="shared" si="198"/>
        <v>6373</v>
      </c>
      <c r="C6374" s="1" t="s">
        <v>6371</v>
      </c>
      <c r="D6374">
        <f t="shared" si="198"/>
        <v>6372</v>
      </c>
    </row>
    <row r="6375" spans="1:4" x14ac:dyDescent="0.25">
      <c r="A6375" s="2">
        <v>9289</v>
      </c>
      <c r="B6375">
        <f t="shared" si="198"/>
        <v>6374</v>
      </c>
      <c r="C6375" s="1" t="s">
        <v>6372</v>
      </c>
      <c r="D6375">
        <f t="shared" si="198"/>
        <v>6373</v>
      </c>
    </row>
    <row r="6376" spans="1:4" x14ac:dyDescent="0.25">
      <c r="A6376" s="2">
        <v>9290</v>
      </c>
      <c r="B6376">
        <f t="shared" si="198"/>
        <v>6375</v>
      </c>
      <c r="C6376" s="1" t="s">
        <v>6373</v>
      </c>
      <c r="D6376">
        <f t="shared" si="198"/>
        <v>6374</v>
      </c>
    </row>
    <row r="6377" spans="1:4" x14ac:dyDescent="0.25">
      <c r="A6377" s="2">
        <v>9292</v>
      </c>
      <c r="B6377">
        <f t="shared" si="198"/>
        <v>6376</v>
      </c>
      <c r="C6377" s="1" t="s">
        <v>6374</v>
      </c>
      <c r="D6377">
        <f t="shared" si="198"/>
        <v>6375</v>
      </c>
    </row>
    <row r="6378" spans="1:4" x14ac:dyDescent="0.25">
      <c r="A6378" s="2">
        <v>9293</v>
      </c>
      <c r="B6378">
        <f t="shared" si="198"/>
        <v>6377</v>
      </c>
      <c r="C6378" s="1" t="s">
        <v>6375</v>
      </c>
      <c r="D6378">
        <f t="shared" si="198"/>
        <v>6376</v>
      </c>
    </row>
    <row r="6379" spans="1:4" x14ac:dyDescent="0.25">
      <c r="A6379" s="2">
        <v>9294</v>
      </c>
      <c r="B6379">
        <f t="shared" si="198"/>
        <v>6378</v>
      </c>
      <c r="C6379" s="1" t="s">
        <v>6376</v>
      </c>
      <c r="D6379">
        <f t="shared" si="198"/>
        <v>6377</v>
      </c>
    </row>
    <row r="6380" spans="1:4" x14ac:dyDescent="0.25">
      <c r="A6380" s="2">
        <v>9295</v>
      </c>
      <c r="B6380">
        <f t="shared" si="198"/>
        <v>6379</v>
      </c>
      <c r="C6380" s="1" t="s">
        <v>6377</v>
      </c>
      <c r="D6380">
        <f t="shared" si="198"/>
        <v>6378</v>
      </c>
    </row>
    <row r="6381" spans="1:4" x14ac:dyDescent="0.25">
      <c r="A6381" s="2">
        <v>9297</v>
      </c>
      <c r="B6381">
        <f t="shared" si="198"/>
        <v>6380</v>
      </c>
      <c r="C6381" s="1" t="s">
        <v>6378</v>
      </c>
      <c r="D6381">
        <f t="shared" si="198"/>
        <v>6379</v>
      </c>
    </row>
    <row r="6382" spans="1:4" x14ac:dyDescent="0.25">
      <c r="A6382" s="2">
        <v>9298</v>
      </c>
      <c r="B6382">
        <f t="shared" si="198"/>
        <v>6381</v>
      </c>
      <c r="C6382" s="1" t="s">
        <v>6379</v>
      </c>
      <c r="D6382">
        <f t="shared" si="198"/>
        <v>6380</v>
      </c>
    </row>
    <row r="6383" spans="1:4" x14ac:dyDescent="0.25">
      <c r="A6383" s="2">
        <v>9300</v>
      </c>
      <c r="B6383">
        <f t="shared" si="198"/>
        <v>6382</v>
      </c>
      <c r="C6383" s="1" t="s">
        <v>6380</v>
      </c>
      <c r="D6383">
        <f t="shared" si="198"/>
        <v>6381</v>
      </c>
    </row>
    <row r="6384" spans="1:4" x14ac:dyDescent="0.25">
      <c r="A6384" s="2">
        <v>9301</v>
      </c>
      <c r="B6384">
        <f t="shared" si="198"/>
        <v>6383</v>
      </c>
      <c r="C6384" s="1" t="s">
        <v>6381</v>
      </c>
      <c r="D6384">
        <f t="shared" si="198"/>
        <v>6382</v>
      </c>
    </row>
    <row r="6385" spans="1:4" x14ac:dyDescent="0.25">
      <c r="A6385" s="2">
        <v>9302</v>
      </c>
      <c r="B6385">
        <f t="shared" si="198"/>
        <v>6384</v>
      </c>
      <c r="C6385" s="1" t="s">
        <v>6382</v>
      </c>
      <c r="D6385">
        <f t="shared" si="198"/>
        <v>6383</v>
      </c>
    </row>
    <row r="6386" spans="1:4" x14ac:dyDescent="0.25">
      <c r="A6386" s="2">
        <v>9303</v>
      </c>
      <c r="B6386">
        <f t="shared" si="198"/>
        <v>6385</v>
      </c>
      <c r="C6386" s="1" t="s">
        <v>6383</v>
      </c>
      <c r="D6386">
        <f t="shared" si="198"/>
        <v>6384</v>
      </c>
    </row>
    <row r="6387" spans="1:4" x14ac:dyDescent="0.25">
      <c r="A6387" s="2">
        <v>9304</v>
      </c>
      <c r="B6387">
        <f t="shared" si="198"/>
        <v>6386</v>
      </c>
      <c r="C6387" s="1" t="s">
        <v>6384</v>
      </c>
      <c r="D6387">
        <f t="shared" si="198"/>
        <v>6385</v>
      </c>
    </row>
    <row r="6388" spans="1:4" x14ac:dyDescent="0.25">
      <c r="A6388" s="2">
        <v>9305</v>
      </c>
      <c r="B6388">
        <f t="shared" si="198"/>
        <v>6387</v>
      </c>
      <c r="C6388" s="1" t="s">
        <v>6385</v>
      </c>
      <c r="D6388">
        <f t="shared" si="198"/>
        <v>6386</v>
      </c>
    </row>
    <row r="6389" spans="1:4" x14ac:dyDescent="0.25">
      <c r="A6389" s="2">
        <v>9307</v>
      </c>
      <c r="B6389">
        <f t="shared" si="198"/>
        <v>6388</v>
      </c>
      <c r="C6389" s="1" t="s">
        <v>6386</v>
      </c>
      <c r="D6389">
        <f t="shared" si="198"/>
        <v>6387</v>
      </c>
    </row>
    <row r="6390" spans="1:4" x14ac:dyDescent="0.25">
      <c r="A6390" s="2">
        <v>9308</v>
      </c>
      <c r="B6390">
        <f t="shared" si="198"/>
        <v>6389</v>
      </c>
      <c r="C6390" s="1" t="s">
        <v>6387</v>
      </c>
      <c r="D6390">
        <f t="shared" si="198"/>
        <v>6388</v>
      </c>
    </row>
    <row r="6391" spans="1:4" x14ac:dyDescent="0.25">
      <c r="A6391" s="2">
        <v>9310</v>
      </c>
      <c r="B6391">
        <f t="shared" si="198"/>
        <v>6390</v>
      </c>
      <c r="C6391" s="1" t="s">
        <v>6388</v>
      </c>
      <c r="D6391">
        <f t="shared" si="198"/>
        <v>6389</v>
      </c>
    </row>
    <row r="6392" spans="1:4" x14ac:dyDescent="0.25">
      <c r="A6392" s="2">
        <v>9313</v>
      </c>
      <c r="B6392">
        <f t="shared" si="198"/>
        <v>6391</v>
      </c>
      <c r="C6392" s="1" t="s">
        <v>6389</v>
      </c>
      <c r="D6392">
        <f t="shared" si="198"/>
        <v>6390</v>
      </c>
    </row>
    <row r="6393" spans="1:4" x14ac:dyDescent="0.25">
      <c r="A6393" s="2">
        <v>9315</v>
      </c>
      <c r="B6393">
        <f t="shared" si="198"/>
        <v>6392</v>
      </c>
      <c r="C6393" s="1" t="s">
        <v>6390</v>
      </c>
      <c r="D6393">
        <f t="shared" si="198"/>
        <v>6391</v>
      </c>
    </row>
    <row r="6394" spans="1:4" x14ac:dyDescent="0.25">
      <c r="A6394" s="2">
        <v>9316</v>
      </c>
      <c r="B6394">
        <f t="shared" si="198"/>
        <v>6393</v>
      </c>
      <c r="C6394" s="1" t="s">
        <v>6391</v>
      </c>
      <c r="D6394">
        <f t="shared" si="198"/>
        <v>6392</v>
      </c>
    </row>
    <row r="6395" spans="1:4" x14ac:dyDescent="0.25">
      <c r="A6395" s="2">
        <v>9319</v>
      </c>
      <c r="B6395">
        <f t="shared" si="198"/>
        <v>6394</v>
      </c>
      <c r="C6395" s="1" t="s">
        <v>6392</v>
      </c>
      <c r="D6395">
        <f t="shared" si="198"/>
        <v>6393</v>
      </c>
    </row>
    <row r="6396" spans="1:4" x14ac:dyDescent="0.25">
      <c r="A6396" s="2">
        <v>9320</v>
      </c>
      <c r="B6396">
        <f t="shared" si="198"/>
        <v>6395</v>
      </c>
      <c r="C6396" s="1" t="s">
        <v>6393</v>
      </c>
      <c r="D6396">
        <f t="shared" si="198"/>
        <v>6394</v>
      </c>
    </row>
    <row r="6397" spans="1:4" x14ac:dyDescent="0.25">
      <c r="A6397" s="2">
        <v>9322</v>
      </c>
      <c r="B6397">
        <f t="shared" si="198"/>
        <v>6396</v>
      </c>
      <c r="C6397" s="1" t="s">
        <v>6394</v>
      </c>
      <c r="D6397">
        <f t="shared" si="198"/>
        <v>6395</v>
      </c>
    </row>
    <row r="6398" spans="1:4" x14ac:dyDescent="0.25">
      <c r="A6398" s="2">
        <v>9323</v>
      </c>
      <c r="B6398">
        <f t="shared" si="198"/>
        <v>6397</v>
      </c>
      <c r="C6398" s="1" t="s">
        <v>6395</v>
      </c>
      <c r="D6398">
        <f t="shared" si="198"/>
        <v>6396</v>
      </c>
    </row>
    <row r="6399" spans="1:4" x14ac:dyDescent="0.25">
      <c r="A6399" s="2">
        <v>9324</v>
      </c>
      <c r="B6399">
        <f t="shared" si="198"/>
        <v>6398</v>
      </c>
      <c r="C6399" s="1" t="s">
        <v>6396</v>
      </c>
      <c r="D6399">
        <f t="shared" si="198"/>
        <v>6397</v>
      </c>
    </row>
    <row r="6400" spans="1:4" x14ac:dyDescent="0.25">
      <c r="A6400" s="2">
        <v>9325</v>
      </c>
      <c r="B6400">
        <f t="shared" si="198"/>
        <v>6399</v>
      </c>
      <c r="C6400" s="1" t="s">
        <v>6397</v>
      </c>
      <c r="D6400">
        <f t="shared" si="198"/>
        <v>6398</v>
      </c>
    </row>
    <row r="6401" spans="1:4" x14ac:dyDescent="0.25">
      <c r="A6401" s="2">
        <v>9327</v>
      </c>
      <c r="B6401">
        <f t="shared" si="198"/>
        <v>6400</v>
      </c>
      <c r="C6401" s="1" t="s">
        <v>6398</v>
      </c>
      <c r="D6401">
        <f t="shared" si="198"/>
        <v>6399</v>
      </c>
    </row>
    <row r="6402" spans="1:4" x14ac:dyDescent="0.25">
      <c r="A6402" s="2">
        <v>9330</v>
      </c>
      <c r="B6402">
        <f t="shared" si="198"/>
        <v>6401</v>
      </c>
      <c r="C6402" s="1" t="s">
        <v>6399</v>
      </c>
      <c r="D6402">
        <f t="shared" si="198"/>
        <v>6400</v>
      </c>
    </row>
    <row r="6403" spans="1:4" x14ac:dyDescent="0.25">
      <c r="A6403" s="2">
        <v>9331</v>
      </c>
      <c r="B6403">
        <f t="shared" si="198"/>
        <v>6402</v>
      </c>
      <c r="C6403" s="1" t="s">
        <v>6400</v>
      </c>
      <c r="D6403">
        <f t="shared" si="198"/>
        <v>6401</v>
      </c>
    </row>
    <row r="6404" spans="1:4" x14ac:dyDescent="0.25">
      <c r="A6404" s="2">
        <v>9333</v>
      </c>
      <c r="B6404">
        <f t="shared" si="198"/>
        <v>6403</v>
      </c>
      <c r="C6404" s="1" t="s">
        <v>6401</v>
      </c>
      <c r="D6404">
        <f t="shared" si="198"/>
        <v>6402</v>
      </c>
    </row>
    <row r="6405" spans="1:4" x14ac:dyDescent="0.25">
      <c r="A6405" s="2">
        <v>9334</v>
      </c>
      <c r="B6405">
        <f t="shared" si="198"/>
        <v>6404</v>
      </c>
      <c r="C6405" s="1" t="s">
        <v>6402</v>
      </c>
      <c r="D6405">
        <f t="shared" si="198"/>
        <v>6403</v>
      </c>
    </row>
    <row r="6406" spans="1:4" x14ac:dyDescent="0.25">
      <c r="A6406" s="2">
        <v>9336</v>
      </c>
      <c r="B6406">
        <f t="shared" si="198"/>
        <v>6405</v>
      </c>
      <c r="C6406" s="1" t="s">
        <v>6403</v>
      </c>
      <c r="D6406">
        <f t="shared" si="198"/>
        <v>6404</v>
      </c>
    </row>
    <row r="6407" spans="1:4" x14ac:dyDescent="0.25">
      <c r="A6407" s="2">
        <v>9337</v>
      </c>
      <c r="B6407">
        <f t="shared" si="198"/>
        <v>6406</v>
      </c>
      <c r="C6407" s="1" t="s">
        <v>6404</v>
      </c>
      <c r="D6407">
        <f t="shared" si="198"/>
        <v>6405</v>
      </c>
    </row>
    <row r="6408" spans="1:4" x14ac:dyDescent="0.25">
      <c r="A6408" s="2">
        <v>9338</v>
      </c>
      <c r="B6408">
        <f t="shared" si="198"/>
        <v>6407</v>
      </c>
      <c r="C6408" s="1" t="s">
        <v>6405</v>
      </c>
      <c r="D6408">
        <f t="shared" si="198"/>
        <v>6406</v>
      </c>
    </row>
    <row r="6409" spans="1:4" x14ac:dyDescent="0.25">
      <c r="A6409" s="2">
        <v>9340</v>
      </c>
      <c r="B6409">
        <f t="shared" si="198"/>
        <v>6408</v>
      </c>
      <c r="C6409" s="1" t="s">
        <v>6406</v>
      </c>
      <c r="D6409">
        <f t="shared" si="198"/>
        <v>6407</v>
      </c>
    </row>
    <row r="6410" spans="1:4" x14ac:dyDescent="0.25">
      <c r="A6410" s="2">
        <v>9341</v>
      </c>
      <c r="B6410">
        <f t="shared" si="198"/>
        <v>6409</v>
      </c>
      <c r="C6410" s="1" t="s">
        <v>6407</v>
      </c>
      <c r="D6410">
        <f t="shared" si="198"/>
        <v>6408</v>
      </c>
    </row>
    <row r="6411" spans="1:4" x14ac:dyDescent="0.25">
      <c r="A6411" s="2">
        <v>9343</v>
      </c>
      <c r="B6411">
        <f t="shared" si="198"/>
        <v>6410</v>
      </c>
      <c r="C6411" s="1" t="s">
        <v>6408</v>
      </c>
      <c r="D6411">
        <f t="shared" si="198"/>
        <v>6409</v>
      </c>
    </row>
    <row r="6412" spans="1:4" x14ac:dyDescent="0.25">
      <c r="A6412" s="2">
        <v>9344</v>
      </c>
      <c r="B6412">
        <f t="shared" ref="B6412:D6475" si="200">B6411+1</f>
        <v>6411</v>
      </c>
      <c r="C6412" s="1" t="s">
        <v>6409</v>
      </c>
      <c r="D6412">
        <f t="shared" ref="D6412" si="201">D6411+1</f>
        <v>6410</v>
      </c>
    </row>
    <row r="6413" spans="1:4" x14ac:dyDescent="0.25">
      <c r="A6413" s="2">
        <v>9345</v>
      </c>
      <c r="B6413">
        <f t="shared" si="200"/>
        <v>6412</v>
      </c>
      <c r="C6413" s="1" t="s">
        <v>6410</v>
      </c>
      <c r="D6413">
        <f t="shared" si="200"/>
        <v>6411</v>
      </c>
    </row>
    <row r="6414" spans="1:4" x14ac:dyDescent="0.25">
      <c r="A6414" s="2">
        <v>9347</v>
      </c>
      <c r="B6414">
        <f t="shared" si="200"/>
        <v>6413</v>
      </c>
      <c r="C6414" s="1" t="s">
        <v>6411</v>
      </c>
      <c r="D6414">
        <f t="shared" si="200"/>
        <v>6412</v>
      </c>
    </row>
    <row r="6415" spans="1:4" x14ac:dyDescent="0.25">
      <c r="A6415" s="2">
        <v>9350</v>
      </c>
      <c r="B6415">
        <f t="shared" si="200"/>
        <v>6414</v>
      </c>
      <c r="C6415" s="1" t="s">
        <v>6412</v>
      </c>
      <c r="D6415">
        <f t="shared" si="200"/>
        <v>6413</v>
      </c>
    </row>
    <row r="6416" spans="1:4" x14ac:dyDescent="0.25">
      <c r="A6416" s="2">
        <v>9351</v>
      </c>
      <c r="B6416">
        <f t="shared" si="200"/>
        <v>6415</v>
      </c>
      <c r="C6416" s="1" t="s">
        <v>6413</v>
      </c>
      <c r="D6416">
        <f t="shared" si="200"/>
        <v>6414</v>
      </c>
    </row>
    <row r="6417" spans="1:4" x14ac:dyDescent="0.25">
      <c r="A6417" s="2">
        <v>9352</v>
      </c>
      <c r="B6417">
        <f t="shared" si="200"/>
        <v>6416</v>
      </c>
      <c r="C6417" s="1" t="s">
        <v>6414</v>
      </c>
      <c r="D6417">
        <f t="shared" si="200"/>
        <v>6415</v>
      </c>
    </row>
    <row r="6418" spans="1:4" x14ac:dyDescent="0.25">
      <c r="A6418" s="2">
        <v>9354</v>
      </c>
      <c r="B6418">
        <f t="shared" si="200"/>
        <v>6417</v>
      </c>
      <c r="C6418" s="1" t="s">
        <v>6415</v>
      </c>
      <c r="D6418">
        <f t="shared" si="200"/>
        <v>6416</v>
      </c>
    </row>
    <row r="6419" spans="1:4" x14ac:dyDescent="0.25">
      <c r="A6419" s="2">
        <v>9356</v>
      </c>
      <c r="B6419">
        <f t="shared" si="200"/>
        <v>6418</v>
      </c>
      <c r="C6419" s="1" t="s">
        <v>6416</v>
      </c>
      <c r="D6419">
        <f t="shared" si="200"/>
        <v>6417</v>
      </c>
    </row>
    <row r="6420" spans="1:4" x14ac:dyDescent="0.25">
      <c r="A6420" s="2">
        <v>9358</v>
      </c>
      <c r="B6420">
        <f t="shared" si="200"/>
        <v>6419</v>
      </c>
      <c r="C6420" s="1" t="s">
        <v>6417</v>
      </c>
      <c r="D6420">
        <f t="shared" si="200"/>
        <v>6418</v>
      </c>
    </row>
    <row r="6421" spans="1:4" x14ac:dyDescent="0.25">
      <c r="A6421" s="2">
        <v>9359</v>
      </c>
      <c r="B6421">
        <f t="shared" si="200"/>
        <v>6420</v>
      </c>
      <c r="C6421" s="1" t="s">
        <v>6418</v>
      </c>
      <c r="D6421">
        <f t="shared" si="200"/>
        <v>6419</v>
      </c>
    </row>
    <row r="6422" spans="1:4" x14ac:dyDescent="0.25">
      <c r="A6422" s="2">
        <v>9360</v>
      </c>
      <c r="B6422">
        <f t="shared" si="200"/>
        <v>6421</v>
      </c>
      <c r="C6422" s="1" t="s">
        <v>6419</v>
      </c>
      <c r="D6422">
        <f t="shared" si="200"/>
        <v>6420</v>
      </c>
    </row>
    <row r="6423" spans="1:4" x14ac:dyDescent="0.25">
      <c r="A6423" s="2">
        <v>9361</v>
      </c>
      <c r="B6423">
        <f t="shared" si="200"/>
        <v>6422</v>
      </c>
      <c r="C6423" s="1" t="s">
        <v>6420</v>
      </c>
      <c r="D6423">
        <f t="shared" si="200"/>
        <v>6421</v>
      </c>
    </row>
    <row r="6424" spans="1:4" x14ac:dyDescent="0.25">
      <c r="A6424" s="2">
        <v>9363</v>
      </c>
      <c r="B6424">
        <f t="shared" si="200"/>
        <v>6423</v>
      </c>
      <c r="C6424" s="1" t="s">
        <v>6421</v>
      </c>
      <c r="D6424">
        <f t="shared" si="200"/>
        <v>6422</v>
      </c>
    </row>
    <row r="6425" spans="1:4" x14ac:dyDescent="0.25">
      <c r="A6425" s="2">
        <v>9364</v>
      </c>
      <c r="B6425">
        <f t="shared" si="200"/>
        <v>6424</v>
      </c>
      <c r="C6425" s="1" t="s">
        <v>6422</v>
      </c>
      <c r="D6425">
        <f t="shared" si="200"/>
        <v>6423</v>
      </c>
    </row>
    <row r="6426" spans="1:4" x14ac:dyDescent="0.25">
      <c r="A6426" s="2">
        <v>9366</v>
      </c>
      <c r="B6426">
        <f t="shared" si="200"/>
        <v>6425</v>
      </c>
      <c r="C6426" s="1" t="s">
        <v>6423</v>
      </c>
      <c r="D6426">
        <f t="shared" si="200"/>
        <v>6424</v>
      </c>
    </row>
    <row r="6427" spans="1:4" x14ac:dyDescent="0.25">
      <c r="A6427" s="2">
        <v>9367</v>
      </c>
      <c r="B6427">
        <f t="shared" si="200"/>
        <v>6426</v>
      </c>
      <c r="C6427" s="1" t="s">
        <v>6424</v>
      </c>
      <c r="D6427">
        <f t="shared" si="200"/>
        <v>6425</v>
      </c>
    </row>
    <row r="6428" spans="1:4" x14ac:dyDescent="0.25">
      <c r="A6428" s="2">
        <v>9368</v>
      </c>
      <c r="B6428">
        <f t="shared" si="200"/>
        <v>6427</v>
      </c>
      <c r="C6428" s="1" t="s">
        <v>6425</v>
      </c>
      <c r="D6428">
        <f t="shared" si="200"/>
        <v>6426</v>
      </c>
    </row>
    <row r="6429" spans="1:4" x14ac:dyDescent="0.25">
      <c r="A6429" s="2">
        <v>9370</v>
      </c>
      <c r="B6429">
        <f t="shared" si="200"/>
        <v>6428</v>
      </c>
      <c r="C6429" s="1" t="s">
        <v>6426</v>
      </c>
      <c r="D6429">
        <f t="shared" si="200"/>
        <v>6427</v>
      </c>
    </row>
    <row r="6430" spans="1:4" x14ac:dyDescent="0.25">
      <c r="A6430" s="2">
        <v>9371</v>
      </c>
      <c r="B6430">
        <f t="shared" si="200"/>
        <v>6429</v>
      </c>
      <c r="C6430" s="1" t="s">
        <v>6427</v>
      </c>
      <c r="D6430">
        <f t="shared" si="200"/>
        <v>6428</v>
      </c>
    </row>
    <row r="6431" spans="1:4" x14ac:dyDescent="0.25">
      <c r="A6431" s="2">
        <v>9373</v>
      </c>
      <c r="B6431">
        <f t="shared" si="200"/>
        <v>6430</v>
      </c>
      <c r="C6431" s="1" t="s">
        <v>6428</v>
      </c>
      <c r="D6431">
        <f t="shared" si="200"/>
        <v>6429</v>
      </c>
    </row>
    <row r="6432" spans="1:4" x14ac:dyDescent="0.25">
      <c r="A6432" s="2">
        <v>9375</v>
      </c>
      <c r="B6432">
        <f t="shared" si="200"/>
        <v>6431</v>
      </c>
      <c r="C6432" s="1" t="s">
        <v>6429</v>
      </c>
      <c r="D6432">
        <f t="shared" si="200"/>
        <v>6430</v>
      </c>
    </row>
    <row r="6433" spans="1:4" x14ac:dyDescent="0.25">
      <c r="A6433" s="2">
        <v>9376</v>
      </c>
      <c r="B6433">
        <f t="shared" si="200"/>
        <v>6432</v>
      </c>
      <c r="C6433" s="1" t="s">
        <v>6430</v>
      </c>
      <c r="D6433">
        <f t="shared" si="200"/>
        <v>6431</v>
      </c>
    </row>
    <row r="6434" spans="1:4" x14ac:dyDescent="0.25">
      <c r="A6434" s="2">
        <v>9378</v>
      </c>
      <c r="B6434">
        <f t="shared" si="200"/>
        <v>6433</v>
      </c>
      <c r="C6434" s="1" t="s">
        <v>6431</v>
      </c>
      <c r="D6434">
        <f t="shared" si="200"/>
        <v>6432</v>
      </c>
    </row>
    <row r="6435" spans="1:4" x14ac:dyDescent="0.25">
      <c r="A6435" s="2">
        <v>9380</v>
      </c>
      <c r="B6435">
        <f t="shared" si="200"/>
        <v>6434</v>
      </c>
      <c r="C6435" s="1" t="s">
        <v>6432</v>
      </c>
      <c r="D6435">
        <f t="shared" si="200"/>
        <v>6433</v>
      </c>
    </row>
    <row r="6436" spans="1:4" x14ac:dyDescent="0.25">
      <c r="A6436" s="2">
        <v>9381</v>
      </c>
      <c r="B6436">
        <f t="shared" si="200"/>
        <v>6435</v>
      </c>
      <c r="C6436" s="1" t="s">
        <v>6433</v>
      </c>
      <c r="D6436">
        <f t="shared" si="200"/>
        <v>6434</v>
      </c>
    </row>
    <row r="6437" spans="1:4" x14ac:dyDescent="0.25">
      <c r="A6437" s="2">
        <v>9383</v>
      </c>
      <c r="B6437">
        <f t="shared" si="200"/>
        <v>6436</v>
      </c>
      <c r="C6437" s="1" t="s">
        <v>6434</v>
      </c>
      <c r="D6437">
        <f t="shared" si="200"/>
        <v>6435</v>
      </c>
    </row>
    <row r="6438" spans="1:4" x14ac:dyDescent="0.25">
      <c r="A6438" s="2">
        <v>9384</v>
      </c>
      <c r="B6438">
        <f t="shared" si="200"/>
        <v>6437</v>
      </c>
      <c r="C6438" s="1" t="s">
        <v>6435</v>
      </c>
      <c r="D6438">
        <f t="shared" si="200"/>
        <v>6436</v>
      </c>
    </row>
    <row r="6439" spans="1:4" x14ac:dyDescent="0.25">
      <c r="A6439" s="2">
        <v>9385</v>
      </c>
      <c r="B6439">
        <f t="shared" si="200"/>
        <v>6438</v>
      </c>
      <c r="C6439" s="1" t="s">
        <v>6436</v>
      </c>
      <c r="D6439">
        <f t="shared" si="200"/>
        <v>6437</v>
      </c>
    </row>
    <row r="6440" spans="1:4" x14ac:dyDescent="0.25">
      <c r="A6440" s="2">
        <v>9386</v>
      </c>
      <c r="B6440">
        <f t="shared" si="200"/>
        <v>6439</v>
      </c>
      <c r="C6440" s="1" t="s">
        <v>6437</v>
      </c>
      <c r="D6440">
        <f t="shared" si="200"/>
        <v>6438</v>
      </c>
    </row>
    <row r="6441" spans="1:4" x14ac:dyDescent="0.25">
      <c r="A6441" s="2">
        <v>9388</v>
      </c>
      <c r="B6441">
        <f t="shared" si="200"/>
        <v>6440</v>
      </c>
      <c r="C6441" s="1" t="s">
        <v>6438</v>
      </c>
      <c r="D6441">
        <f t="shared" si="200"/>
        <v>6439</v>
      </c>
    </row>
    <row r="6442" spans="1:4" x14ac:dyDescent="0.25">
      <c r="A6442" s="2">
        <v>9389</v>
      </c>
      <c r="B6442">
        <f t="shared" si="200"/>
        <v>6441</v>
      </c>
      <c r="C6442" s="1" t="s">
        <v>6439</v>
      </c>
      <c r="D6442">
        <f t="shared" si="200"/>
        <v>6440</v>
      </c>
    </row>
    <row r="6443" spans="1:4" x14ac:dyDescent="0.25">
      <c r="A6443" s="2">
        <v>9390</v>
      </c>
      <c r="B6443">
        <f t="shared" si="200"/>
        <v>6442</v>
      </c>
      <c r="C6443" s="1" t="s">
        <v>6440</v>
      </c>
      <c r="D6443">
        <f t="shared" si="200"/>
        <v>6441</v>
      </c>
    </row>
    <row r="6444" spans="1:4" x14ac:dyDescent="0.25">
      <c r="A6444" s="2">
        <v>9393</v>
      </c>
      <c r="B6444">
        <f t="shared" si="200"/>
        <v>6443</v>
      </c>
      <c r="C6444" s="1" t="s">
        <v>6441</v>
      </c>
      <c r="D6444">
        <f t="shared" si="200"/>
        <v>6442</v>
      </c>
    </row>
    <row r="6445" spans="1:4" x14ac:dyDescent="0.25">
      <c r="A6445" s="2">
        <v>9394</v>
      </c>
      <c r="B6445">
        <f t="shared" si="200"/>
        <v>6444</v>
      </c>
      <c r="C6445" s="1" t="s">
        <v>6442</v>
      </c>
      <c r="D6445">
        <f t="shared" si="200"/>
        <v>6443</v>
      </c>
    </row>
    <row r="6446" spans="1:4" x14ac:dyDescent="0.25">
      <c r="A6446" s="2">
        <v>9395</v>
      </c>
      <c r="B6446">
        <f t="shared" si="200"/>
        <v>6445</v>
      </c>
      <c r="C6446" s="1" t="s">
        <v>6443</v>
      </c>
      <c r="D6446">
        <f t="shared" si="200"/>
        <v>6444</v>
      </c>
    </row>
    <row r="6447" spans="1:4" x14ac:dyDescent="0.25">
      <c r="A6447" s="2">
        <v>9396</v>
      </c>
      <c r="B6447">
        <f t="shared" si="200"/>
        <v>6446</v>
      </c>
      <c r="C6447" s="1" t="s">
        <v>6444</v>
      </c>
      <c r="D6447">
        <f t="shared" si="200"/>
        <v>6445</v>
      </c>
    </row>
    <row r="6448" spans="1:4" x14ac:dyDescent="0.25">
      <c r="A6448" s="2">
        <v>9398</v>
      </c>
      <c r="B6448">
        <f t="shared" si="200"/>
        <v>6447</v>
      </c>
      <c r="C6448" s="1" t="s">
        <v>6445</v>
      </c>
      <c r="D6448">
        <f t="shared" si="200"/>
        <v>6446</v>
      </c>
    </row>
    <row r="6449" spans="1:4" x14ac:dyDescent="0.25">
      <c r="A6449" s="2">
        <v>9399</v>
      </c>
      <c r="B6449">
        <f t="shared" si="200"/>
        <v>6448</v>
      </c>
      <c r="C6449" s="1" t="s">
        <v>6446</v>
      </c>
      <c r="D6449">
        <f t="shared" si="200"/>
        <v>6447</v>
      </c>
    </row>
    <row r="6450" spans="1:4" x14ac:dyDescent="0.25">
      <c r="A6450" s="2">
        <v>9400</v>
      </c>
      <c r="B6450">
        <f t="shared" si="200"/>
        <v>6449</v>
      </c>
      <c r="C6450" s="1" t="s">
        <v>6447</v>
      </c>
      <c r="D6450">
        <f t="shared" si="200"/>
        <v>6448</v>
      </c>
    </row>
    <row r="6451" spans="1:4" x14ac:dyDescent="0.25">
      <c r="A6451" s="2">
        <v>9401</v>
      </c>
      <c r="B6451">
        <f t="shared" si="200"/>
        <v>6450</v>
      </c>
      <c r="C6451" s="1" t="s">
        <v>6448</v>
      </c>
      <c r="D6451">
        <f t="shared" si="200"/>
        <v>6449</v>
      </c>
    </row>
    <row r="6452" spans="1:4" x14ac:dyDescent="0.25">
      <c r="A6452" s="2">
        <v>9403</v>
      </c>
      <c r="B6452">
        <f t="shared" si="200"/>
        <v>6451</v>
      </c>
      <c r="C6452" s="1" t="s">
        <v>6449</v>
      </c>
      <c r="D6452">
        <f t="shared" si="200"/>
        <v>6450</v>
      </c>
    </row>
    <row r="6453" spans="1:4" x14ac:dyDescent="0.25">
      <c r="A6453" s="2">
        <v>9404</v>
      </c>
      <c r="B6453">
        <f t="shared" si="200"/>
        <v>6452</v>
      </c>
      <c r="C6453" s="1" t="s">
        <v>6450</v>
      </c>
      <c r="D6453">
        <f t="shared" si="200"/>
        <v>6451</v>
      </c>
    </row>
    <row r="6454" spans="1:4" x14ac:dyDescent="0.25">
      <c r="A6454" s="2">
        <v>9407</v>
      </c>
      <c r="B6454">
        <f t="shared" si="200"/>
        <v>6453</v>
      </c>
      <c r="C6454" s="1" t="s">
        <v>6451</v>
      </c>
      <c r="D6454">
        <f t="shared" si="200"/>
        <v>6452</v>
      </c>
    </row>
    <row r="6455" spans="1:4" x14ac:dyDescent="0.25">
      <c r="A6455" s="2">
        <v>9408</v>
      </c>
      <c r="B6455">
        <f t="shared" si="200"/>
        <v>6454</v>
      </c>
      <c r="C6455" s="1" t="s">
        <v>6452</v>
      </c>
      <c r="D6455">
        <f t="shared" si="200"/>
        <v>6453</v>
      </c>
    </row>
    <row r="6456" spans="1:4" x14ac:dyDescent="0.25">
      <c r="A6456" s="2">
        <v>9409</v>
      </c>
      <c r="B6456">
        <f t="shared" si="200"/>
        <v>6455</v>
      </c>
      <c r="C6456" s="1" t="s">
        <v>6453</v>
      </c>
      <c r="D6456">
        <f t="shared" si="200"/>
        <v>6454</v>
      </c>
    </row>
    <row r="6457" spans="1:4" x14ac:dyDescent="0.25">
      <c r="A6457" s="2">
        <v>9410</v>
      </c>
      <c r="B6457">
        <f t="shared" si="200"/>
        <v>6456</v>
      </c>
      <c r="C6457" s="1" t="s">
        <v>6454</v>
      </c>
      <c r="D6457">
        <f t="shared" si="200"/>
        <v>6455</v>
      </c>
    </row>
    <row r="6458" spans="1:4" x14ac:dyDescent="0.25">
      <c r="A6458" s="2">
        <v>9411</v>
      </c>
      <c r="B6458">
        <f t="shared" si="200"/>
        <v>6457</v>
      </c>
      <c r="C6458" s="1" t="s">
        <v>6455</v>
      </c>
      <c r="D6458">
        <f t="shared" si="200"/>
        <v>6456</v>
      </c>
    </row>
    <row r="6459" spans="1:4" x14ac:dyDescent="0.25">
      <c r="A6459" s="2">
        <v>9412</v>
      </c>
      <c r="B6459">
        <f t="shared" si="200"/>
        <v>6458</v>
      </c>
      <c r="C6459" s="1" t="s">
        <v>6456</v>
      </c>
      <c r="D6459">
        <f t="shared" si="200"/>
        <v>6457</v>
      </c>
    </row>
    <row r="6460" spans="1:4" x14ac:dyDescent="0.25">
      <c r="A6460" s="2">
        <v>9414</v>
      </c>
      <c r="B6460">
        <f t="shared" si="200"/>
        <v>6459</v>
      </c>
      <c r="C6460" s="1" t="s">
        <v>6457</v>
      </c>
      <c r="D6460">
        <f t="shared" si="200"/>
        <v>6458</v>
      </c>
    </row>
    <row r="6461" spans="1:4" x14ac:dyDescent="0.25">
      <c r="A6461" s="2">
        <v>9415</v>
      </c>
      <c r="B6461">
        <f t="shared" si="200"/>
        <v>6460</v>
      </c>
      <c r="C6461" s="1" t="s">
        <v>6458</v>
      </c>
      <c r="D6461">
        <f t="shared" si="200"/>
        <v>6459</v>
      </c>
    </row>
    <row r="6462" spans="1:4" x14ac:dyDescent="0.25">
      <c r="A6462" s="2">
        <v>9416</v>
      </c>
      <c r="B6462">
        <f t="shared" si="200"/>
        <v>6461</v>
      </c>
      <c r="C6462" s="1" t="s">
        <v>6459</v>
      </c>
      <c r="D6462">
        <f t="shared" si="200"/>
        <v>6460</v>
      </c>
    </row>
    <row r="6463" spans="1:4" x14ac:dyDescent="0.25">
      <c r="A6463" s="2">
        <v>9417</v>
      </c>
      <c r="B6463">
        <f t="shared" si="200"/>
        <v>6462</v>
      </c>
      <c r="C6463" s="1" t="s">
        <v>6460</v>
      </c>
      <c r="D6463">
        <f t="shared" si="200"/>
        <v>6461</v>
      </c>
    </row>
    <row r="6464" spans="1:4" x14ac:dyDescent="0.25">
      <c r="A6464" s="2">
        <v>9418</v>
      </c>
      <c r="B6464">
        <f t="shared" si="200"/>
        <v>6463</v>
      </c>
      <c r="C6464" s="1" t="s">
        <v>6461</v>
      </c>
      <c r="D6464">
        <f t="shared" si="200"/>
        <v>6462</v>
      </c>
    </row>
    <row r="6465" spans="1:4" x14ac:dyDescent="0.25">
      <c r="A6465" s="2">
        <v>9419</v>
      </c>
      <c r="B6465">
        <f t="shared" si="200"/>
        <v>6464</v>
      </c>
      <c r="C6465" s="1" t="s">
        <v>6462</v>
      </c>
      <c r="D6465">
        <f t="shared" si="200"/>
        <v>6463</v>
      </c>
    </row>
    <row r="6466" spans="1:4" x14ac:dyDescent="0.25">
      <c r="A6466" s="2">
        <v>9420</v>
      </c>
      <c r="B6466">
        <f t="shared" si="200"/>
        <v>6465</v>
      </c>
      <c r="C6466" s="1" t="s">
        <v>6463</v>
      </c>
      <c r="D6466">
        <f t="shared" si="200"/>
        <v>6464</v>
      </c>
    </row>
    <row r="6467" spans="1:4" x14ac:dyDescent="0.25">
      <c r="A6467" s="2">
        <v>9421</v>
      </c>
      <c r="B6467">
        <f t="shared" si="200"/>
        <v>6466</v>
      </c>
      <c r="C6467" s="1" t="s">
        <v>6464</v>
      </c>
      <c r="D6467">
        <f t="shared" si="200"/>
        <v>6465</v>
      </c>
    </row>
    <row r="6468" spans="1:4" x14ac:dyDescent="0.25">
      <c r="A6468" s="2">
        <v>9422</v>
      </c>
      <c r="B6468">
        <f t="shared" si="200"/>
        <v>6467</v>
      </c>
      <c r="C6468" s="1" t="s">
        <v>6465</v>
      </c>
      <c r="D6468">
        <f t="shared" si="200"/>
        <v>6466</v>
      </c>
    </row>
    <row r="6469" spans="1:4" x14ac:dyDescent="0.25">
      <c r="A6469" s="2">
        <v>9424</v>
      </c>
      <c r="B6469">
        <f t="shared" si="200"/>
        <v>6468</v>
      </c>
      <c r="C6469" s="1" t="s">
        <v>6466</v>
      </c>
      <c r="D6469">
        <f t="shared" si="200"/>
        <v>6467</v>
      </c>
    </row>
    <row r="6470" spans="1:4" x14ac:dyDescent="0.25">
      <c r="A6470" s="2">
        <v>9427</v>
      </c>
      <c r="B6470">
        <f t="shared" si="200"/>
        <v>6469</v>
      </c>
      <c r="C6470" s="1" t="s">
        <v>6467</v>
      </c>
      <c r="D6470">
        <f t="shared" si="200"/>
        <v>6468</v>
      </c>
    </row>
    <row r="6471" spans="1:4" x14ac:dyDescent="0.25">
      <c r="A6471" s="2">
        <v>9428</v>
      </c>
      <c r="B6471">
        <f t="shared" si="200"/>
        <v>6470</v>
      </c>
      <c r="C6471" s="1" t="s">
        <v>6468</v>
      </c>
      <c r="D6471">
        <f t="shared" si="200"/>
        <v>6469</v>
      </c>
    </row>
    <row r="6472" spans="1:4" x14ac:dyDescent="0.25">
      <c r="A6472" s="2">
        <v>9431</v>
      </c>
      <c r="B6472">
        <f t="shared" si="200"/>
        <v>6471</v>
      </c>
      <c r="C6472" s="1" t="s">
        <v>6469</v>
      </c>
      <c r="D6472">
        <f t="shared" si="200"/>
        <v>6470</v>
      </c>
    </row>
    <row r="6473" spans="1:4" x14ac:dyDescent="0.25">
      <c r="A6473" s="2">
        <v>9432</v>
      </c>
      <c r="B6473">
        <f t="shared" si="200"/>
        <v>6472</v>
      </c>
      <c r="C6473" s="1" t="s">
        <v>6470</v>
      </c>
      <c r="D6473">
        <f t="shared" si="200"/>
        <v>6471</v>
      </c>
    </row>
    <row r="6474" spans="1:4" x14ac:dyDescent="0.25">
      <c r="A6474" s="2">
        <v>9433</v>
      </c>
      <c r="B6474">
        <f t="shared" si="200"/>
        <v>6473</v>
      </c>
      <c r="C6474" s="1" t="s">
        <v>6471</v>
      </c>
      <c r="D6474">
        <f t="shared" si="200"/>
        <v>6472</v>
      </c>
    </row>
    <row r="6475" spans="1:4" x14ac:dyDescent="0.25">
      <c r="A6475" s="2">
        <v>9434</v>
      </c>
      <c r="B6475">
        <f t="shared" si="200"/>
        <v>6474</v>
      </c>
      <c r="C6475" s="1" t="s">
        <v>6472</v>
      </c>
      <c r="D6475">
        <f t="shared" si="200"/>
        <v>6473</v>
      </c>
    </row>
    <row r="6476" spans="1:4" x14ac:dyDescent="0.25">
      <c r="A6476" s="2">
        <v>9437</v>
      </c>
      <c r="B6476">
        <f t="shared" ref="B6476:D6539" si="202">B6475+1</f>
        <v>6475</v>
      </c>
      <c r="C6476" s="1" t="s">
        <v>6473</v>
      </c>
      <c r="D6476">
        <f t="shared" ref="D6476" si="203">D6475+1</f>
        <v>6474</v>
      </c>
    </row>
    <row r="6477" spans="1:4" x14ac:dyDescent="0.25">
      <c r="A6477" s="2">
        <v>9439</v>
      </c>
      <c r="B6477">
        <f t="shared" si="202"/>
        <v>6476</v>
      </c>
      <c r="C6477" s="1" t="s">
        <v>6474</v>
      </c>
      <c r="D6477">
        <f t="shared" si="202"/>
        <v>6475</v>
      </c>
    </row>
    <row r="6478" spans="1:4" x14ac:dyDescent="0.25">
      <c r="A6478" s="2">
        <v>9440</v>
      </c>
      <c r="B6478">
        <f t="shared" si="202"/>
        <v>6477</v>
      </c>
      <c r="C6478" s="1" t="s">
        <v>6475</v>
      </c>
      <c r="D6478">
        <f t="shared" si="202"/>
        <v>6476</v>
      </c>
    </row>
    <row r="6479" spans="1:4" x14ac:dyDescent="0.25">
      <c r="A6479" s="2">
        <v>9442</v>
      </c>
      <c r="B6479">
        <f t="shared" si="202"/>
        <v>6478</v>
      </c>
      <c r="C6479" s="1" t="s">
        <v>6476</v>
      </c>
      <c r="D6479">
        <f t="shared" si="202"/>
        <v>6477</v>
      </c>
    </row>
    <row r="6480" spans="1:4" x14ac:dyDescent="0.25">
      <c r="A6480" s="2">
        <v>9443</v>
      </c>
      <c r="B6480">
        <f t="shared" si="202"/>
        <v>6479</v>
      </c>
      <c r="C6480" s="1" t="s">
        <v>6477</v>
      </c>
      <c r="D6480">
        <f t="shared" si="202"/>
        <v>6478</v>
      </c>
    </row>
    <row r="6481" spans="1:4" x14ac:dyDescent="0.25">
      <c r="A6481" s="2">
        <v>9444</v>
      </c>
      <c r="B6481">
        <f t="shared" si="202"/>
        <v>6480</v>
      </c>
      <c r="C6481" s="1" t="s">
        <v>6478</v>
      </c>
      <c r="D6481">
        <f t="shared" si="202"/>
        <v>6479</v>
      </c>
    </row>
    <row r="6482" spans="1:4" x14ac:dyDescent="0.25">
      <c r="A6482" s="2">
        <v>9445</v>
      </c>
      <c r="B6482">
        <f t="shared" si="202"/>
        <v>6481</v>
      </c>
      <c r="C6482" s="1" t="s">
        <v>6479</v>
      </c>
      <c r="D6482">
        <f t="shared" si="202"/>
        <v>6480</v>
      </c>
    </row>
    <row r="6483" spans="1:4" x14ac:dyDescent="0.25">
      <c r="A6483" s="2">
        <v>9448</v>
      </c>
      <c r="B6483">
        <f t="shared" si="202"/>
        <v>6482</v>
      </c>
      <c r="C6483" s="1" t="s">
        <v>6480</v>
      </c>
      <c r="D6483">
        <f t="shared" si="202"/>
        <v>6481</v>
      </c>
    </row>
    <row r="6484" spans="1:4" x14ac:dyDescent="0.25">
      <c r="A6484" s="2">
        <v>9449</v>
      </c>
      <c r="B6484">
        <f t="shared" si="202"/>
        <v>6483</v>
      </c>
      <c r="C6484" s="1" t="s">
        <v>6481</v>
      </c>
      <c r="D6484">
        <f t="shared" si="202"/>
        <v>6482</v>
      </c>
    </row>
    <row r="6485" spans="1:4" x14ac:dyDescent="0.25">
      <c r="A6485" s="2">
        <v>9450</v>
      </c>
      <c r="B6485">
        <f t="shared" si="202"/>
        <v>6484</v>
      </c>
      <c r="C6485" s="1" t="s">
        <v>6482</v>
      </c>
      <c r="D6485">
        <f t="shared" si="202"/>
        <v>6483</v>
      </c>
    </row>
    <row r="6486" spans="1:4" x14ac:dyDescent="0.25">
      <c r="A6486" s="2">
        <v>9451</v>
      </c>
      <c r="B6486">
        <f t="shared" si="202"/>
        <v>6485</v>
      </c>
      <c r="C6486" s="1" t="s">
        <v>6483</v>
      </c>
      <c r="D6486">
        <f t="shared" si="202"/>
        <v>6484</v>
      </c>
    </row>
    <row r="6487" spans="1:4" x14ac:dyDescent="0.25">
      <c r="A6487" s="2">
        <v>9452</v>
      </c>
      <c r="B6487">
        <f t="shared" si="202"/>
        <v>6486</v>
      </c>
      <c r="C6487" s="1" t="s">
        <v>6484</v>
      </c>
      <c r="D6487">
        <f t="shared" si="202"/>
        <v>6485</v>
      </c>
    </row>
    <row r="6488" spans="1:4" x14ac:dyDescent="0.25">
      <c r="A6488" s="2">
        <v>9457</v>
      </c>
      <c r="B6488">
        <f t="shared" si="202"/>
        <v>6487</v>
      </c>
      <c r="C6488" s="1" t="s">
        <v>6485</v>
      </c>
      <c r="D6488">
        <f t="shared" si="202"/>
        <v>6486</v>
      </c>
    </row>
    <row r="6489" spans="1:4" x14ac:dyDescent="0.25">
      <c r="A6489" s="2">
        <v>9459</v>
      </c>
      <c r="B6489">
        <f t="shared" si="202"/>
        <v>6488</v>
      </c>
      <c r="C6489" s="1" t="s">
        <v>6486</v>
      </c>
      <c r="D6489">
        <f t="shared" si="202"/>
        <v>6487</v>
      </c>
    </row>
    <row r="6490" spans="1:4" x14ac:dyDescent="0.25">
      <c r="A6490" s="2">
        <v>9460</v>
      </c>
      <c r="B6490">
        <f t="shared" si="202"/>
        <v>6489</v>
      </c>
      <c r="C6490" s="1" t="s">
        <v>6487</v>
      </c>
      <c r="D6490">
        <f t="shared" si="202"/>
        <v>6488</v>
      </c>
    </row>
    <row r="6491" spans="1:4" x14ac:dyDescent="0.25">
      <c r="A6491" s="2">
        <v>9462</v>
      </c>
      <c r="B6491">
        <f t="shared" si="202"/>
        <v>6490</v>
      </c>
      <c r="C6491" s="1" t="s">
        <v>6488</v>
      </c>
      <c r="D6491">
        <f t="shared" si="202"/>
        <v>6489</v>
      </c>
    </row>
    <row r="6492" spans="1:4" x14ac:dyDescent="0.25">
      <c r="A6492" s="2">
        <v>9463</v>
      </c>
      <c r="B6492">
        <f t="shared" si="202"/>
        <v>6491</v>
      </c>
      <c r="C6492" s="1" t="s">
        <v>6489</v>
      </c>
      <c r="D6492">
        <f t="shared" si="202"/>
        <v>6490</v>
      </c>
    </row>
    <row r="6493" spans="1:4" x14ac:dyDescent="0.25">
      <c r="A6493" s="2">
        <v>9464</v>
      </c>
      <c r="B6493">
        <f t="shared" si="202"/>
        <v>6492</v>
      </c>
      <c r="C6493" s="1" t="s">
        <v>6490</v>
      </c>
      <c r="D6493">
        <f t="shared" si="202"/>
        <v>6491</v>
      </c>
    </row>
    <row r="6494" spans="1:4" x14ac:dyDescent="0.25">
      <c r="A6494" s="2">
        <v>9466</v>
      </c>
      <c r="B6494">
        <f t="shared" si="202"/>
        <v>6493</v>
      </c>
      <c r="C6494" s="1" t="s">
        <v>6491</v>
      </c>
      <c r="D6494">
        <f t="shared" si="202"/>
        <v>6492</v>
      </c>
    </row>
    <row r="6495" spans="1:4" x14ac:dyDescent="0.25">
      <c r="A6495" s="2">
        <v>9468</v>
      </c>
      <c r="B6495">
        <f t="shared" si="202"/>
        <v>6494</v>
      </c>
      <c r="C6495" s="1" t="s">
        <v>6492</v>
      </c>
      <c r="D6495">
        <f t="shared" si="202"/>
        <v>6493</v>
      </c>
    </row>
    <row r="6496" spans="1:4" x14ac:dyDescent="0.25">
      <c r="A6496" s="2">
        <v>9469</v>
      </c>
      <c r="B6496">
        <f t="shared" si="202"/>
        <v>6495</v>
      </c>
      <c r="C6496" s="1" t="s">
        <v>6493</v>
      </c>
      <c r="D6496">
        <f t="shared" si="202"/>
        <v>6494</v>
      </c>
    </row>
    <row r="6497" spans="1:4" x14ac:dyDescent="0.25">
      <c r="A6497" s="2">
        <v>9471</v>
      </c>
      <c r="B6497">
        <f t="shared" si="202"/>
        <v>6496</v>
      </c>
      <c r="C6497" s="1" t="s">
        <v>6494</v>
      </c>
      <c r="D6497">
        <f t="shared" si="202"/>
        <v>6495</v>
      </c>
    </row>
    <row r="6498" spans="1:4" x14ac:dyDescent="0.25">
      <c r="A6498" s="2">
        <v>9472</v>
      </c>
      <c r="B6498">
        <f t="shared" si="202"/>
        <v>6497</v>
      </c>
      <c r="C6498" s="1" t="s">
        <v>6495</v>
      </c>
      <c r="D6498">
        <f t="shared" si="202"/>
        <v>6496</v>
      </c>
    </row>
    <row r="6499" spans="1:4" x14ac:dyDescent="0.25">
      <c r="A6499" s="2">
        <v>9473</v>
      </c>
      <c r="B6499">
        <f t="shared" si="202"/>
        <v>6498</v>
      </c>
      <c r="C6499" s="1" t="s">
        <v>6496</v>
      </c>
      <c r="D6499">
        <f t="shared" si="202"/>
        <v>6497</v>
      </c>
    </row>
    <row r="6500" spans="1:4" x14ac:dyDescent="0.25">
      <c r="A6500" s="2">
        <v>9474</v>
      </c>
      <c r="B6500">
        <f t="shared" si="202"/>
        <v>6499</v>
      </c>
      <c r="C6500" s="1" t="s">
        <v>6497</v>
      </c>
      <c r="D6500">
        <f t="shared" si="202"/>
        <v>6498</v>
      </c>
    </row>
    <row r="6501" spans="1:4" x14ac:dyDescent="0.25">
      <c r="A6501" s="2">
        <v>9475</v>
      </c>
      <c r="B6501">
        <f t="shared" si="202"/>
        <v>6500</v>
      </c>
      <c r="C6501" s="1" t="s">
        <v>6498</v>
      </c>
      <c r="D6501">
        <f t="shared" si="202"/>
        <v>6499</v>
      </c>
    </row>
    <row r="6502" spans="1:4" x14ac:dyDescent="0.25">
      <c r="A6502" s="2">
        <v>9476</v>
      </c>
      <c r="B6502">
        <f t="shared" si="202"/>
        <v>6501</v>
      </c>
      <c r="C6502" s="1" t="s">
        <v>6499</v>
      </c>
      <c r="D6502">
        <f t="shared" si="202"/>
        <v>6500</v>
      </c>
    </row>
    <row r="6503" spans="1:4" x14ac:dyDescent="0.25">
      <c r="A6503" s="2">
        <v>9478</v>
      </c>
      <c r="B6503">
        <f t="shared" si="202"/>
        <v>6502</v>
      </c>
      <c r="C6503" s="1" t="s">
        <v>6500</v>
      </c>
      <c r="D6503">
        <f t="shared" si="202"/>
        <v>6501</v>
      </c>
    </row>
    <row r="6504" spans="1:4" x14ac:dyDescent="0.25">
      <c r="A6504" s="2">
        <v>9479</v>
      </c>
      <c r="B6504">
        <f t="shared" si="202"/>
        <v>6503</v>
      </c>
      <c r="C6504" s="1" t="s">
        <v>6501</v>
      </c>
      <c r="D6504">
        <f t="shared" si="202"/>
        <v>6502</v>
      </c>
    </row>
    <row r="6505" spans="1:4" x14ac:dyDescent="0.25">
      <c r="A6505" s="2">
        <v>9480</v>
      </c>
      <c r="B6505">
        <f t="shared" si="202"/>
        <v>6504</v>
      </c>
      <c r="C6505" s="1" t="s">
        <v>6502</v>
      </c>
      <c r="D6505">
        <f t="shared" si="202"/>
        <v>6503</v>
      </c>
    </row>
    <row r="6506" spans="1:4" x14ac:dyDescent="0.25">
      <c r="A6506" s="2">
        <v>9481</v>
      </c>
      <c r="B6506">
        <f t="shared" si="202"/>
        <v>6505</v>
      </c>
      <c r="C6506" s="1" t="s">
        <v>6503</v>
      </c>
      <c r="D6506">
        <f t="shared" si="202"/>
        <v>6504</v>
      </c>
    </row>
    <row r="6507" spans="1:4" x14ac:dyDescent="0.25">
      <c r="A6507" s="2">
        <v>9483</v>
      </c>
      <c r="B6507">
        <f t="shared" si="202"/>
        <v>6506</v>
      </c>
      <c r="C6507" s="1" t="s">
        <v>6504</v>
      </c>
      <c r="D6507">
        <f t="shared" si="202"/>
        <v>6505</v>
      </c>
    </row>
    <row r="6508" spans="1:4" x14ac:dyDescent="0.25">
      <c r="A6508" s="2">
        <v>9484</v>
      </c>
      <c r="B6508">
        <f t="shared" si="202"/>
        <v>6507</v>
      </c>
      <c r="C6508" s="1" t="s">
        <v>6505</v>
      </c>
      <c r="D6508">
        <f t="shared" si="202"/>
        <v>6506</v>
      </c>
    </row>
    <row r="6509" spans="1:4" x14ac:dyDescent="0.25">
      <c r="A6509" s="2">
        <v>9485</v>
      </c>
      <c r="B6509">
        <f t="shared" si="202"/>
        <v>6508</v>
      </c>
      <c r="C6509" s="1" t="s">
        <v>6506</v>
      </c>
      <c r="D6509">
        <f t="shared" si="202"/>
        <v>6507</v>
      </c>
    </row>
    <row r="6510" spans="1:4" x14ac:dyDescent="0.25">
      <c r="A6510" s="2">
        <v>9486</v>
      </c>
      <c r="B6510">
        <f t="shared" si="202"/>
        <v>6509</v>
      </c>
      <c r="C6510" s="1" t="s">
        <v>6507</v>
      </c>
      <c r="D6510">
        <f t="shared" si="202"/>
        <v>6508</v>
      </c>
    </row>
    <row r="6511" spans="1:4" x14ac:dyDescent="0.25">
      <c r="A6511" s="2">
        <v>9488</v>
      </c>
      <c r="B6511">
        <f t="shared" si="202"/>
        <v>6510</v>
      </c>
      <c r="C6511" s="1" t="s">
        <v>6508</v>
      </c>
      <c r="D6511">
        <f t="shared" si="202"/>
        <v>6509</v>
      </c>
    </row>
    <row r="6512" spans="1:4" x14ac:dyDescent="0.25">
      <c r="A6512" s="2">
        <v>9489</v>
      </c>
      <c r="B6512">
        <f t="shared" si="202"/>
        <v>6511</v>
      </c>
      <c r="C6512" s="1" t="s">
        <v>6509</v>
      </c>
      <c r="D6512">
        <f t="shared" si="202"/>
        <v>6510</v>
      </c>
    </row>
    <row r="6513" spans="1:4" x14ac:dyDescent="0.25">
      <c r="A6513" s="2">
        <v>9490</v>
      </c>
      <c r="B6513">
        <f t="shared" si="202"/>
        <v>6512</v>
      </c>
      <c r="C6513" s="1" t="s">
        <v>6510</v>
      </c>
      <c r="D6513">
        <f t="shared" si="202"/>
        <v>6511</v>
      </c>
    </row>
    <row r="6514" spans="1:4" x14ac:dyDescent="0.25">
      <c r="A6514" s="2">
        <v>9491</v>
      </c>
      <c r="B6514">
        <f t="shared" si="202"/>
        <v>6513</v>
      </c>
      <c r="C6514" s="1" t="s">
        <v>6511</v>
      </c>
      <c r="D6514">
        <f t="shared" si="202"/>
        <v>6512</v>
      </c>
    </row>
    <row r="6515" spans="1:4" x14ac:dyDescent="0.25">
      <c r="A6515" s="2">
        <v>9492</v>
      </c>
      <c r="B6515">
        <f t="shared" si="202"/>
        <v>6514</v>
      </c>
      <c r="C6515" s="1" t="s">
        <v>6512</v>
      </c>
      <c r="D6515">
        <f t="shared" si="202"/>
        <v>6513</v>
      </c>
    </row>
    <row r="6516" spans="1:4" x14ac:dyDescent="0.25">
      <c r="A6516" s="2">
        <v>9493</v>
      </c>
      <c r="B6516">
        <f t="shared" si="202"/>
        <v>6515</v>
      </c>
      <c r="C6516" s="1" t="s">
        <v>6513</v>
      </c>
      <c r="D6516">
        <f t="shared" si="202"/>
        <v>6514</v>
      </c>
    </row>
    <row r="6517" spans="1:4" x14ac:dyDescent="0.25">
      <c r="A6517" s="2">
        <v>9494</v>
      </c>
      <c r="B6517">
        <f t="shared" si="202"/>
        <v>6516</v>
      </c>
      <c r="C6517" s="1" t="s">
        <v>6514</v>
      </c>
      <c r="D6517">
        <f t="shared" si="202"/>
        <v>6515</v>
      </c>
    </row>
    <row r="6518" spans="1:4" x14ac:dyDescent="0.25">
      <c r="A6518" s="2">
        <v>9495</v>
      </c>
      <c r="B6518">
        <f t="shared" si="202"/>
        <v>6517</v>
      </c>
      <c r="C6518" s="1" t="s">
        <v>6515</v>
      </c>
      <c r="D6518">
        <f t="shared" si="202"/>
        <v>6516</v>
      </c>
    </row>
    <row r="6519" spans="1:4" x14ac:dyDescent="0.25">
      <c r="A6519" s="2">
        <v>9496</v>
      </c>
      <c r="B6519">
        <f t="shared" si="202"/>
        <v>6518</v>
      </c>
      <c r="C6519" s="1" t="s">
        <v>6516</v>
      </c>
      <c r="D6519">
        <f t="shared" si="202"/>
        <v>6517</v>
      </c>
    </row>
    <row r="6520" spans="1:4" x14ac:dyDescent="0.25">
      <c r="A6520" s="2">
        <v>9497</v>
      </c>
      <c r="B6520">
        <f t="shared" si="202"/>
        <v>6519</v>
      </c>
      <c r="C6520" s="1" t="s">
        <v>6517</v>
      </c>
      <c r="D6520">
        <f t="shared" si="202"/>
        <v>6518</v>
      </c>
    </row>
    <row r="6521" spans="1:4" x14ac:dyDescent="0.25">
      <c r="A6521" s="2">
        <v>9498</v>
      </c>
      <c r="B6521">
        <f t="shared" si="202"/>
        <v>6520</v>
      </c>
      <c r="C6521" s="1" t="s">
        <v>6518</v>
      </c>
      <c r="D6521">
        <f t="shared" si="202"/>
        <v>6519</v>
      </c>
    </row>
    <row r="6522" spans="1:4" x14ac:dyDescent="0.25">
      <c r="A6522" s="2">
        <v>9500</v>
      </c>
      <c r="B6522">
        <f t="shared" si="202"/>
        <v>6521</v>
      </c>
      <c r="C6522" s="1" t="s">
        <v>6519</v>
      </c>
      <c r="D6522">
        <f t="shared" si="202"/>
        <v>6520</v>
      </c>
    </row>
    <row r="6523" spans="1:4" x14ac:dyDescent="0.25">
      <c r="A6523" s="2">
        <v>9501</v>
      </c>
      <c r="B6523">
        <f t="shared" si="202"/>
        <v>6522</v>
      </c>
      <c r="C6523" s="1" t="s">
        <v>6520</v>
      </c>
      <c r="D6523">
        <f t="shared" si="202"/>
        <v>6521</v>
      </c>
    </row>
    <row r="6524" spans="1:4" x14ac:dyDescent="0.25">
      <c r="A6524" s="2">
        <v>9504</v>
      </c>
      <c r="B6524">
        <f t="shared" si="202"/>
        <v>6523</v>
      </c>
      <c r="C6524" s="1" t="s">
        <v>6521</v>
      </c>
      <c r="D6524">
        <f t="shared" si="202"/>
        <v>6522</v>
      </c>
    </row>
    <row r="6525" spans="1:4" x14ac:dyDescent="0.25">
      <c r="A6525" s="2">
        <v>9505</v>
      </c>
      <c r="B6525">
        <f t="shared" si="202"/>
        <v>6524</v>
      </c>
      <c r="C6525" s="1" t="s">
        <v>6522</v>
      </c>
      <c r="D6525">
        <f t="shared" si="202"/>
        <v>6523</v>
      </c>
    </row>
    <row r="6526" spans="1:4" x14ac:dyDescent="0.25">
      <c r="A6526" s="2">
        <v>9506</v>
      </c>
      <c r="B6526">
        <f t="shared" si="202"/>
        <v>6525</v>
      </c>
      <c r="C6526" s="1" t="s">
        <v>6523</v>
      </c>
      <c r="D6526">
        <f t="shared" si="202"/>
        <v>6524</v>
      </c>
    </row>
    <row r="6527" spans="1:4" x14ac:dyDescent="0.25">
      <c r="A6527" s="2">
        <v>9509</v>
      </c>
      <c r="B6527">
        <f t="shared" si="202"/>
        <v>6526</v>
      </c>
      <c r="C6527" s="1" t="s">
        <v>6524</v>
      </c>
      <c r="D6527">
        <f t="shared" si="202"/>
        <v>6525</v>
      </c>
    </row>
    <row r="6528" spans="1:4" x14ac:dyDescent="0.25">
      <c r="A6528" s="2">
        <v>9510</v>
      </c>
      <c r="B6528">
        <f t="shared" si="202"/>
        <v>6527</v>
      </c>
      <c r="C6528" s="1" t="s">
        <v>6525</v>
      </c>
      <c r="D6528">
        <f t="shared" si="202"/>
        <v>6526</v>
      </c>
    </row>
    <row r="6529" spans="1:4" x14ac:dyDescent="0.25">
      <c r="A6529" s="2">
        <v>9511</v>
      </c>
      <c r="B6529">
        <f t="shared" si="202"/>
        <v>6528</v>
      </c>
      <c r="C6529" s="1" t="s">
        <v>6526</v>
      </c>
      <c r="D6529">
        <f t="shared" si="202"/>
        <v>6527</v>
      </c>
    </row>
    <row r="6530" spans="1:4" x14ac:dyDescent="0.25">
      <c r="A6530" s="2">
        <v>9512</v>
      </c>
      <c r="B6530">
        <f t="shared" si="202"/>
        <v>6529</v>
      </c>
      <c r="C6530" s="1" t="s">
        <v>6527</v>
      </c>
      <c r="D6530">
        <f t="shared" si="202"/>
        <v>6528</v>
      </c>
    </row>
    <row r="6531" spans="1:4" x14ac:dyDescent="0.25">
      <c r="A6531" s="2">
        <v>9513</v>
      </c>
      <c r="B6531">
        <f t="shared" si="202"/>
        <v>6530</v>
      </c>
      <c r="C6531" s="1" t="s">
        <v>6528</v>
      </c>
      <c r="D6531">
        <f t="shared" si="202"/>
        <v>6529</v>
      </c>
    </row>
    <row r="6532" spans="1:4" x14ac:dyDescent="0.25">
      <c r="A6532" s="2">
        <v>9514</v>
      </c>
      <c r="B6532">
        <f t="shared" si="202"/>
        <v>6531</v>
      </c>
      <c r="C6532" s="1" t="s">
        <v>6529</v>
      </c>
      <c r="D6532">
        <f t="shared" si="202"/>
        <v>6530</v>
      </c>
    </row>
    <row r="6533" spans="1:4" x14ac:dyDescent="0.25">
      <c r="A6533" s="2">
        <v>9515</v>
      </c>
      <c r="B6533">
        <f t="shared" si="202"/>
        <v>6532</v>
      </c>
      <c r="C6533" s="1" t="s">
        <v>6530</v>
      </c>
      <c r="D6533">
        <f t="shared" si="202"/>
        <v>6531</v>
      </c>
    </row>
    <row r="6534" spans="1:4" x14ac:dyDescent="0.25">
      <c r="A6534" s="2">
        <v>9516</v>
      </c>
      <c r="B6534">
        <f t="shared" si="202"/>
        <v>6533</v>
      </c>
      <c r="C6534" s="1" t="s">
        <v>6531</v>
      </c>
      <c r="D6534">
        <f t="shared" si="202"/>
        <v>6532</v>
      </c>
    </row>
    <row r="6535" spans="1:4" x14ac:dyDescent="0.25">
      <c r="A6535" s="2">
        <v>9517</v>
      </c>
      <c r="B6535">
        <f t="shared" si="202"/>
        <v>6534</v>
      </c>
      <c r="C6535" s="1" t="s">
        <v>6532</v>
      </c>
      <c r="D6535">
        <f t="shared" si="202"/>
        <v>6533</v>
      </c>
    </row>
    <row r="6536" spans="1:4" x14ac:dyDescent="0.25">
      <c r="A6536" s="2">
        <v>9518</v>
      </c>
      <c r="B6536">
        <f t="shared" si="202"/>
        <v>6535</v>
      </c>
      <c r="C6536" s="1" t="s">
        <v>6533</v>
      </c>
      <c r="D6536">
        <f t="shared" si="202"/>
        <v>6534</v>
      </c>
    </row>
    <row r="6537" spans="1:4" x14ac:dyDescent="0.25">
      <c r="A6537" s="2">
        <v>9519</v>
      </c>
      <c r="B6537">
        <f t="shared" si="202"/>
        <v>6536</v>
      </c>
      <c r="C6537" s="1" t="s">
        <v>6534</v>
      </c>
      <c r="D6537">
        <f t="shared" si="202"/>
        <v>6535</v>
      </c>
    </row>
    <row r="6538" spans="1:4" x14ac:dyDescent="0.25">
      <c r="A6538" s="2">
        <v>9520</v>
      </c>
      <c r="B6538">
        <f t="shared" si="202"/>
        <v>6537</v>
      </c>
      <c r="C6538" s="1" t="s">
        <v>6535</v>
      </c>
      <c r="D6538">
        <f t="shared" si="202"/>
        <v>6536</v>
      </c>
    </row>
    <row r="6539" spans="1:4" x14ac:dyDescent="0.25">
      <c r="A6539" s="2">
        <v>9521</v>
      </c>
      <c r="B6539">
        <f t="shared" si="202"/>
        <v>6538</v>
      </c>
      <c r="C6539" s="1" t="s">
        <v>6536</v>
      </c>
      <c r="D6539">
        <f t="shared" si="202"/>
        <v>6537</v>
      </c>
    </row>
    <row r="6540" spans="1:4" x14ac:dyDescent="0.25">
      <c r="A6540" s="2">
        <v>9522</v>
      </c>
      <c r="B6540">
        <f t="shared" ref="B6540:D6603" si="204">B6539+1</f>
        <v>6539</v>
      </c>
      <c r="C6540" s="1" t="s">
        <v>6537</v>
      </c>
      <c r="D6540">
        <f t="shared" ref="D6540" si="205">D6539+1</f>
        <v>6538</v>
      </c>
    </row>
    <row r="6541" spans="1:4" x14ac:dyDescent="0.25">
      <c r="A6541" s="2">
        <v>9523</v>
      </c>
      <c r="B6541">
        <f t="shared" si="204"/>
        <v>6540</v>
      </c>
      <c r="C6541" s="1" t="s">
        <v>6538</v>
      </c>
      <c r="D6541">
        <f t="shared" si="204"/>
        <v>6539</v>
      </c>
    </row>
    <row r="6542" spans="1:4" x14ac:dyDescent="0.25">
      <c r="A6542" s="2">
        <v>9524</v>
      </c>
      <c r="B6542">
        <f t="shared" si="204"/>
        <v>6541</v>
      </c>
      <c r="C6542" s="1" t="s">
        <v>6539</v>
      </c>
      <c r="D6542">
        <f t="shared" si="204"/>
        <v>6540</v>
      </c>
    </row>
    <row r="6543" spans="1:4" x14ac:dyDescent="0.25">
      <c r="A6543" s="2">
        <v>9525</v>
      </c>
      <c r="B6543">
        <f t="shared" si="204"/>
        <v>6542</v>
      </c>
      <c r="C6543" s="1" t="s">
        <v>6540</v>
      </c>
      <c r="D6543">
        <f t="shared" si="204"/>
        <v>6541</v>
      </c>
    </row>
    <row r="6544" spans="1:4" x14ac:dyDescent="0.25">
      <c r="A6544" s="2">
        <v>9526</v>
      </c>
      <c r="B6544">
        <f t="shared" si="204"/>
        <v>6543</v>
      </c>
      <c r="C6544" s="1" t="s">
        <v>6541</v>
      </c>
      <c r="D6544">
        <f t="shared" si="204"/>
        <v>6542</v>
      </c>
    </row>
    <row r="6545" spans="1:4" x14ac:dyDescent="0.25">
      <c r="A6545" s="2">
        <v>9527</v>
      </c>
      <c r="B6545">
        <f t="shared" si="204"/>
        <v>6544</v>
      </c>
      <c r="C6545" s="1" t="s">
        <v>6542</v>
      </c>
      <c r="D6545">
        <f t="shared" si="204"/>
        <v>6543</v>
      </c>
    </row>
    <row r="6546" spans="1:4" x14ac:dyDescent="0.25">
      <c r="A6546" s="2">
        <v>9528</v>
      </c>
      <c r="B6546">
        <f t="shared" si="204"/>
        <v>6545</v>
      </c>
      <c r="C6546" s="1" t="s">
        <v>6543</v>
      </c>
      <c r="D6546">
        <f t="shared" si="204"/>
        <v>6544</v>
      </c>
    </row>
    <row r="6547" spans="1:4" x14ac:dyDescent="0.25">
      <c r="A6547" s="2">
        <v>9529</v>
      </c>
      <c r="B6547">
        <f t="shared" si="204"/>
        <v>6546</v>
      </c>
      <c r="C6547" s="1" t="s">
        <v>6544</v>
      </c>
      <c r="D6547">
        <f t="shared" si="204"/>
        <v>6545</v>
      </c>
    </row>
    <row r="6548" spans="1:4" x14ac:dyDescent="0.25">
      <c r="A6548" s="2">
        <v>9530</v>
      </c>
      <c r="B6548">
        <f t="shared" si="204"/>
        <v>6547</v>
      </c>
      <c r="C6548" s="1" t="s">
        <v>6545</v>
      </c>
      <c r="D6548">
        <f t="shared" si="204"/>
        <v>6546</v>
      </c>
    </row>
    <row r="6549" spans="1:4" x14ac:dyDescent="0.25">
      <c r="A6549" s="2">
        <v>9531</v>
      </c>
      <c r="B6549">
        <f t="shared" si="204"/>
        <v>6548</v>
      </c>
      <c r="C6549" s="1" t="s">
        <v>6546</v>
      </c>
      <c r="D6549">
        <f t="shared" si="204"/>
        <v>6547</v>
      </c>
    </row>
    <row r="6550" spans="1:4" x14ac:dyDescent="0.25">
      <c r="A6550" s="2">
        <v>9532</v>
      </c>
      <c r="B6550">
        <f t="shared" si="204"/>
        <v>6549</v>
      </c>
      <c r="C6550" s="1" t="s">
        <v>6547</v>
      </c>
      <c r="D6550">
        <f t="shared" si="204"/>
        <v>6548</v>
      </c>
    </row>
    <row r="6551" spans="1:4" x14ac:dyDescent="0.25">
      <c r="A6551" s="2">
        <v>9533</v>
      </c>
      <c r="B6551">
        <f t="shared" si="204"/>
        <v>6550</v>
      </c>
      <c r="C6551" s="1" t="s">
        <v>6548</v>
      </c>
      <c r="D6551">
        <f t="shared" si="204"/>
        <v>6549</v>
      </c>
    </row>
    <row r="6552" spans="1:4" x14ac:dyDescent="0.25">
      <c r="A6552" s="2">
        <v>9534</v>
      </c>
      <c r="B6552">
        <f t="shared" si="204"/>
        <v>6551</v>
      </c>
      <c r="C6552" s="1" t="s">
        <v>6549</v>
      </c>
      <c r="D6552">
        <f t="shared" si="204"/>
        <v>6550</v>
      </c>
    </row>
    <row r="6553" spans="1:4" x14ac:dyDescent="0.25">
      <c r="A6553" s="2">
        <v>9535</v>
      </c>
      <c r="B6553">
        <f t="shared" si="204"/>
        <v>6552</v>
      </c>
      <c r="C6553" s="1" t="s">
        <v>6550</v>
      </c>
      <c r="D6553">
        <f t="shared" si="204"/>
        <v>6551</v>
      </c>
    </row>
    <row r="6554" spans="1:4" x14ac:dyDescent="0.25">
      <c r="A6554" s="2">
        <v>9536</v>
      </c>
      <c r="B6554">
        <f t="shared" si="204"/>
        <v>6553</v>
      </c>
      <c r="C6554" s="1" t="s">
        <v>6551</v>
      </c>
      <c r="D6554">
        <f t="shared" si="204"/>
        <v>6552</v>
      </c>
    </row>
    <row r="6555" spans="1:4" x14ac:dyDescent="0.25">
      <c r="A6555" s="2">
        <v>9537</v>
      </c>
      <c r="B6555">
        <f t="shared" si="204"/>
        <v>6554</v>
      </c>
      <c r="C6555" s="1" t="s">
        <v>6552</v>
      </c>
      <c r="D6555">
        <f t="shared" si="204"/>
        <v>6553</v>
      </c>
    </row>
    <row r="6556" spans="1:4" x14ac:dyDescent="0.25">
      <c r="A6556" s="2">
        <v>9538</v>
      </c>
      <c r="B6556">
        <f t="shared" si="204"/>
        <v>6555</v>
      </c>
      <c r="C6556" s="1" t="s">
        <v>6553</v>
      </c>
      <c r="D6556">
        <f t="shared" si="204"/>
        <v>6554</v>
      </c>
    </row>
    <row r="6557" spans="1:4" x14ac:dyDescent="0.25">
      <c r="A6557" s="2">
        <v>9539</v>
      </c>
      <c r="B6557">
        <f t="shared" si="204"/>
        <v>6556</v>
      </c>
      <c r="C6557" s="1" t="s">
        <v>6554</v>
      </c>
      <c r="D6557">
        <f t="shared" si="204"/>
        <v>6555</v>
      </c>
    </row>
    <row r="6558" spans="1:4" x14ac:dyDescent="0.25">
      <c r="A6558" s="2">
        <v>9540</v>
      </c>
      <c r="B6558">
        <f t="shared" si="204"/>
        <v>6557</v>
      </c>
      <c r="C6558" s="1" t="s">
        <v>6555</v>
      </c>
      <c r="D6558">
        <f t="shared" si="204"/>
        <v>6556</v>
      </c>
    </row>
    <row r="6559" spans="1:4" x14ac:dyDescent="0.25">
      <c r="A6559" s="2">
        <v>9541</v>
      </c>
      <c r="B6559">
        <f t="shared" si="204"/>
        <v>6558</v>
      </c>
      <c r="C6559" s="1" t="s">
        <v>6556</v>
      </c>
      <c r="D6559">
        <f t="shared" si="204"/>
        <v>6557</v>
      </c>
    </row>
    <row r="6560" spans="1:4" x14ac:dyDescent="0.25">
      <c r="A6560" s="2">
        <v>9542</v>
      </c>
      <c r="B6560">
        <f t="shared" si="204"/>
        <v>6559</v>
      </c>
      <c r="C6560" s="1" t="s">
        <v>6557</v>
      </c>
      <c r="D6560">
        <f t="shared" si="204"/>
        <v>6558</v>
      </c>
    </row>
    <row r="6561" spans="1:4" x14ac:dyDescent="0.25">
      <c r="A6561" s="2">
        <v>9543</v>
      </c>
      <c r="B6561">
        <f t="shared" si="204"/>
        <v>6560</v>
      </c>
      <c r="C6561" s="1" t="s">
        <v>6558</v>
      </c>
      <c r="D6561">
        <f t="shared" si="204"/>
        <v>6559</v>
      </c>
    </row>
    <row r="6562" spans="1:4" x14ac:dyDescent="0.25">
      <c r="A6562" s="2">
        <v>9545</v>
      </c>
      <c r="B6562">
        <f t="shared" si="204"/>
        <v>6561</v>
      </c>
      <c r="C6562" s="1" t="s">
        <v>6559</v>
      </c>
      <c r="D6562">
        <f t="shared" si="204"/>
        <v>6560</v>
      </c>
    </row>
    <row r="6563" spans="1:4" x14ac:dyDescent="0.25">
      <c r="A6563" s="2">
        <v>9546</v>
      </c>
      <c r="B6563">
        <f t="shared" si="204"/>
        <v>6562</v>
      </c>
      <c r="C6563" s="1" t="s">
        <v>6560</v>
      </c>
      <c r="D6563">
        <f t="shared" si="204"/>
        <v>6561</v>
      </c>
    </row>
    <row r="6564" spans="1:4" x14ac:dyDescent="0.25">
      <c r="A6564" s="2">
        <v>9549</v>
      </c>
      <c r="B6564">
        <f t="shared" si="204"/>
        <v>6563</v>
      </c>
      <c r="C6564" s="1" t="s">
        <v>6561</v>
      </c>
      <c r="D6564">
        <f t="shared" si="204"/>
        <v>6562</v>
      </c>
    </row>
    <row r="6565" spans="1:4" x14ac:dyDescent="0.25">
      <c r="A6565" s="2">
        <v>9550</v>
      </c>
      <c r="B6565">
        <f t="shared" si="204"/>
        <v>6564</v>
      </c>
      <c r="C6565" s="1" t="s">
        <v>6562</v>
      </c>
      <c r="D6565">
        <f t="shared" si="204"/>
        <v>6563</v>
      </c>
    </row>
    <row r="6566" spans="1:4" x14ac:dyDescent="0.25">
      <c r="A6566" s="2">
        <v>9552</v>
      </c>
      <c r="B6566">
        <f t="shared" si="204"/>
        <v>6565</v>
      </c>
      <c r="C6566" s="1" t="s">
        <v>6563</v>
      </c>
      <c r="D6566">
        <f t="shared" si="204"/>
        <v>6564</v>
      </c>
    </row>
    <row r="6567" spans="1:4" x14ac:dyDescent="0.25">
      <c r="A6567" s="2">
        <v>9553</v>
      </c>
      <c r="B6567">
        <f t="shared" si="204"/>
        <v>6566</v>
      </c>
      <c r="C6567" s="1" t="s">
        <v>6564</v>
      </c>
      <c r="D6567">
        <f t="shared" si="204"/>
        <v>6565</v>
      </c>
    </row>
    <row r="6568" spans="1:4" x14ac:dyDescent="0.25">
      <c r="A6568" s="2">
        <v>9554</v>
      </c>
      <c r="B6568">
        <f t="shared" si="204"/>
        <v>6567</v>
      </c>
      <c r="C6568" s="1" t="s">
        <v>6565</v>
      </c>
      <c r="D6568">
        <f t="shared" si="204"/>
        <v>6566</v>
      </c>
    </row>
    <row r="6569" spans="1:4" x14ac:dyDescent="0.25">
      <c r="A6569" s="2">
        <v>9555</v>
      </c>
      <c r="B6569">
        <f t="shared" si="204"/>
        <v>6568</v>
      </c>
      <c r="C6569" s="1" t="s">
        <v>6566</v>
      </c>
      <c r="D6569">
        <f t="shared" si="204"/>
        <v>6567</v>
      </c>
    </row>
    <row r="6570" spans="1:4" x14ac:dyDescent="0.25">
      <c r="A6570" s="2">
        <v>9557</v>
      </c>
      <c r="B6570">
        <f t="shared" si="204"/>
        <v>6569</v>
      </c>
      <c r="C6570" s="1" t="s">
        <v>6567</v>
      </c>
      <c r="D6570">
        <f t="shared" si="204"/>
        <v>6568</v>
      </c>
    </row>
    <row r="6571" spans="1:4" x14ac:dyDescent="0.25">
      <c r="A6571" s="2">
        <v>9559</v>
      </c>
      <c r="B6571">
        <f t="shared" si="204"/>
        <v>6570</v>
      </c>
      <c r="C6571" s="1" t="s">
        <v>6568</v>
      </c>
      <c r="D6571">
        <f t="shared" si="204"/>
        <v>6569</v>
      </c>
    </row>
    <row r="6572" spans="1:4" x14ac:dyDescent="0.25">
      <c r="A6572" s="2">
        <v>9560</v>
      </c>
      <c r="B6572">
        <f t="shared" si="204"/>
        <v>6571</v>
      </c>
      <c r="C6572" s="1" t="s">
        <v>6569</v>
      </c>
      <c r="D6572">
        <f t="shared" si="204"/>
        <v>6570</v>
      </c>
    </row>
    <row r="6573" spans="1:4" x14ac:dyDescent="0.25">
      <c r="A6573" s="2">
        <v>9563</v>
      </c>
      <c r="B6573">
        <f t="shared" si="204"/>
        <v>6572</v>
      </c>
      <c r="C6573" s="1" t="s">
        <v>6570</v>
      </c>
      <c r="D6573">
        <f t="shared" si="204"/>
        <v>6571</v>
      </c>
    </row>
    <row r="6574" spans="1:4" x14ac:dyDescent="0.25">
      <c r="A6574" s="2">
        <v>9565</v>
      </c>
      <c r="B6574">
        <f t="shared" si="204"/>
        <v>6573</v>
      </c>
      <c r="C6574" s="1" t="s">
        <v>6571</v>
      </c>
      <c r="D6574">
        <f t="shared" si="204"/>
        <v>6572</v>
      </c>
    </row>
    <row r="6575" spans="1:4" x14ac:dyDescent="0.25">
      <c r="A6575" s="2">
        <v>9566</v>
      </c>
      <c r="B6575">
        <f t="shared" si="204"/>
        <v>6574</v>
      </c>
      <c r="C6575" s="1" t="s">
        <v>6572</v>
      </c>
      <c r="D6575">
        <f t="shared" si="204"/>
        <v>6573</v>
      </c>
    </row>
    <row r="6576" spans="1:4" x14ac:dyDescent="0.25">
      <c r="A6576" s="2">
        <v>9567</v>
      </c>
      <c r="B6576">
        <f t="shared" si="204"/>
        <v>6575</v>
      </c>
      <c r="C6576" s="1" t="s">
        <v>6573</v>
      </c>
      <c r="D6576">
        <f t="shared" si="204"/>
        <v>6574</v>
      </c>
    </row>
    <row r="6577" spans="1:4" x14ac:dyDescent="0.25">
      <c r="A6577" s="2">
        <v>9568</v>
      </c>
      <c r="B6577">
        <f t="shared" si="204"/>
        <v>6576</v>
      </c>
      <c r="C6577" s="1" t="s">
        <v>6574</v>
      </c>
      <c r="D6577">
        <f t="shared" si="204"/>
        <v>6575</v>
      </c>
    </row>
    <row r="6578" spans="1:4" x14ac:dyDescent="0.25">
      <c r="A6578" s="2">
        <v>9570</v>
      </c>
      <c r="B6578">
        <f t="shared" si="204"/>
        <v>6577</v>
      </c>
      <c r="C6578" s="1" t="s">
        <v>6575</v>
      </c>
      <c r="D6578">
        <f t="shared" si="204"/>
        <v>6576</v>
      </c>
    </row>
    <row r="6579" spans="1:4" x14ac:dyDescent="0.25">
      <c r="A6579" s="2">
        <v>9571</v>
      </c>
      <c r="B6579">
        <f t="shared" si="204"/>
        <v>6578</v>
      </c>
      <c r="C6579" s="1" t="s">
        <v>6576</v>
      </c>
      <c r="D6579">
        <f t="shared" si="204"/>
        <v>6577</v>
      </c>
    </row>
    <row r="6580" spans="1:4" x14ac:dyDescent="0.25">
      <c r="A6580" s="2">
        <v>9572</v>
      </c>
      <c r="B6580">
        <f t="shared" si="204"/>
        <v>6579</v>
      </c>
      <c r="C6580" s="1" t="s">
        <v>6577</v>
      </c>
      <c r="D6580">
        <f t="shared" si="204"/>
        <v>6578</v>
      </c>
    </row>
    <row r="6581" spans="1:4" x14ac:dyDescent="0.25">
      <c r="A6581" s="2">
        <v>9573</v>
      </c>
      <c r="B6581">
        <f t="shared" si="204"/>
        <v>6580</v>
      </c>
      <c r="C6581" s="1" t="s">
        <v>6578</v>
      </c>
      <c r="D6581">
        <f t="shared" si="204"/>
        <v>6579</v>
      </c>
    </row>
    <row r="6582" spans="1:4" x14ac:dyDescent="0.25">
      <c r="A6582" s="2">
        <v>9574</v>
      </c>
      <c r="B6582">
        <f t="shared" si="204"/>
        <v>6581</v>
      </c>
      <c r="C6582" s="1" t="s">
        <v>6579</v>
      </c>
      <c r="D6582">
        <f t="shared" si="204"/>
        <v>6580</v>
      </c>
    </row>
    <row r="6583" spans="1:4" x14ac:dyDescent="0.25">
      <c r="A6583" s="2">
        <v>9575</v>
      </c>
      <c r="B6583">
        <f t="shared" si="204"/>
        <v>6582</v>
      </c>
      <c r="C6583" s="1" t="s">
        <v>6580</v>
      </c>
      <c r="D6583">
        <f t="shared" si="204"/>
        <v>6581</v>
      </c>
    </row>
    <row r="6584" spans="1:4" x14ac:dyDescent="0.25">
      <c r="A6584" s="2">
        <v>9576</v>
      </c>
      <c r="B6584">
        <f t="shared" si="204"/>
        <v>6583</v>
      </c>
      <c r="C6584" s="1" t="s">
        <v>6581</v>
      </c>
      <c r="D6584">
        <f t="shared" si="204"/>
        <v>6582</v>
      </c>
    </row>
    <row r="6585" spans="1:4" x14ac:dyDescent="0.25">
      <c r="A6585" s="2">
        <v>9578</v>
      </c>
      <c r="B6585">
        <f t="shared" si="204"/>
        <v>6584</v>
      </c>
      <c r="C6585" s="1" t="s">
        <v>6582</v>
      </c>
      <c r="D6585">
        <f t="shared" si="204"/>
        <v>6583</v>
      </c>
    </row>
    <row r="6586" spans="1:4" x14ac:dyDescent="0.25">
      <c r="A6586" s="2">
        <v>9580</v>
      </c>
      <c r="B6586">
        <f t="shared" si="204"/>
        <v>6585</v>
      </c>
      <c r="C6586" s="1" t="s">
        <v>6583</v>
      </c>
      <c r="D6586">
        <f t="shared" si="204"/>
        <v>6584</v>
      </c>
    </row>
    <row r="6587" spans="1:4" x14ac:dyDescent="0.25">
      <c r="A6587" s="2">
        <v>9581</v>
      </c>
      <c r="B6587">
        <f t="shared" si="204"/>
        <v>6586</v>
      </c>
      <c r="C6587" s="1" t="s">
        <v>6584</v>
      </c>
      <c r="D6587">
        <f t="shared" si="204"/>
        <v>6585</v>
      </c>
    </row>
    <row r="6588" spans="1:4" x14ac:dyDescent="0.25">
      <c r="A6588" s="2">
        <v>9582</v>
      </c>
      <c r="B6588">
        <f t="shared" si="204"/>
        <v>6587</v>
      </c>
      <c r="C6588" s="1" t="s">
        <v>6585</v>
      </c>
      <c r="D6588">
        <f t="shared" si="204"/>
        <v>6586</v>
      </c>
    </row>
    <row r="6589" spans="1:4" x14ac:dyDescent="0.25">
      <c r="A6589" s="2">
        <v>9583</v>
      </c>
      <c r="B6589">
        <f t="shared" si="204"/>
        <v>6588</v>
      </c>
      <c r="C6589" s="1" t="s">
        <v>6586</v>
      </c>
      <c r="D6589">
        <f t="shared" si="204"/>
        <v>6587</v>
      </c>
    </row>
    <row r="6590" spans="1:4" x14ac:dyDescent="0.25">
      <c r="A6590" s="2">
        <v>9584</v>
      </c>
      <c r="B6590">
        <f t="shared" si="204"/>
        <v>6589</v>
      </c>
      <c r="C6590" s="1" t="s">
        <v>6587</v>
      </c>
      <c r="D6590">
        <f t="shared" si="204"/>
        <v>6588</v>
      </c>
    </row>
    <row r="6591" spans="1:4" x14ac:dyDescent="0.25">
      <c r="A6591" s="2">
        <v>9586</v>
      </c>
      <c r="B6591">
        <f t="shared" si="204"/>
        <v>6590</v>
      </c>
      <c r="C6591" s="1" t="s">
        <v>6588</v>
      </c>
      <c r="D6591">
        <f t="shared" si="204"/>
        <v>6589</v>
      </c>
    </row>
    <row r="6592" spans="1:4" x14ac:dyDescent="0.25">
      <c r="A6592" s="2">
        <v>9588</v>
      </c>
      <c r="B6592">
        <f t="shared" si="204"/>
        <v>6591</v>
      </c>
      <c r="C6592" s="1" t="s">
        <v>6589</v>
      </c>
      <c r="D6592">
        <f t="shared" si="204"/>
        <v>6590</v>
      </c>
    </row>
    <row r="6593" spans="1:4" x14ac:dyDescent="0.25">
      <c r="A6593" s="2">
        <v>9589</v>
      </c>
      <c r="B6593">
        <f t="shared" si="204"/>
        <v>6592</v>
      </c>
      <c r="C6593" s="1" t="s">
        <v>6590</v>
      </c>
      <c r="D6593">
        <f t="shared" si="204"/>
        <v>6591</v>
      </c>
    </row>
    <row r="6594" spans="1:4" x14ac:dyDescent="0.25">
      <c r="A6594" s="2">
        <v>9590</v>
      </c>
      <c r="B6594">
        <f t="shared" si="204"/>
        <v>6593</v>
      </c>
      <c r="C6594" s="1" t="s">
        <v>6591</v>
      </c>
      <c r="D6594">
        <f t="shared" si="204"/>
        <v>6592</v>
      </c>
    </row>
    <row r="6595" spans="1:4" x14ac:dyDescent="0.25">
      <c r="A6595" s="2">
        <v>9591</v>
      </c>
      <c r="B6595">
        <f t="shared" si="204"/>
        <v>6594</v>
      </c>
      <c r="C6595" s="1" t="s">
        <v>6592</v>
      </c>
      <c r="D6595">
        <f t="shared" si="204"/>
        <v>6593</v>
      </c>
    </row>
    <row r="6596" spans="1:4" x14ac:dyDescent="0.25">
      <c r="A6596" s="2">
        <v>9592</v>
      </c>
      <c r="B6596">
        <f t="shared" si="204"/>
        <v>6595</v>
      </c>
      <c r="C6596" s="1" t="s">
        <v>6593</v>
      </c>
      <c r="D6596">
        <f t="shared" si="204"/>
        <v>6594</v>
      </c>
    </row>
    <row r="6597" spans="1:4" x14ac:dyDescent="0.25">
      <c r="A6597" s="2">
        <v>9593</v>
      </c>
      <c r="B6597">
        <f t="shared" si="204"/>
        <v>6596</v>
      </c>
      <c r="C6597" s="1" t="s">
        <v>6594</v>
      </c>
      <c r="D6597">
        <f t="shared" si="204"/>
        <v>6595</v>
      </c>
    </row>
    <row r="6598" spans="1:4" x14ac:dyDescent="0.25">
      <c r="A6598" s="2">
        <v>9595</v>
      </c>
      <c r="B6598">
        <f t="shared" si="204"/>
        <v>6597</v>
      </c>
      <c r="C6598" s="1" t="s">
        <v>6595</v>
      </c>
      <c r="D6598">
        <f t="shared" si="204"/>
        <v>6596</v>
      </c>
    </row>
    <row r="6599" spans="1:4" x14ac:dyDescent="0.25">
      <c r="A6599" s="2">
        <v>9596</v>
      </c>
      <c r="B6599">
        <f t="shared" si="204"/>
        <v>6598</v>
      </c>
      <c r="C6599" s="1" t="s">
        <v>6596</v>
      </c>
      <c r="D6599">
        <f t="shared" si="204"/>
        <v>6597</v>
      </c>
    </row>
    <row r="6600" spans="1:4" x14ac:dyDescent="0.25">
      <c r="A6600" s="2">
        <v>9597</v>
      </c>
      <c r="B6600">
        <f t="shared" si="204"/>
        <v>6599</v>
      </c>
      <c r="C6600" s="1" t="s">
        <v>6597</v>
      </c>
      <c r="D6600">
        <f t="shared" si="204"/>
        <v>6598</v>
      </c>
    </row>
    <row r="6601" spans="1:4" x14ac:dyDescent="0.25">
      <c r="A6601" s="2">
        <v>9598</v>
      </c>
      <c r="B6601">
        <f t="shared" si="204"/>
        <v>6600</v>
      </c>
      <c r="C6601" s="1" t="s">
        <v>6598</v>
      </c>
      <c r="D6601">
        <f t="shared" si="204"/>
        <v>6599</v>
      </c>
    </row>
    <row r="6602" spans="1:4" x14ac:dyDescent="0.25">
      <c r="A6602" s="2">
        <v>9599</v>
      </c>
      <c r="B6602">
        <f t="shared" si="204"/>
        <v>6601</v>
      </c>
      <c r="C6602" s="1" t="s">
        <v>6599</v>
      </c>
      <c r="D6602">
        <f t="shared" si="204"/>
        <v>6600</v>
      </c>
    </row>
    <row r="6603" spans="1:4" x14ac:dyDescent="0.25">
      <c r="A6603" s="2">
        <v>9600</v>
      </c>
      <c r="B6603">
        <f t="shared" si="204"/>
        <v>6602</v>
      </c>
      <c r="C6603" s="1" t="s">
        <v>6600</v>
      </c>
      <c r="D6603">
        <f t="shared" si="204"/>
        <v>6601</v>
      </c>
    </row>
    <row r="6604" spans="1:4" x14ac:dyDescent="0.25">
      <c r="A6604" s="2">
        <v>9601</v>
      </c>
      <c r="B6604">
        <f t="shared" ref="B6604:D6667" si="206">B6603+1</f>
        <v>6603</v>
      </c>
      <c r="C6604" s="1" t="s">
        <v>6601</v>
      </c>
      <c r="D6604">
        <f t="shared" ref="D6604" si="207">D6603+1</f>
        <v>6602</v>
      </c>
    </row>
    <row r="6605" spans="1:4" x14ac:dyDescent="0.25">
      <c r="A6605" s="2">
        <v>9602</v>
      </c>
      <c r="B6605">
        <f t="shared" si="206"/>
        <v>6604</v>
      </c>
      <c r="C6605" s="1" t="s">
        <v>6602</v>
      </c>
      <c r="D6605">
        <f t="shared" si="206"/>
        <v>6603</v>
      </c>
    </row>
    <row r="6606" spans="1:4" x14ac:dyDescent="0.25">
      <c r="A6606" s="2">
        <v>9603</v>
      </c>
      <c r="B6606">
        <f t="shared" si="206"/>
        <v>6605</v>
      </c>
      <c r="C6606" s="1" t="s">
        <v>6603</v>
      </c>
      <c r="D6606">
        <f t="shared" si="206"/>
        <v>6604</v>
      </c>
    </row>
    <row r="6607" spans="1:4" x14ac:dyDescent="0.25">
      <c r="A6607" s="2">
        <v>9605</v>
      </c>
      <c r="B6607">
        <f t="shared" si="206"/>
        <v>6606</v>
      </c>
      <c r="C6607" s="1" t="s">
        <v>6604</v>
      </c>
      <c r="D6607">
        <f t="shared" si="206"/>
        <v>6605</v>
      </c>
    </row>
    <row r="6608" spans="1:4" x14ac:dyDescent="0.25">
      <c r="A6608" s="2">
        <v>9606</v>
      </c>
      <c r="B6608">
        <f t="shared" si="206"/>
        <v>6607</v>
      </c>
      <c r="C6608" s="1" t="s">
        <v>6605</v>
      </c>
      <c r="D6608">
        <f t="shared" si="206"/>
        <v>6606</v>
      </c>
    </row>
    <row r="6609" spans="1:4" x14ac:dyDescent="0.25">
      <c r="A6609" s="2">
        <v>9607</v>
      </c>
      <c r="B6609">
        <f t="shared" si="206"/>
        <v>6608</v>
      </c>
      <c r="C6609" s="1" t="s">
        <v>6606</v>
      </c>
      <c r="D6609">
        <f t="shared" si="206"/>
        <v>6607</v>
      </c>
    </row>
    <row r="6610" spans="1:4" x14ac:dyDescent="0.25">
      <c r="A6610" s="2">
        <v>9608</v>
      </c>
      <c r="B6610">
        <f t="shared" si="206"/>
        <v>6609</v>
      </c>
      <c r="C6610" s="1" t="s">
        <v>6607</v>
      </c>
      <c r="D6610">
        <f t="shared" si="206"/>
        <v>6608</v>
      </c>
    </row>
    <row r="6611" spans="1:4" x14ac:dyDescent="0.25">
      <c r="A6611" s="2">
        <v>9609</v>
      </c>
      <c r="B6611">
        <f t="shared" si="206"/>
        <v>6610</v>
      </c>
      <c r="C6611" s="1" t="s">
        <v>6608</v>
      </c>
      <c r="D6611">
        <f t="shared" si="206"/>
        <v>6609</v>
      </c>
    </row>
    <row r="6612" spans="1:4" x14ac:dyDescent="0.25">
      <c r="A6612" s="2">
        <v>9610</v>
      </c>
      <c r="B6612">
        <f t="shared" si="206"/>
        <v>6611</v>
      </c>
      <c r="C6612" s="1" t="s">
        <v>6609</v>
      </c>
      <c r="D6612">
        <f t="shared" si="206"/>
        <v>6610</v>
      </c>
    </row>
    <row r="6613" spans="1:4" x14ac:dyDescent="0.25">
      <c r="A6613" s="2">
        <v>9611</v>
      </c>
      <c r="B6613">
        <f t="shared" si="206"/>
        <v>6612</v>
      </c>
      <c r="C6613" s="1" t="s">
        <v>6610</v>
      </c>
      <c r="D6613">
        <f t="shared" si="206"/>
        <v>6611</v>
      </c>
    </row>
    <row r="6614" spans="1:4" x14ac:dyDescent="0.25">
      <c r="A6614" s="2">
        <v>9612</v>
      </c>
      <c r="B6614">
        <f t="shared" si="206"/>
        <v>6613</v>
      </c>
      <c r="C6614" s="1" t="s">
        <v>6611</v>
      </c>
      <c r="D6614">
        <f t="shared" si="206"/>
        <v>6612</v>
      </c>
    </row>
    <row r="6615" spans="1:4" x14ac:dyDescent="0.25">
      <c r="A6615" s="2">
        <v>9615</v>
      </c>
      <c r="B6615">
        <f t="shared" si="206"/>
        <v>6614</v>
      </c>
      <c r="C6615" s="1" t="s">
        <v>6612</v>
      </c>
      <c r="D6615">
        <f t="shared" si="206"/>
        <v>6613</v>
      </c>
    </row>
    <row r="6616" spans="1:4" x14ac:dyDescent="0.25">
      <c r="A6616" s="2">
        <v>9616</v>
      </c>
      <c r="B6616">
        <f t="shared" si="206"/>
        <v>6615</v>
      </c>
      <c r="C6616" s="1" t="s">
        <v>6613</v>
      </c>
      <c r="D6616">
        <f t="shared" si="206"/>
        <v>6614</v>
      </c>
    </row>
    <row r="6617" spans="1:4" x14ac:dyDescent="0.25">
      <c r="A6617" s="2">
        <v>9619</v>
      </c>
      <c r="B6617">
        <f t="shared" si="206"/>
        <v>6616</v>
      </c>
      <c r="C6617" s="1" t="s">
        <v>6614</v>
      </c>
      <c r="D6617">
        <f t="shared" si="206"/>
        <v>6615</v>
      </c>
    </row>
    <row r="6618" spans="1:4" x14ac:dyDescent="0.25">
      <c r="A6618" s="2">
        <v>9620</v>
      </c>
      <c r="B6618">
        <f t="shared" si="206"/>
        <v>6617</v>
      </c>
      <c r="C6618" s="1" t="s">
        <v>6615</v>
      </c>
      <c r="D6618">
        <f t="shared" si="206"/>
        <v>6616</v>
      </c>
    </row>
    <row r="6619" spans="1:4" x14ac:dyDescent="0.25">
      <c r="A6619" s="2">
        <v>9621</v>
      </c>
      <c r="B6619">
        <f t="shared" si="206"/>
        <v>6618</v>
      </c>
      <c r="C6619" s="1" t="s">
        <v>6616</v>
      </c>
      <c r="D6619">
        <f t="shared" si="206"/>
        <v>6617</v>
      </c>
    </row>
    <row r="6620" spans="1:4" x14ac:dyDescent="0.25">
      <c r="A6620" s="2">
        <v>9622</v>
      </c>
      <c r="B6620">
        <f t="shared" si="206"/>
        <v>6619</v>
      </c>
      <c r="C6620" s="1" t="s">
        <v>6617</v>
      </c>
      <c r="D6620">
        <f t="shared" si="206"/>
        <v>6618</v>
      </c>
    </row>
    <row r="6621" spans="1:4" x14ac:dyDescent="0.25">
      <c r="A6621" s="2">
        <v>9623</v>
      </c>
      <c r="B6621">
        <f t="shared" si="206"/>
        <v>6620</v>
      </c>
      <c r="C6621" s="1" t="s">
        <v>6618</v>
      </c>
      <c r="D6621">
        <f t="shared" si="206"/>
        <v>6619</v>
      </c>
    </row>
    <row r="6622" spans="1:4" x14ac:dyDescent="0.25">
      <c r="A6622" s="2">
        <v>9624</v>
      </c>
      <c r="B6622">
        <f t="shared" si="206"/>
        <v>6621</v>
      </c>
      <c r="C6622" s="1" t="s">
        <v>6619</v>
      </c>
      <c r="D6622">
        <f t="shared" si="206"/>
        <v>6620</v>
      </c>
    </row>
    <row r="6623" spans="1:4" x14ac:dyDescent="0.25">
      <c r="A6623" s="2">
        <v>9625</v>
      </c>
      <c r="B6623">
        <f t="shared" si="206"/>
        <v>6622</v>
      </c>
      <c r="C6623" s="1" t="s">
        <v>6620</v>
      </c>
      <c r="D6623">
        <f t="shared" si="206"/>
        <v>6621</v>
      </c>
    </row>
    <row r="6624" spans="1:4" x14ac:dyDescent="0.25">
      <c r="A6624" s="2">
        <v>9626</v>
      </c>
      <c r="B6624">
        <f t="shared" si="206"/>
        <v>6623</v>
      </c>
      <c r="C6624" s="1" t="s">
        <v>6621</v>
      </c>
      <c r="D6624">
        <f t="shared" si="206"/>
        <v>6622</v>
      </c>
    </row>
    <row r="6625" spans="1:4" x14ac:dyDescent="0.25">
      <c r="A6625" s="2">
        <v>9627</v>
      </c>
      <c r="B6625">
        <f t="shared" si="206"/>
        <v>6624</v>
      </c>
      <c r="C6625" s="1" t="s">
        <v>6622</v>
      </c>
      <c r="D6625">
        <f t="shared" si="206"/>
        <v>6623</v>
      </c>
    </row>
    <row r="6626" spans="1:4" x14ac:dyDescent="0.25">
      <c r="A6626" s="2">
        <v>9628</v>
      </c>
      <c r="B6626">
        <f t="shared" si="206"/>
        <v>6625</v>
      </c>
      <c r="C6626" s="1" t="s">
        <v>6623</v>
      </c>
      <c r="D6626">
        <f t="shared" si="206"/>
        <v>6624</v>
      </c>
    </row>
    <row r="6627" spans="1:4" x14ac:dyDescent="0.25">
      <c r="A6627" s="2">
        <v>9629</v>
      </c>
      <c r="B6627">
        <f t="shared" si="206"/>
        <v>6626</v>
      </c>
      <c r="C6627" s="1" t="s">
        <v>6624</v>
      </c>
      <c r="D6627">
        <f t="shared" si="206"/>
        <v>6625</v>
      </c>
    </row>
    <row r="6628" spans="1:4" x14ac:dyDescent="0.25">
      <c r="A6628" s="2">
        <v>9630</v>
      </c>
      <c r="B6628">
        <f t="shared" si="206"/>
        <v>6627</v>
      </c>
      <c r="C6628" s="1" t="s">
        <v>6625</v>
      </c>
      <c r="D6628">
        <f t="shared" si="206"/>
        <v>6626</v>
      </c>
    </row>
    <row r="6629" spans="1:4" x14ac:dyDescent="0.25">
      <c r="A6629" s="2">
        <v>9632</v>
      </c>
      <c r="B6629">
        <f t="shared" si="206"/>
        <v>6628</v>
      </c>
      <c r="C6629" s="1" t="s">
        <v>6626</v>
      </c>
      <c r="D6629">
        <f t="shared" si="206"/>
        <v>6627</v>
      </c>
    </row>
    <row r="6630" spans="1:4" x14ac:dyDescent="0.25">
      <c r="A6630" s="2">
        <v>9634</v>
      </c>
      <c r="B6630">
        <f t="shared" si="206"/>
        <v>6629</v>
      </c>
      <c r="C6630" s="1" t="s">
        <v>6627</v>
      </c>
      <c r="D6630">
        <f t="shared" si="206"/>
        <v>6628</v>
      </c>
    </row>
    <row r="6631" spans="1:4" x14ac:dyDescent="0.25">
      <c r="A6631" s="2">
        <v>9635</v>
      </c>
      <c r="B6631">
        <f t="shared" si="206"/>
        <v>6630</v>
      </c>
      <c r="C6631" s="1" t="s">
        <v>6628</v>
      </c>
      <c r="D6631">
        <f t="shared" si="206"/>
        <v>6629</v>
      </c>
    </row>
    <row r="6632" spans="1:4" x14ac:dyDescent="0.25">
      <c r="A6632" s="2">
        <v>9636</v>
      </c>
      <c r="B6632">
        <f t="shared" si="206"/>
        <v>6631</v>
      </c>
      <c r="C6632" s="1" t="s">
        <v>6629</v>
      </c>
      <c r="D6632">
        <f t="shared" si="206"/>
        <v>6630</v>
      </c>
    </row>
    <row r="6633" spans="1:4" x14ac:dyDescent="0.25">
      <c r="A6633" s="2">
        <v>9637</v>
      </c>
      <c r="B6633">
        <f t="shared" si="206"/>
        <v>6632</v>
      </c>
      <c r="C6633" s="1" t="s">
        <v>6630</v>
      </c>
      <c r="D6633">
        <f t="shared" si="206"/>
        <v>6631</v>
      </c>
    </row>
    <row r="6634" spans="1:4" x14ac:dyDescent="0.25">
      <c r="A6634" s="2">
        <v>9639</v>
      </c>
      <c r="B6634">
        <f t="shared" si="206"/>
        <v>6633</v>
      </c>
      <c r="C6634" s="1" t="s">
        <v>6631</v>
      </c>
      <c r="D6634">
        <f t="shared" si="206"/>
        <v>6632</v>
      </c>
    </row>
    <row r="6635" spans="1:4" x14ac:dyDescent="0.25">
      <c r="A6635" s="2">
        <v>9641</v>
      </c>
      <c r="B6635">
        <f t="shared" si="206"/>
        <v>6634</v>
      </c>
      <c r="C6635" s="1" t="s">
        <v>6632</v>
      </c>
      <c r="D6635">
        <f t="shared" si="206"/>
        <v>6633</v>
      </c>
    </row>
    <row r="6636" spans="1:4" x14ac:dyDescent="0.25">
      <c r="A6636" s="2">
        <v>9642</v>
      </c>
      <c r="B6636">
        <f t="shared" si="206"/>
        <v>6635</v>
      </c>
      <c r="C6636" s="1" t="s">
        <v>6633</v>
      </c>
      <c r="D6636">
        <f t="shared" si="206"/>
        <v>6634</v>
      </c>
    </row>
    <row r="6637" spans="1:4" x14ac:dyDescent="0.25">
      <c r="A6637" s="2">
        <v>9643</v>
      </c>
      <c r="B6637">
        <f t="shared" si="206"/>
        <v>6636</v>
      </c>
      <c r="C6637" s="1" t="s">
        <v>6634</v>
      </c>
      <c r="D6637">
        <f t="shared" si="206"/>
        <v>6635</v>
      </c>
    </row>
    <row r="6638" spans="1:4" x14ac:dyDescent="0.25">
      <c r="A6638" s="2">
        <v>9644</v>
      </c>
      <c r="B6638">
        <f t="shared" si="206"/>
        <v>6637</v>
      </c>
      <c r="C6638" s="1" t="s">
        <v>6635</v>
      </c>
      <c r="D6638">
        <f t="shared" si="206"/>
        <v>6636</v>
      </c>
    </row>
    <row r="6639" spans="1:4" x14ac:dyDescent="0.25">
      <c r="A6639" s="2">
        <v>9645</v>
      </c>
      <c r="B6639">
        <f t="shared" si="206"/>
        <v>6638</v>
      </c>
      <c r="C6639" s="1" t="s">
        <v>6636</v>
      </c>
      <c r="D6639">
        <f t="shared" si="206"/>
        <v>6637</v>
      </c>
    </row>
    <row r="6640" spans="1:4" x14ac:dyDescent="0.25">
      <c r="A6640" s="2">
        <v>9648</v>
      </c>
      <c r="B6640">
        <f t="shared" si="206"/>
        <v>6639</v>
      </c>
      <c r="C6640" s="1" t="s">
        <v>6637</v>
      </c>
      <c r="D6640">
        <f t="shared" si="206"/>
        <v>6638</v>
      </c>
    </row>
    <row r="6641" spans="1:4" x14ac:dyDescent="0.25">
      <c r="A6641" s="2">
        <v>9649</v>
      </c>
      <c r="B6641">
        <f t="shared" si="206"/>
        <v>6640</v>
      </c>
      <c r="C6641" s="1" t="s">
        <v>6638</v>
      </c>
      <c r="D6641">
        <f t="shared" si="206"/>
        <v>6639</v>
      </c>
    </row>
    <row r="6642" spans="1:4" x14ac:dyDescent="0.25">
      <c r="A6642" s="2">
        <v>9650</v>
      </c>
      <c r="B6642">
        <f t="shared" si="206"/>
        <v>6641</v>
      </c>
      <c r="C6642" s="1" t="s">
        <v>6639</v>
      </c>
      <c r="D6642">
        <f t="shared" si="206"/>
        <v>6640</v>
      </c>
    </row>
    <row r="6643" spans="1:4" x14ac:dyDescent="0.25">
      <c r="A6643" s="2">
        <v>9651</v>
      </c>
      <c r="B6643">
        <f t="shared" si="206"/>
        <v>6642</v>
      </c>
      <c r="C6643" s="1" t="s">
        <v>6640</v>
      </c>
      <c r="D6643">
        <f t="shared" si="206"/>
        <v>6641</v>
      </c>
    </row>
    <row r="6644" spans="1:4" x14ac:dyDescent="0.25">
      <c r="A6644" s="2">
        <v>9652</v>
      </c>
      <c r="B6644">
        <f t="shared" si="206"/>
        <v>6643</v>
      </c>
      <c r="C6644" s="1" t="s">
        <v>6641</v>
      </c>
      <c r="D6644">
        <f t="shared" si="206"/>
        <v>6642</v>
      </c>
    </row>
    <row r="6645" spans="1:4" x14ac:dyDescent="0.25">
      <c r="A6645" s="2">
        <v>9653</v>
      </c>
      <c r="B6645">
        <f t="shared" si="206"/>
        <v>6644</v>
      </c>
      <c r="C6645" s="1" t="s">
        <v>6642</v>
      </c>
      <c r="D6645">
        <f t="shared" si="206"/>
        <v>6643</v>
      </c>
    </row>
    <row r="6646" spans="1:4" x14ac:dyDescent="0.25">
      <c r="A6646" s="2">
        <v>9654</v>
      </c>
      <c r="B6646">
        <f t="shared" si="206"/>
        <v>6645</v>
      </c>
      <c r="C6646" s="1" t="s">
        <v>6643</v>
      </c>
      <c r="D6646">
        <f t="shared" si="206"/>
        <v>6644</v>
      </c>
    </row>
    <row r="6647" spans="1:4" x14ac:dyDescent="0.25">
      <c r="A6647" s="2">
        <v>9655</v>
      </c>
      <c r="B6647">
        <f t="shared" si="206"/>
        <v>6646</v>
      </c>
      <c r="C6647" s="1" t="s">
        <v>6644</v>
      </c>
      <c r="D6647">
        <f t="shared" si="206"/>
        <v>6645</v>
      </c>
    </row>
    <row r="6648" spans="1:4" x14ac:dyDescent="0.25">
      <c r="A6648" s="2">
        <v>9656</v>
      </c>
      <c r="B6648">
        <f t="shared" si="206"/>
        <v>6647</v>
      </c>
      <c r="C6648" s="1" t="s">
        <v>6645</v>
      </c>
      <c r="D6648">
        <f t="shared" si="206"/>
        <v>6646</v>
      </c>
    </row>
    <row r="6649" spans="1:4" x14ac:dyDescent="0.25">
      <c r="A6649" s="2">
        <v>9658</v>
      </c>
      <c r="B6649">
        <f t="shared" si="206"/>
        <v>6648</v>
      </c>
      <c r="C6649" s="1" t="s">
        <v>6646</v>
      </c>
      <c r="D6649">
        <f t="shared" si="206"/>
        <v>6647</v>
      </c>
    </row>
    <row r="6650" spans="1:4" x14ac:dyDescent="0.25">
      <c r="A6650" s="2">
        <v>9660</v>
      </c>
      <c r="B6650">
        <f t="shared" si="206"/>
        <v>6649</v>
      </c>
      <c r="C6650" s="1" t="s">
        <v>6647</v>
      </c>
      <c r="D6650">
        <f t="shared" si="206"/>
        <v>6648</v>
      </c>
    </row>
    <row r="6651" spans="1:4" x14ac:dyDescent="0.25">
      <c r="A6651" s="2">
        <v>9662</v>
      </c>
      <c r="B6651">
        <f t="shared" si="206"/>
        <v>6650</v>
      </c>
      <c r="C6651" s="1" t="s">
        <v>6648</v>
      </c>
      <c r="D6651">
        <f t="shared" si="206"/>
        <v>6649</v>
      </c>
    </row>
    <row r="6652" spans="1:4" x14ac:dyDescent="0.25">
      <c r="A6652" s="2">
        <v>9663</v>
      </c>
      <c r="B6652">
        <f t="shared" si="206"/>
        <v>6651</v>
      </c>
      <c r="C6652" s="1" t="s">
        <v>6649</v>
      </c>
      <c r="D6652">
        <f t="shared" si="206"/>
        <v>6650</v>
      </c>
    </row>
    <row r="6653" spans="1:4" x14ac:dyDescent="0.25">
      <c r="A6653" s="2">
        <v>9664</v>
      </c>
      <c r="B6653">
        <f t="shared" si="206"/>
        <v>6652</v>
      </c>
      <c r="C6653" s="1" t="s">
        <v>6650</v>
      </c>
      <c r="D6653">
        <f t="shared" si="206"/>
        <v>6651</v>
      </c>
    </row>
    <row r="6654" spans="1:4" x14ac:dyDescent="0.25">
      <c r="A6654" s="2">
        <v>9665</v>
      </c>
      <c r="B6654">
        <f t="shared" si="206"/>
        <v>6653</v>
      </c>
      <c r="C6654" s="1" t="s">
        <v>6651</v>
      </c>
      <c r="D6654">
        <f t="shared" si="206"/>
        <v>6652</v>
      </c>
    </row>
    <row r="6655" spans="1:4" x14ac:dyDescent="0.25">
      <c r="A6655" s="2">
        <v>9666</v>
      </c>
      <c r="B6655">
        <f t="shared" si="206"/>
        <v>6654</v>
      </c>
      <c r="C6655" s="1" t="s">
        <v>6652</v>
      </c>
      <c r="D6655">
        <f t="shared" si="206"/>
        <v>6653</v>
      </c>
    </row>
    <row r="6656" spans="1:4" x14ac:dyDescent="0.25">
      <c r="A6656" s="2">
        <v>9669</v>
      </c>
      <c r="B6656">
        <f t="shared" si="206"/>
        <v>6655</v>
      </c>
      <c r="C6656" s="1" t="s">
        <v>6653</v>
      </c>
      <c r="D6656">
        <f t="shared" si="206"/>
        <v>6654</v>
      </c>
    </row>
    <row r="6657" spans="1:4" x14ac:dyDescent="0.25">
      <c r="A6657" s="2">
        <v>9670</v>
      </c>
      <c r="B6657">
        <f t="shared" si="206"/>
        <v>6656</v>
      </c>
      <c r="C6657" s="1" t="s">
        <v>6654</v>
      </c>
      <c r="D6657">
        <f t="shared" si="206"/>
        <v>6655</v>
      </c>
    </row>
    <row r="6658" spans="1:4" x14ac:dyDescent="0.25">
      <c r="A6658" s="2">
        <v>9671</v>
      </c>
      <c r="B6658">
        <f t="shared" si="206"/>
        <v>6657</v>
      </c>
      <c r="C6658" s="1" t="s">
        <v>6655</v>
      </c>
      <c r="D6658">
        <f t="shared" si="206"/>
        <v>6656</v>
      </c>
    </row>
    <row r="6659" spans="1:4" x14ac:dyDescent="0.25">
      <c r="A6659" s="2">
        <v>9672</v>
      </c>
      <c r="B6659">
        <f t="shared" si="206"/>
        <v>6658</v>
      </c>
      <c r="C6659" s="1" t="s">
        <v>6656</v>
      </c>
      <c r="D6659">
        <f t="shared" si="206"/>
        <v>6657</v>
      </c>
    </row>
    <row r="6660" spans="1:4" x14ac:dyDescent="0.25">
      <c r="A6660" s="2">
        <v>9674</v>
      </c>
      <c r="B6660">
        <f t="shared" si="206"/>
        <v>6659</v>
      </c>
      <c r="C6660" s="1" t="s">
        <v>6657</v>
      </c>
      <c r="D6660">
        <f t="shared" si="206"/>
        <v>6658</v>
      </c>
    </row>
    <row r="6661" spans="1:4" x14ac:dyDescent="0.25">
      <c r="A6661" s="2">
        <v>9676</v>
      </c>
      <c r="B6661">
        <f t="shared" si="206"/>
        <v>6660</v>
      </c>
      <c r="C6661" s="1" t="s">
        <v>6658</v>
      </c>
      <c r="D6661">
        <f t="shared" si="206"/>
        <v>6659</v>
      </c>
    </row>
    <row r="6662" spans="1:4" x14ac:dyDescent="0.25">
      <c r="A6662" s="2">
        <v>9677</v>
      </c>
      <c r="B6662">
        <f t="shared" si="206"/>
        <v>6661</v>
      </c>
      <c r="C6662" s="1" t="s">
        <v>6659</v>
      </c>
      <c r="D6662">
        <f t="shared" si="206"/>
        <v>6660</v>
      </c>
    </row>
    <row r="6663" spans="1:4" x14ac:dyDescent="0.25">
      <c r="A6663" s="2">
        <v>9678</v>
      </c>
      <c r="B6663">
        <f t="shared" si="206"/>
        <v>6662</v>
      </c>
      <c r="C6663" s="1" t="s">
        <v>6660</v>
      </c>
      <c r="D6663">
        <f t="shared" si="206"/>
        <v>6661</v>
      </c>
    </row>
    <row r="6664" spans="1:4" x14ac:dyDescent="0.25">
      <c r="A6664" s="2">
        <v>9683</v>
      </c>
      <c r="B6664">
        <f t="shared" si="206"/>
        <v>6663</v>
      </c>
      <c r="C6664" s="1" t="s">
        <v>6661</v>
      </c>
      <c r="D6664">
        <f t="shared" si="206"/>
        <v>6662</v>
      </c>
    </row>
    <row r="6665" spans="1:4" x14ac:dyDescent="0.25">
      <c r="A6665" s="2">
        <v>9684</v>
      </c>
      <c r="B6665">
        <f t="shared" si="206"/>
        <v>6664</v>
      </c>
      <c r="C6665" s="1" t="s">
        <v>6662</v>
      </c>
      <c r="D6665">
        <f t="shared" si="206"/>
        <v>6663</v>
      </c>
    </row>
    <row r="6666" spans="1:4" x14ac:dyDescent="0.25">
      <c r="A6666" s="2">
        <v>9685</v>
      </c>
      <c r="B6666">
        <f t="shared" si="206"/>
        <v>6665</v>
      </c>
      <c r="C6666" s="1" t="s">
        <v>6663</v>
      </c>
      <c r="D6666">
        <f t="shared" si="206"/>
        <v>6664</v>
      </c>
    </row>
    <row r="6667" spans="1:4" x14ac:dyDescent="0.25">
      <c r="A6667" s="2">
        <v>9686</v>
      </c>
      <c r="B6667">
        <f t="shared" si="206"/>
        <v>6666</v>
      </c>
      <c r="C6667" s="1" t="s">
        <v>6664</v>
      </c>
      <c r="D6667">
        <f t="shared" si="206"/>
        <v>6665</v>
      </c>
    </row>
    <row r="6668" spans="1:4" x14ac:dyDescent="0.25">
      <c r="A6668" s="2">
        <v>9687</v>
      </c>
      <c r="B6668">
        <f t="shared" ref="B6668:D6731" si="208">B6667+1</f>
        <v>6667</v>
      </c>
      <c r="C6668" s="1" t="s">
        <v>6665</v>
      </c>
      <c r="D6668">
        <f t="shared" ref="D6668" si="209">D6667+1</f>
        <v>6666</v>
      </c>
    </row>
    <row r="6669" spans="1:4" x14ac:dyDescent="0.25">
      <c r="A6669" s="2">
        <v>9688</v>
      </c>
      <c r="B6669">
        <f t="shared" si="208"/>
        <v>6668</v>
      </c>
      <c r="C6669" s="1" t="s">
        <v>6666</v>
      </c>
      <c r="D6669">
        <f t="shared" si="208"/>
        <v>6667</v>
      </c>
    </row>
    <row r="6670" spans="1:4" x14ac:dyDescent="0.25">
      <c r="A6670" s="2">
        <v>9689</v>
      </c>
      <c r="B6670">
        <f t="shared" si="208"/>
        <v>6669</v>
      </c>
      <c r="C6670" s="1" t="s">
        <v>6667</v>
      </c>
      <c r="D6670">
        <f t="shared" si="208"/>
        <v>6668</v>
      </c>
    </row>
    <row r="6671" spans="1:4" x14ac:dyDescent="0.25">
      <c r="A6671" s="2">
        <v>9690</v>
      </c>
      <c r="B6671">
        <f t="shared" si="208"/>
        <v>6670</v>
      </c>
      <c r="C6671" s="1" t="s">
        <v>6668</v>
      </c>
      <c r="D6671">
        <f t="shared" si="208"/>
        <v>6669</v>
      </c>
    </row>
    <row r="6672" spans="1:4" x14ac:dyDescent="0.25">
      <c r="A6672" s="2">
        <v>9691</v>
      </c>
      <c r="B6672">
        <f t="shared" si="208"/>
        <v>6671</v>
      </c>
      <c r="C6672" s="1" t="s">
        <v>6669</v>
      </c>
      <c r="D6672">
        <f t="shared" si="208"/>
        <v>6670</v>
      </c>
    </row>
    <row r="6673" spans="1:4" x14ac:dyDescent="0.25">
      <c r="A6673" s="2">
        <v>9692</v>
      </c>
      <c r="B6673">
        <f t="shared" si="208"/>
        <v>6672</v>
      </c>
      <c r="C6673" s="1" t="s">
        <v>6670</v>
      </c>
      <c r="D6673">
        <f t="shared" si="208"/>
        <v>6671</v>
      </c>
    </row>
    <row r="6674" spans="1:4" x14ac:dyDescent="0.25">
      <c r="A6674" s="2">
        <v>9694</v>
      </c>
      <c r="B6674">
        <f t="shared" si="208"/>
        <v>6673</v>
      </c>
      <c r="C6674" s="1" t="s">
        <v>6671</v>
      </c>
      <c r="D6674">
        <f t="shared" si="208"/>
        <v>6672</v>
      </c>
    </row>
    <row r="6675" spans="1:4" x14ac:dyDescent="0.25">
      <c r="A6675" s="2">
        <v>9695</v>
      </c>
      <c r="B6675">
        <f t="shared" si="208"/>
        <v>6674</v>
      </c>
      <c r="C6675" s="1" t="s">
        <v>6672</v>
      </c>
      <c r="D6675">
        <f t="shared" si="208"/>
        <v>6673</v>
      </c>
    </row>
    <row r="6676" spans="1:4" x14ac:dyDescent="0.25">
      <c r="A6676" s="2">
        <v>9696</v>
      </c>
      <c r="B6676">
        <f t="shared" si="208"/>
        <v>6675</v>
      </c>
      <c r="C6676" s="1" t="s">
        <v>6673</v>
      </c>
      <c r="D6676">
        <f t="shared" si="208"/>
        <v>6674</v>
      </c>
    </row>
    <row r="6677" spans="1:4" x14ac:dyDescent="0.25">
      <c r="A6677" s="2">
        <v>9697</v>
      </c>
      <c r="B6677">
        <f t="shared" si="208"/>
        <v>6676</v>
      </c>
      <c r="C6677" s="1" t="s">
        <v>6674</v>
      </c>
      <c r="D6677">
        <f t="shared" si="208"/>
        <v>6675</v>
      </c>
    </row>
    <row r="6678" spans="1:4" x14ac:dyDescent="0.25">
      <c r="A6678" s="2">
        <v>9698</v>
      </c>
      <c r="B6678">
        <f t="shared" si="208"/>
        <v>6677</v>
      </c>
      <c r="C6678" s="1" t="s">
        <v>6675</v>
      </c>
      <c r="D6678">
        <f t="shared" si="208"/>
        <v>6676</v>
      </c>
    </row>
    <row r="6679" spans="1:4" x14ac:dyDescent="0.25">
      <c r="A6679" s="2">
        <v>9699</v>
      </c>
      <c r="B6679">
        <f t="shared" si="208"/>
        <v>6678</v>
      </c>
      <c r="C6679" s="1" t="s">
        <v>6676</v>
      </c>
      <c r="D6679">
        <f t="shared" si="208"/>
        <v>6677</v>
      </c>
    </row>
    <row r="6680" spans="1:4" x14ac:dyDescent="0.25">
      <c r="A6680" s="2">
        <v>9700</v>
      </c>
      <c r="B6680">
        <f t="shared" si="208"/>
        <v>6679</v>
      </c>
      <c r="C6680" s="1" t="s">
        <v>6677</v>
      </c>
      <c r="D6680">
        <f t="shared" si="208"/>
        <v>6678</v>
      </c>
    </row>
    <row r="6681" spans="1:4" x14ac:dyDescent="0.25">
      <c r="A6681" s="2">
        <v>9702</v>
      </c>
      <c r="B6681">
        <f t="shared" si="208"/>
        <v>6680</v>
      </c>
      <c r="C6681" s="1" t="s">
        <v>6678</v>
      </c>
      <c r="D6681">
        <f t="shared" si="208"/>
        <v>6679</v>
      </c>
    </row>
    <row r="6682" spans="1:4" x14ac:dyDescent="0.25">
      <c r="A6682" s="2">
        <v>9703</v>
      </c>
      <c r="B6682">
        <f t="shared" si="208"/>
        <v>6681</v>
      </c>
      <c r="C6682" s="1" t="s">
        <v>6679</v>
      </c>
      <c r="D6682">
        <f t="shared" si="208"/>
        <v>6680</v>
      </c>
    </row>
    <row r="6683" spans="1:4" x14ac:dyDescent="0.25">
      <c r="A6683" s="2">
        <v>9704</v>
      </c>
      <c r="B6683">
        <f t="shared" si="208"/>
        <v>6682</v>
      </c>
      <c r="C6683" s="1" t="s">
        <v>6680</v>
      </c>
      <c r="D6683">
        <f t="shared" si="208"/>
        <v>6681</v>
      </c>
    </row>
    <row r="6684" spans="1:4" x14ac:dyDescent="0.25">
      <c r="A6684" s="2">
        <v>9705</v>
      </c>
      <c r="B6684">
        <f t="shared" si="208"/>
        <v>6683</v>
      </c>
      <c r="C6684" s="1" t="s">
        <v>6681</v>
      </c>
      <c r="D6684">
        <f t="shared" si="208"/>
        <v>6682</v>
      </c>
    </row>
    <row r="6685" spans="1:4" x14ac:dyDescent="0.25">
      <c r="A6685" s="2">
        <v>9707</v>
      </c>
      <c r="B6685">
        <f t="shared" si="208"/>
        <v>6684</v>
      </c>
      <c r="C6685" s="1" t="s">
        <v>6682</v>
      </c>
      <c r="D6685">
        <f t="shared" si="208"/>
        <v>6683</v>
      </c>
    </row>
    <row r="6686" spans="1:4" x14ac:dyDescent="0.25">
      <c r="A6686" s="2">
        <v>9708</v>
      </c>
      <c r="B6686">
        <f t="shared" si="208"/>
        <v>6685</v>
      </c>
      <c r="C6686" s="1" t="s">
        <v>6683</v>
      </c>
      <c r="D6686">
        <f t="shared" si="208"/>
        <v>6684</v>
      </c>
    </row>
    <row r="6687" spans="1:4" x14ac:dyDescent="0.25">
      <c r="A6687" s="2">
        <v>9713</v>
      </c>
      <c r="B6687">
        <f t="shared" si="208"/>
        <v>6686</v>
      </c>
      <c r="C6687" s="1" t="s">
        <v>6684</v>
      </c>
      <c r="D6687">
        <f t="shared" si="208"/>
        <v>6685</v>
      </c>
    </row>
    <row r="6688" spans="1:4" x14ac:dyDescent="0.25">
      <c r="A6688" s="2">
        <v>9714</v>
      </c>
      <c r="B6688">
        <f t="shared" si="208"/>
        <v>6687</v>
      </c>
      <c r="C6688" s="1" t="s">
        <v>6685</v>
      </c>
      <c r="D6688">
        <f t="shared" si="208"/>
        <v>6686</v>
      </c>
    </row>
    <row r="6689" spans="1:4" x14ac:dyDescent="0.25">
      <c r="A6689" s="2">
        <v>9715</v>
      </c>
      <c r="B6689">
        <f t="shared" si="208"/>
        <v>6688</v>
      </c>
      <c r="C6689" s="1" t="s">
        <v>6686</v>
      </c>
      <c r="D6689">
        <f t="shared" si="208"/>
        <v>6687</v>
      </c>
    </row>
    <row r="6690" spans="1:4" x14ac:dyDescent="0.25">
      <c r="A6690" s="2">
        <v>9717</v>
      </c>
      <c r="B6690">
        <f t="shared" si="208"/>
        <v>6689</v>
      </c>
      <c r="C6690" s="1" t="s">
        <v>6687</v>
      </c>
      <c r="D6690">
        <f t="shared" si="208"/>
        <v>6688</v>
      </c>
    </row>
    <row r="6691" spans="1:4" x14ac:dyDescent="0.25">
      <c r="A6691" s="2">
        <v>9719</v>
      </c>
      <c r="B6691">
        <f t="shared" si="208"/>
        <v>6690</v>
      </c>
      <c r="C6691" s="1" t="s">
        <v>6688</v>
      </c>
      <c r="D6691">
        <f t="shared" si="208"/>
        <v>6689</v>
      </c>
    </row>
    <row r="6692" spans="1:4" x14ac:dyDescent="0.25">
      <c r="A6692" s="2">
        <v>9720</v>
      </c>
      <c r="B6692">
        <f t="shared" si="208"/>
        <v>6691</v>
      </c>
      <c r="C6692" s="1" t="s">
        <v>6689</v>
      </c>
      <c r="D6692">
        <f t="shared" si="208"/>
        <v>6690</v>
      </c>
    </row>
    <row r="6693" spans="1:4" x14ac:dyDescent="0.25">
      <c r="A6693" s="2">
        <v>9721</v>
      </c>
      <c r="B6693">
        <f t="shared" si="208"/>
        <v>6692</v>
      </c>
      <c r="C6693" s="1" t="s">
        <v>6690</v>
      </c>
      <c r="D6693">
        <f t="shared" si="208"/>
        <v>6691</v>
      </c>
    </row>
    <row r="6694" spans="1:4" x14ac:dyDescent="0.25">
      <c r="A6694" s="2">
        <v>9722</v>
      </c>
      <c r="B6694">
        <f t="shared" si="208"/>
        <v>6693</v>
      </c>
      <c r="C6694" s="1" t="s">
        <v>6691</v>
      </c>
      <c r="D6694">
        <f t="shared" si="208"/>
        <v>6692</v>
      </c>
    </row>
    <row r="6695" spans="1:4" x14ac:dyDescent="0.25">
      <c r="A6695" s="2">
        <v>9723</v>
      </c>
      <c r="B6695">
        <f t="shared" si="208"/>
        <v>6694</v>
      </c>
      <c r="C6695" s="1" t="s">
        <v>6692</v>
      </c>
      <c r="D6695">
        <f t="shared" si="208"/>
        <v>6693</v>
      </c>
    </row>
    <row r="6696" spans="1:4" x14ac:dyDescent="0.25">
      <c r="A6696" s="2">
        <v>9725</v>
      </c>
      <c r="B6696">
        <f t="shared" si="208"/>
        <v>6695</v>
      </c>
      <c r="C6696" s="1" t="s">
        <v>6693</v>
      </c>
      <c r="D6696">
        <f t="shared" si="208"/>
        <v>6694</v>
      </c>
    </row>
    <row r="6697" spans="1:4" x14ac:dyDescent="0.25">
      <c r="A6697" s="2">
        <v>9727</v>
      </c>
      <c r="B6697">
        <f t="shared" si="208"/>
        <v>6696</v>
      </c>
      <c r="C6697" s="1" t="s">
        <v>6694</v>
      </c>
      <c r="D6697">
        <f t="shared" si="208"/>
        <v>6695</v>
      </c>
    </row>
    <row r="6698" spans="1:4" x14ac:dyDescent="0.25">
      <c r="A6698" s="2">
        <v>9729</v>
      </c>
      <c r="B6698">
        <f t="shared" si="208"/>
        <v>6697</v>
      </c>
      <c r="C6698" s="1" t="s">
        <v>6695</v>
      </c>
      <c r="D6698">
        <f t="shared" si="208"/>
        <v>6696</v>
      </c>
    </row>
    <row r="6699" spans="1:4" x14ac:dyDescent="0.25">
      <c r="A6699" s="2">
        <v>9731</v>
      </c>
      <c r="B6699">
        <f t="shared" si="208"/>
        <v>6698</v>
      </c>
      <c r="C6699" s="1" t="s">
        <v>6696</v>
      </c>
      <c r="D6699">
        <f t="shared" si="208"/>
        <v>6697</v>
      </c>
    </row>
    <row r="6700" spans="1:4" x14ac:dyDescent="0.25">
      <c r="A6700" s="2">
        <v>9734</v>
      </c>
      <c r="B6700">
        <f t="shared" si="208"/>
        <v>6699</v>
      </c>
      <c r="C6700" s="1" t="s">
        <v>6697</v>
      </c>
      <c r="D6700">
        <f t="shared" si="208"/>
        <v>6698</v>
      </c>
    </row>
    <row r="6701" spans="1:4" x14ac:dyDescent="0.25">
      <c r="A6701" s="2">
        <v>9738</v>
      </c>
      <c r="B6701">
        <f t="shared" si="208"/>
        <v>6700</v>
      </c>
      <c r="C6701" s="1" t="s">
        <v>6698</v>
      </c>
      <c r="D6701">
        <f t="shared" si="208"/>
        <v>6699</v>
      </c>
    </row>
    <row r="6702" spans="1:4" x14ac:dyDescent="0.25">
      <c r="A6702" s="2">
        <v>9739</v>
      </c>
      <c r="B6702">
        <f t="shared" si="208"/>
        <v>6701</v>
      </c>
      <c r="C6702" s="1" t="s">
        <v>6699</v>
      </c>
      <c r="D6702">
        <f t="shared" si="208"/>
        <v>6700</v>
      </c>
    </row>
    <row r="6703" spans="1:4" x14ac:dyDescent="0.25">
      <c r="A6703" s="2">
        <v>9740</v>
      </c>
      <c r="B6703">
        <f t="shared" si="208"/>
        <v>6702</v>
      </c>
      <c r="C6703" s="1" t="s">
        <v>6700</v>
      </c>
      <c r="D6703">
        <f t="shared" si="208"/>
        <v>6701</v>
      </c>
    </row>
    <row r="6704" spans="1:4" x14ac:dyDescent="0.25">
      <c r="A6704" s="2">
        <v>9743</v>
      </c>
      <c r="B6704">
        <f t="shared" si="208"/>
        <v>6703</v>
      </c>
      <c r="C6704" s="1" t="s">
        <v>6701</v>
      </c>
      <c r="D6704">
        <f t="shared" si="208"/>
        <v>6702</v>
      </c>
    </row>
    <row r="6705" spans="1:4" x14ac:dyDescent="0.25">
      <c r="A6705" s="2">
        <v>9744</v>
      </c>
      <c r="B6705">
        <f t="shared" si="208"/>
        <v>6704</v>
      </c>
      <c r="C6705" s="1" t="s">
        <v>6702</v>
      </c>
      <c r="D6705">
        <f t="shared" si="208"/>
        <v>6703</v>
      </c>
    </row>
    <row r="6706" spans="1:4" x14ac:dyDescent="0.25">
      <c r="A6706" s="2">
        <v>9745</v>
      </c>
      <c r="B6706">
        <f t="shared" si="208"/>
        <v>6705</v>
      </c>
      <c r="C6706" s="1" t="s">
        <v>6703</v>
      </c>
      <c r="D6706">
        <f t="shared" si="208"/>
        <v>6704</v>
      </c>
    </row>
    <row r="6707" spans="1:4" x14ac:dyDescent="0.25">
      <c r="A6707" s="2">
        <v>9747</v>
      </c>
      <c r="B6707">
        <f t="shared" si="208"/>
        <v>6706</v>
      </c>
      <c r="C6707" s="1" t="s">
        <v>6704</v>
      </c>
      <c r="D6707">
        <f t="shared" si="208"/>
        <v>6705</v>
      </c>
    </row>
    <row r="6708" spans="1:4" x14ac:dyDescent="0.25">
      <c r="A6708" s="2">
        <v>9748</v>
      </c>
      <c r="B6708">
        <f t="shared" si="208"/>
        <v>6707</v>
      </c>
      <c r="C6708" s="1" t="s">
        <v>6705</v>
      </c>
      <c r="D6708">
        <f t="shared" si="208"/>
        <v>6706</v>
      </c>
    </row>
    <row r="6709" spans="1:4" x14ac:dyDescent="0.25">
      <c r="A6709" s="2">
        <v>9749</v>
      </c>
      <c r="B6709">
        <f t="shared" si="208"/>
        <v>6708</v>
      </c>
      <c r="C6709" s="1" t="s">
        <v>6706</v>
      </c>
      <c r="D6709">
        <f t="shared" si="208"/>
        <v>6707</v>
      </c>
    </row>
    <row r="6710" spans="1:4" x14ac:dyDescent="0.25">
      <c r="A6710" s="2">
        <v>9751</v>
      </c>
      <c r="B6710">
        <f t="shared" si="208"/>
        <v>6709</v>
      </c>
      <c r="C6710" s="1" t="s">
        <v>6707</v>
      </c>
      <c r="D6710">
        <f t="shared" si="208"/>
        <v>6708</v>
      </c>
    </row>
    <row r="6711" spans="1:4" x14ac:dyDescent="0.25">
      <c r="A6711" s="2">
        <v>9752</v>
      </c>
      <c r="B6711">
        <f t="shared" si="208"/>
        <v>6710</v>
      </c>
      <c r="C6711" s="1" t="s">
        <v>6708</v>
      </c>
      <c r="D6711">
        <f t="shared" si="208"/>
        <v>6709</v>
      </c>
    </row>
    <row r="6712" spans="1:4" x14ac:dyDescent="0.25">
      <c r="A6712" s="2">
        <v>9753</v>
      </c>
      <c r="B6712">
        <f t="shared" si="208"/>
        <v>6711</v>
      </c>
      <c r="C6712" s="1" t="s">
        <v>6709</v>
      </c>
      <c r="D6712">
        <f t="shared" si="208"/>
        <v>6710</v>
      </c>
    </row>
    <row r="6713" spans="1:4" x14ac:dyDescent="0.25">
      <c r="A6713" s="2">
        <v>9754</v>
      </c>
      <c r="B6713">
        <f t="shared" si="208"/>
        <v>6712</v>
      </c>
      <c r="C6713" s="1" t="s">
        <v>6710</v>
      </c>
      <c r="D6713">
        <f t="shared" si="208"/>
        <v>6711</v>
      </c>
    </row>
    <row r="6714" spans="1:4" x14ac:dyDescent="0.25">
      <c r="A6714" s="2">
        <v>9758</v>
      </c>
      <c r="B6714">
        <f t="shared" si="208"/>
        <v>6713</v>
      </c>
      <c r="C6714" s="1" t="s">
        <v>6711</v>
      </c>
      <c r="D6714">
        <f t="shared" si="208"/>
        <v>6712</v>
      </c>
    </row>
    <row r="6715" spans="1:4" x14ac:dyDescent="0.25">
      <c r="A6715" s="2">
        <v>9759</v>
      </c>
      <c r="B6715">
        <f t="shared" si="208"/>
        <v>6714</v>
      </c>
      <c r="C6715" s="1" t="s">
        <v>6712</v>
      </c>
      <c r="D6715">
        <f t="shared" si="208"/>
        <v>6713</v>
      </c>
    </row>
    <row r="6716" spans="1:4" x14ac:dyDescent="0.25">
      <c r="A6716" s="2">
        <v>9760</v>
      </c>
      <c r="B6716">
        <f t="shared" si="208"/>
        <v>6715</v>
      </c>
      <c r="C6716" s="1" t="s">
        <v>6713</v>
      </c>
      <c r="D6716">
        <f t="shared" si="208"/>
        <v>6714</v>
      </c>
    </row>
    <row r="6717" spans="1:4" x14ac:dyDescent="0.25">
      <c r="A6717" s="2">
        <v>9763</v>
      </c>
      <c r="B6717">
        <f t="shared" si="208"/>
        <v>6716</v>
      </c>
      <c r="C6717" s="1" t="s">
        <v>6714</v>
      </c>
      <c r="D6717">
        <f t="shared" si="208"/>
        <v>6715</v>
      </c>
    </row>
    <row r="6718" spans="1:4" x14ac:dyDescent="0.25">
      <c r="A6718" s="2">
        <v>9766</v>
      </c>
      <c r="B6718">
        <f t="shared" si="208"/>
        <v>6717</v>
      </c>
      <c r="C6718" s="1" t="s">
        <v>6715</v>
      </c>
      <c r="D6718">
        <f t="shared" si="208"/>
        <v>6716</v>
      </c>
    </row>
    <row r="6719" spans="1:4" x14ac:dyDescent="0.25">
      <c r="A6719" s="2">
        <v>9768</v>
      </c>
      <c r="B6719">
        <f t="shared" si="208"/>
        <v>6718</v>
      </c>
      <c r="C6719" s="1" t="s">
        <v>6716</v>
      </c>
      <c r="D6719">
        <f t="shared" si="208"/>
        <v>6717</v>
      </c>
    </row>
    <row r="6720" spans="1:4" x14ac:dyDescent="0.25">
      <c r="A6720" s="2">
        <v>9769</v>
      </c>
      <c r="B6720">
        <f t="shared" si="208"/>
        <v>6719</v>
      </c>
      <c r="C6720" s="1" t="s">
        <v>6717</v>
      </c>
      <c r="D6720">
        <f t="shared" si="208"/>
        <v>6718</v>
      </c>
    </row>
    <row r="6721" spans="1:4" x14ac:dyDescent="0.25">
      <c r="A6721" s="2">
        <v>9771</v>
      </c>
      <c r="B6721">
        <f t="shared" si="208"/>
        <v>6720</v>
      </c>
      <c r="C6721" s="1" t="s">
        <v>6718</v>
      </c>
      <c r="D6721">
        <f t="shared" si="208"/>
        <v>6719</v>
      </c>
    </row>
    <row r="6722" spans="1:4" x14ac:dyDescent="0.25">
      <c r="A6722" s="2">
        <v>9773</v>
      </c>
      <c r="B6722">
        <f t="shared" si="208"/>
        <v>6721</v>
      </c>
      <c r="C6722" s="1" t="s">
        <v>6719</v>
      </c>
      <c r="D6722">
        <f t="shared" si="208"/>
        <v>6720</v>
      </c>
    </row>
    <row r="6723" spans="1:4" x14ac:dyDescent="0.25">
      <c r="A6723" s="2">
        <v>9775</v>
      </c>
      <c r="B6723">
        <f t="shared" si="208"/>
        <v>6722</v>
      </c>
      <c r="C6723" s="1" t="s">
        <v>6720</v>
      </c>
      <c r="D6723">
        <f t="shared" si="208"/>
        <v>6721</v>
      </c>
    </row>
    <row r="6724" spans="1:4" x14ac:dyDescent="0.25">
      <c r="A6724" s="2">
        <v>9776</v>
      </c>
      <c r="B6724">
        <f t="shared" si="208"/>
        <v>6723</v>
      </c>
      <c r="C6724" s="1" t="s">
        <v>6721</v>
      </c>
      <c r="D6724">
        <f t="shared" si="208"/>
        <v>6722</v>
      </c>
    </row>
    <row r="6725" spans="1:4" x14ac:dyDescent="0.25">
      <c r="A6725" s="2">
        <v>9777</v>
      </c>
      <c r="B6725">
        <f t="shared" si="208"/>
        <v>6724</v>
      </c>
      <c r="C6725" s="1" t="s">
        <v>6722</v>
      </c>
      <c r="D6725">
        <f t="shared" si="208"/>
        <v>6723</v>
      </c>
    </row>
    <row r="6726" spans="1:4" x14ac:dyDescent="0.25">
      <c r="A6726" s="2">
        <v>9778</v>
      </c>
      <c r="B6726">
        <f t="shared" si="208"/>
        <v>6725</v>
      </c>
      <c r="C6726" s="1" t="s">
        <v>6723</v>
      </c>
      <c r="D6726">
        <f t="shared" si="208"/>
        <v>6724</v>
      </c>
    </row>
    <row r="6727" spans="1:4" x14ac:dyDescent="0.25">
      <c r="A6727" s="2">
        <v>9780</v>
      </c>
      <c r="B6727">
        <f t="shared" si="208"/>
        <v>6726</v>
      </c>
      <c r="C6727" s="1" t="s">
        <v>6724</v>
      </c>
      <c r="D6727">
        <f t="shared" si="208"/>
        <v>6725</v>
      </c>
    </row>
    <row r="6728" spans="1:4" x14ac:dyDescent="0.25">
      <c r="A6728" s="2">
        <v>9782</v>
      </c>
      <c r="B6728">
        <f t="shared" si="208"/>
        <v>6727</v>
      </c>
      <c r="C6728" s="1" t="s">
        <v>6725</v>
      </c>
      <c r="D6728">
        <f t="shared" si="208"/>
        <v>6726</v>
      </c>
    </row>
    <row r="6729" spans="1:4" x14ac:dyDescent="0.25">
      <c r="A6729" s="2">
        <v>9783</v>
      </c>
      <c r="B6729">
        <f t="shared" si="208"/>
        <v>6728</v>
      </c>
      <c r="C6729" s="1" t="s">
        <v>6726</v>
      </c>
      <c r="D6729">
        <f t="shared" si="208"/>
        <v>6727</v>
      </c>
    </row>
    <row r="6730" spans="1:4" x14ac:dyDescent="0.25">
      <c r="A6730" s="2">
        <v>9784</v>
      </c>
      <c r="B6730">
        <f t="shared" si="208"/>
        <v>6729</v>
      </c>
      <c r="C6730" s="1" t="s">
        <v>6727</v>
      </c>
      <c r="D6730">
        <f t="shared" si="208"/>
        <v>6728</v>
      </c>
    </row>
    <row r="6731" spans="1:4" x14ac:dyDescent="0.25">
      <c r="A6731" s="2">
        <v>9785</v>
      </c>
      <c r="B6731">
        <f t="shared" si="208"/>
        <v>6730</v>
      </c>
      <c r="C6731" s="1" t="s">
        <v>6728</v>
      </c>
      <c r="D6731">
        <f t="shared" si="208"/>
        <v>6729</v>
      </c>
    </row>
    <row r="6732" spans="1:4" x14ac:dyDescent="0.25">
      <c r="A6732" s="2">
        <v>9787</v>
      </c>
      <c r="B6732">
        <f t="shared" ref="B6732:D6795" si="210">B6731+1</f>
        <v>6731</v>
      </c>
      <c r="C6732" s="1" t="s">
        <v>6729</v>
      </c>
      <c r="D6732">
        <f t="shared" ref="D6732" si="211">D6731+1</f>
        <v>6730</v>
      </c>
    </row>
    <row r="6733" spans="1:4" x14ac:dyDescent="0.25">
      <c r="A6733" s="2">
        <v>9789</v>
      </c>
      <c r="B6733">
        <f t="shared" si="210"/>
        <v>6732</v>
      </c>
      <c r="C6733" s="1" t="s">
        <v>6730</v>
      </c>
      <c r="D6733">
        <f t="shared" si="210"/>
        <v>6731</v>
      </c>
    </row>
    <row r="6734" spans="1:4" x14ac:dyDescent="0.25">
      <c r="A6734" s="2">
        <v>9790</v>
      </c>
      <c r="B6734">
        <f t="shared" si="210"/>
        <v>6733</v>
      </c>
      <c r="C6734" s="1" t="s">
        <v>6731</v>
      </c>
      <c r="D6734">
        <f t="shared" si="210"/>
        <v>6732</v>
      </c>
    </row>
    <row r="6735" spans="1:4" x14ac:dyDescent="0.25">
      <c r="A6735" s="2">
        <v>9791</v>
      </c>
      <c r="B6735">
        <f t="shared" si="210"/>
        <v>6734</v>
      </c>
      <c r="C6735" s="1" t="s">
        <v>6732</v>
      </c>
      <c r="D6735">
        <f t="shared" si="210"/>
        <v>6733</v>
      </c>
    </row>
    <row r="6736" spans="1:4" x14ac:dyDescent="0.25">
      <c r="A6736" s="2">
        <v>9794</v>
      </c>
      <c r="B6736">
        <f t="shared" si="210"/>
        <v>6735</v>
      </c>
      <c r="C6736" s="1" t="s">
        <v>6733</v>
      </c>
      <c r="D6736">
        <f t="shared" si="210"/>
        <v>6734</v>
      </c>
    </row>
    <row r="6737" spans="1:4" x14ac:dyDescent="0.25">
      <c r="A6737" s="2">
        <v>9795</v>
      </c>
      <c r="B6737">
        <f t="shared" si="210"/>
        <v>6736</v>
      </c>
      <c r="C6737" s="1" t="s">
        <v>6734</v>
      </c>
      <c r="D6737">
        <f t="shared" si="210"/>
        <v>6735</v>
      </c>
    </row>
    <row r="6738" spans="1:4" x14ac:dyDescent="0.25">
      <c r="A6738" s="2">
        <v>9797</v>
      </c>
      <c r="B6738">
        <f t="shared" si="210"/>
        <v>6737</v>
      </c>
      <c r="C6738" s="1" t="s">
        <v>6735</v>
      </c>
      <c r="D6738">
        <f t="shared" si="210"/>
        <v>6736</v>
      </c>
    </row>
    <row r="6739" spans="1:4" x14ac:dyDescent="0.25">
      <c r="A6739" s="2">
        <v>9799</v>
      </c>
      <c r="B6739">
        <f t="shared" si="210"/>
        <v>6738</v>
      </c>
      <c r="C6739" s="1" t="s">
        <v>6736</v>
      </c>
      <c r="D6739">
        <f t="shared" si="210"/>
        <v>6737</v>
      </c>
    </row>
    <row r="6740" spans="1:4" x14ac:dyDescent="0.25">
      <c r="A6740" s="2">
        <v>9800</v>
      </c>
      <c r="B6740">
        <f t="shared" si="210"/>
        <v>6739</v>
      </c>
      <c r="C6740" s="1" t="s">
        <v>6737</v>
      </c>
      <c r="D6740">
        <f t="shared" si="210"/>
        <v>6738</v>
      </c>
    </row>
    <row r="6741" spans="1:4" x14ac:dyDescent="0.25">
      <c r="A6741" s="2">
        <v>9803</v>
      </c>
      <c r="B6741">
        <f t="shared" si="210"/>
        <v>6740</v>
      </c>
      <c r="C6741" s="1" t="s">
        <v>6738</v>
      </c>
      <c r="D6741">
        <f t="shared" si="210"/>
        <v>6739</v>
      </c>
    </row>
    <row r="6742" spans="1:4" x14ac:dyDescent="0.25">
      <c r="A6742" s="2">
        <v>9804</v>
      </c>
      <c r="B6742">
        <f t="shared" si="210"/>
        <v>6741</v>
      </c>
      <c r="C6742" s="1" t="s">
        <v>6739</v>
      </c>
      <c r="D6742">
        <f t="shared" si="210"/>
        <v>6740</v>
      </c>
    </row>
    <row r="6743" spans="1:4" x14ac:dyDescent="0.25">
      <c r="A6743" s="2">
        <v>9805</v>
      </c>
      <c r="B6743">
        <f t="shared" si="210"/>
        <v>6742</v>
      </c>
      <c r="C6743" s="1" t="s">
        <v>6740</v>
      </c>
      <c r="D6743">
        <f t="shared" si="210"/>
        <v>6741</v>
      </c>
    </row>
    <row r="6744" spans="1:4" x14ac:dyDescent="0.25">
      <c r="A6744" s="2">
        <v>9806</v>
      </c>
      <c r="B6744">
        <f t="shared" si="210"/>
        <v>6743</v>
      </c>
      <c r="C6744" s="1" t="s">
        <v>6741</v>
      </c>
      <c r="D6744">
        <f t="shared" si="210"/>
        <v>6742</v>
      </c>
    </row>
    <row r="6745" spans="1:4" x14ac:dyDescent="0.25">
      <c r="A6745" s="2">
        <v>9807</v>
      </c>
      <c r="B6745">
        <f t="shared" si="210"/>
        <v>6744</v>
      </c>
      <c r="C6745" s="1" t="s">
        <v>6742</v>
      </c>
      <c r="D6745">
        <f t="shared" si="210"/>
        <v>6743</v>
      </c>
    </row>
    <row r="6746" spans="1:4" x14ac:dyDescent="0.25">
      <c r="A6746" s="2">
        <v>9808</v>
      </c>
      <c r="B6746">
        <f t="shared" si="210"/>
        <v>6745</v>
      </c>
      <c r="C6746" s="1" t="s">
        <v>6743</v>
      </c>
      <c r="D6746">
        <f t="shared" si="210"/>
        <v>6744</v>
      </c>
    </row>
    <row r="6747" spans="1:4" x14ac:dyDescent="0.25">
      <c r="A6747" s="2">
        <v>9809</v>
      </c>
      <c r="B6747">
        <f t="shared" si="210"/>
        <v>6746</v>
      </c>
      <c r="C6747" s="1" t="s">
        <v>6744</v>
      </c>
      <c r="D6747">
        <f t="shared" si="210"/>
        <v>6745</v>
      </c>
    </row>
    <row r="6748" spans="1:4" x14ac:dyDescent="0.25">
      <c r="A6748" s="2">
        <v>9810</v>
      </c>
      <c r="B6748">
        <f t="shared" si="210"/>
        <v>6747</v>
      </c>
      <c r="C6748" s="1" t="s">
        <v>6745</v>
      </c>
      <c r="D6748">
        <f t="shared" si="210"/>
        <v>6746</v>
      </c>
    </row>
    <row r="6749" spans="1:4" x14ac:dyDescent="0.25">
      <c r="A6749" s="2">
        <v>9811</v>
      </c>
      <c r="B6749">
        <f t="shared" si="210"/>
        <v>6748</v>
      </c>
      <c r="C6749" s="1" t="s">
        <v>6746</v>
      </c>
      <c r="D6749">
        <f t="shared" si="210"/>
        <v>6747</v>
      </c>
    </row>
    <row r="6750" spans="1:4" x14ac:dyDescent="0.25">
      <c r="A6750" s="2">
        <v>9812</v>
      </c>
      <c r="B6750">
        <f t="shared" si="210"/>
        <v>6749</v>
      </c>
      <c r="C6750" s="1" t="s">
        <v>6747</v>
      </c>
      <c r="D6750">
        <f t="shared" si="210"/>
        <v>6748</v>
      </c>
    </row>
    <row r="6751" spans="1:4" x14ac:dyDescent="0.25">
      <c r="A6751" s="2">
        <v>9815</v>
      </c>
      <c r="B6751">
        <f t="shared" si="210"/>
        <v>6750</v>
      </c>
      <c r="C6751" s="1" t="s">
        <v>6748</v>
      </c>
      <c r="D6751">
        <f t="shared" si="210"/>
        <v>6749</v>
      </c>
    </row>
    <row r="6752" spans="1:4" x14ac:dyDescent="0.25">
      <c r="A6752" s="2">
        <v>9816</v>
      </c>
      <c r="B6752">
        <f t="shared" si="210"/>
        <v>6751</v>
      </c>
      <c r="C6752" s="1" t="s">
        <v>6749</v>
      </c>
      <c r="D6752">
        <f t="shared" si="210"/>
        <v>6750</v>
      </c>
    </row>
    <row r="6753" spans="1:4" x14ac:dyDescent="0.25">
      <c r="A6753" s="2">
        <v>9817</v>
      </c>
      <c r="B6753">
        <f t="shared" si="210"/>
        <v>6752</v>
      </c>
      <c r="C6753" s="1" t="s">
        <v>6750</v>
      </c>
      <c r="D6753">
        <f t="shared" si="210"/>
        <v>6751</v>
      </c>
    </row>
    <row r="6754" spans="1:4" x14ac:dyDescent="0.25">
      <c r="A6754" s="2">
        <v>9818</v>
      </c>
      <c r="B6754">
        <f t="shared" si="210"/>
        <v>6753</v>
      </c>
      <c r="C6754" s="1" t="s">
        <v>6751</v>
      </c>
      <c r="D6754">
        <f t="shared" si="210"/>
        <v>6752</v>
      </c>
    </row>
    <row r="6755" spans="1:4" x14ac:dyDescent="0.25">
      <c r="A6755" s="2">
        <v>9819</v>
      </c>
      <c r="B6755">
        <f t="shared" si="210"/>
        <v>6754</v>
      </c>
      <c r="C6755" s="1" t="s">
        <v>6752</v>
      </c>
      <c r="D6755">
        <f t="shared" si="210"/>
        <v>6753</v>
      </c>
    </row>
    <row r="6756" spans="1:4" x14ac:dyDescent="0.25">
      <c r="A6756" s="2">
        <v>9820</v>
      </c>
      <c r="B6756">
        <f t="shared" si="210"/>
        <v>6755</v>
      </c>
      <c r="C6756" s="1" t="s">
        <v>6753</v>
      </c>
      <c r="D6756">
        <f t="shared" si="210"/>
        <v>6754</v>
      </c>
    </row>
    <row r="6757" spans="1:4" x14ac:dyDescent="0.25">
      <c r="A6757" s="2">
        <v>9821</v>
      </c>
      <c r="B6757">
        <f t="shared" si="210"/>
        <v>6756</v>
      </c>
      <c r="C6757" s="1" t="s">
        <v>6754</v>
      </c>
      <c r="D6757">
        <f t="shared" si="210"/>
        <v>6755</v>
      </c>
    </row>
    <row r="6758" spans="1:4" x14ac:dyDescent="0.25">
      <c r="A6758" s="2">
        <v>9822</v>
      </c>
      <c r="B6758">
        <f t="shared" si="210"/>
        <v>6757</v>
      </c>
      <c r="C6758" s="1" t="s">
        <v>6755</v>
      </c>
      <c r="D6758">
        <f t="shared" si="210"/>
        <v>6756</v>
      </c>
    </row>
    <row r="6759" spans="1:4" x14ac:dyDescent="0.25">
      <c r="A6759" s="2">
        <v>9823</v>
      </c>
      <c r="B6759">
        <f t="shared" si="210"/>
        <v>6758</v>
      </c>
      <c r="C6759" s="1" t="s">
        <v>6756</v>
      </c>
      <c r="D6759">
        <f t="shared" si="210"/>
        <v>6757</v>
      </c>
    </row>
    <row r="6760" spans="1:4" x14ac:dyDescent="0.25">
      <c r="A6760" s="2">
        <v>9824</v>
      </c>
      <c r="B6760">
        <f t="shared" si="210"/>
        <v>6759</v>
      </c>
      <c r="C6760" s="1" t="s">
        <v>6757</v>
      </c>
      <c r="D6760">
        <f t="shared" si="210"/>
        <v>6758</v>
      </c>
    </row>
    <row r="6761" spans="1:4" x14ac:dyDescent="0.25">
      <c r="A6761" s="2">
        <v>9826</v>
      </c>
      <c r="B6761">
        <f t="shared" si="210"/>
        <v>6760</v>
      </c>
      <c r="C6761" s="1" t="s">
        <v>6758</v>
      </c>
      <c r="D6761">
        <f t="shared" si="210"/>
        <v>6759</v>
      </c>
    </row>
    <row r="6762" spans="1:4" x14ac:dyDescent="0.25">
      <c r="A6762" s="2">
        <v>9829</v>
      </c>
      <c r="B6762">
        <f t="shared" si="210"/>
        <v>6761</v>
      </c>
      <c r="C6762" s="1" t="s">
        <v>6759</v>
      </c>
      <c r="D6762">
        <f t="shared" si="210"/>
        <v>6760</v>
      </c>
    </row>
    <row r="6763" spans="1:4" x14ac:dyDescent="0.25">
      <c r="A6763" s="2">
        <v>9831</v>
      </c>
      <c r="B6763">
        <f t="shared" si="210"/>
        <v>6762</v>
      </c>
      <c r="C6763" s="1" t="s">
        <v>6760</v>
      </c>
      <c r="D6763">
        <f t="shared" si="210"/>
        <v>6761</v>
      </c>
    </row>
    <row r="6764" spans="1:4" x14ac:dyDescent="0.25">
      <c r="A6764" s="2">
        <v>9832</v>
      </c>
      <c r="B6764">
        <f t="shared" si="210"/>
        <v>6763</v>
      </c>
      <c r="C6764" s="1" t="s">
        <v>6761</v>
      </c>
      <c r="D6764">
        <f t="shared" si="210"/>
        <v>6762</v>
      </c>
    </row>
    <row r="6765" spans="1:4" x14ac:dyDescent="0.25">
      <c r="A6765" s="2">
        <v>9833</v>
      </c>
      <c r="B6765">
        <f t="shared" si="210"/>
        <v>6764</v>
      </c>
      <c r="C6765" s="1" t="s">
        <v>6762</v>
      </c>
      <c r="D6765">
        <f t="shared" si="210"/>
        <v>6763</v>
      </c>
    </row>
    <row r="6766" spans="1:4" x14ac:dyDescent="0.25">
      <c r="A6766" s="2">
        <v>9834</v>
      </c>
      <c r="B6766">
        <f t="shared" si="210"/>
        <v>6765</v>
      </c>
      <c r="C6766" s="1" t="s">
        <v>6763</v>
      </c>
      <c r="D6766">
        <f t="shared" si="210"/>
        <v>6764</v>
      </c>
    </row>
    <row r="6767" spans="1:4" x14ac:dyDescent="0.25">
      <c r="A6767" s="2">
        <v>9835</v>
      </c>
      <c r="B6767">
        <f t="shared" si="210"/>
        <v>6766</v>
      </c>
      <c r="C6767" s="1" t="s">
        <v>6764</v>
      </c>
      <c r="D6767">
        <f t="shared" si="210"/>
        <v>6765</v>
      </c>
    </row>
    <row r="6768" spans="1:4" x14ac:dyDescent="0.25">
      <c r="A6768" s="2">
        <v>9836</v>
      </c>
      <c r="B6768">
        <f t="shared" si="210"/>
        <v>6767</v>
      </c>
      <c r="C6768" s="1" t="s">
        <v>6765</v>
      </c>
      <c r="D6768">
        <f t="shared" si="210"/>
        <v>6766</v>
      </c>
    </row>
    <row r="6769" spans="1:4" x14ac:dyDescent="0.25">
      <c r="A6769" s="2">
        <v>9837</v>
      </c>
      <c r="B6769">
        <f t="shared" si="210"/>
        <v>6768</v>
      </c>
      <c r="C6769" s="1" t="s">
        <v>6766</v>
      </c>
      <c r="D6769">
        <f t="shared" si="210"/>
        <v>6767</v>
      </c>
    </row>
    <row r="6770" spans="1:4" x14ac:dyDescent="0.25">
      <c r="A6770" s="2">
        <v>9838</v>
      </c>
      <c r="B6770">
        <f t="shared" si="210"/>
        <v>6769</v>
      </c>
      <c r="C6770" s="1" t="s">
        <v>6767</v>
      </c>
      <c r="D6770">
        <f t="shared" si="210"/>
        <v>6768</v>
      </c>
    </row>
    <row r="6771" spans="1:4" x14ac:dyDescent="0.25">
      <c r="A6771" s="2">
        <v>9839</v>
      </c>
      <c r="B6771">
        <f t="shared" si="210"/>
        <v>6770</v>
      </c>
      <c r="C6771" s="1" t="s">
        <v>6768</v>
      </c>
      <c r="D6771">
        <f t="shared" si="210"/>
        <v>6769</v>
      </c>
    </row>
    <row r="6772" spans="1:4" x14ac:dyDescent="0.25">
      <c r="A6772" s="2">
        <v>9840</v>
      </c>
      <c r="B6772">
        <f t="shared" si="210"/>
        <v>6771</v>
      </c>
      <c r="C6772" s="1" t="s">
        <v>6769</v>
      </c>
      <c r="D6772">
        <f t="shared" si="210"/>
        <v>6770</v>
      </c>
    </row>
    <row r="6773" spans="1:4" x14ac:dyDescent="0.25">
      <c r="A6773" s="2">
        <v>9841</v>
      </c>
      <c r="B6773">
        <f t="shared" si="210"/>
        <v>6772</v>
      </c>
      <c r="C6773" s="1" t="s">
        <v>6770</v>
      </c>
      <c r="D6773">
        <f t="shared" si="210"/>
        <v>6771</v>
      </c>
    </row>
    <row r="6774" spans="1:4" x14ac:dyDescent="0.25">
      <c r="A6774" s="2">
        <v>9842</v>
      </c>
      <c r="B6774">
        <f t="shared" si="210"/>
        <v>6773</v>
      </c>
      <c r="C6774" s="1" t="s">
        <v>6771</v>
      </c>
      <c r="D6774">
        <f t="shared" si="210"/>
        <v>6772</v>
      </c>
    </row>
    <row r="6775" spans="1:4" x14ac:dyDescent="0.25">
      <c r="A6775" s="2">
        <v>9845</v>
      </c>
      <c r="B6775">
        <f t="shared" si="210"/>
        <v>6774</v>
      </c>
      <c r="C6775" s="1" t="s">
        <v>6772</v>
      </c>
      <c r="D6775">
        <f t="shared" si="210"/>
        <v>6773</v>
      </c>
    </row>
    <row r="6776" spans="1:4" x14ac:dyDescent="0.25">
      <c r="A6776" s="2">
        <v>9846</v>
      </c>
      <c r="B6776">
        <f t="shared" si="210"/>
        <v>6775</v>
      </c>
      <c r="C6776" s="1" t="s">
        <v>6773</v>
      </c>
      <c r="D6776">
        <f t="shared" si="210"/>
        <v>6774</v>
      </c>
    </row>
    <row r="6777" spans="1:4" x14ac:dyDescent="0.25">
      <c r="A6777" s="2">
        <v>9848</v>
      </c>
      <c r="B6777">
        <f t="shared" si="210"/>
        <v>6776</v>
      </c>
      <c r="C6777" s="1" t="s">
        <v>6774</v>
      </c>
      <c r="D6777">
        <f t="shared" si="210"/>
        <v>6775</v>
      </c>
    </row>
    <row r="6778" spans="1:4" x14ac:dyDescent="0.25">
      <c r="A6778" s="2">
        <v>9849</v>
      </c>
      <c r="B6778">
        <f t="shared" si="210"/>
        <v>6777</v>
      </c>
      <c r="C6778" s="1" t="s">
        <v>6775</v>
      </c>
      <c r="D6778">
        <f t="shared" si="210"/>
        <v>6776</v>
      </c>
    </row>
    <row r="6779" spans="1:4" x14ac:dyDescent="0.25">
      <c r="A6779" s="2">
        <v>9851</v>
      </c>
      <c r="B6779">
        <f t="shared" si="210"/>
        <v>6778</v>
      </c>
      <c r="C6779" s="1" t="s">
        <v>6776</v>
      </c>
      <c r="D6779">
        <f t="shared" si="210"/>
        <v>6777</v>
      </c>
    </row>
    <row r="6780" spans="1:4" x14ac:dyDescent="0.25">
      <c r="A6780" s="2">
        <v>9852</v>
      </c>
      <c r="B6780">
        <f t="shared" si="210"/>
        <v>6779</v>
      </c>
      <c r="C6780" s="1" t="s">
        <v>6777</v>
      </c>
      <c r="D6780">
        <f t="shared" si="210"/>
        <v>6778</v>
      </c>
    </row>
    <row r="6781" spans="1:4" x14ac:dyDescent="0.25">
      <c r="A6781" s="2">
        <v>9853</v>
      </c>
      <c r="B6781">
        <f t="shared" si="210"/>
        <v>6780</v>
      </c>
      <c r="C6781" s="1" t="s">
        <v>6778</v>
      </c>
      <c r="D6781">
        <f t="shared" si="210"/>
        <v>6779</v>
      </c>
    </row>
    <row r="6782" spans="1:4" x14ac:dyDescent="0.25">
      <c r="A6782" s="2">
        <v>9856</v>
      </c>
      <c r="B6782">
        <f t="shared" si="210"/>
        <v>6781</v>
      </c>
      <c r="C6782" s="1" t="s">
        <v>6779</v>
      </c>
      <c r="D6782">
        <f t="shared" si="210"/>
        <v>6780</v>
      </c>
    </row>
    <row r="6783" spans="1:4" x14ac:dyDescent="0.25">
      <c r="A6783" s="2">
        <v>9857</v>
      </c>
      <c r="B6783">
        <f t="shared" si="210"/>
        <v>6782</v>
      </c>
      <c r="C6783" s="1" t="s">
        <v>6780</v>
      </c>
      <c r="D6783">
        <f t="shared" si="210"/>
        <v>6781</v>
      </c>
    </row>
    <row r="6784" spans="1:4" x14ac:dyDescent="0.25">
      <c r="A6784" s="2">
        <v>9858</v>
      </c>
      <c r="B6784">
        <f t="shared" si="210"/>
        <v>6783</v>
      </c>
      <c r="C6784" s="1" t="s">
        <v>6781</v>
      </c>
      <c r="D6784">
        <f t="shared" si="210"/>
        <v>6782</v>
      </c>
    </row>
    <row r="6785" spans="1:4" x14ac:dyDescent="0.25">
      <c r="A6785" s="2">
        <v>9859</v>
      </c>
      <c r="B6785">
        <f t="shared" si="210"/>
        <v>6784</v>
      </c>
      <c r="C6785" s="1" t="s">
        <v>6782</v>
      </c>
      <c r="D6785">
        <f t="shared" si="210"/>
        <v>6783</v>
      </c>
    </row>
    <row r="6786" spans="1:4" x14ac:dyDescent="0.25">
      <c r="A6786" s="2">
        <v>9860</v>
      </c>
      <c r="B6786">
        <f t="shared" si="210"/>
        <v>6785</v>
      </c>
      <c r="C6786" s="1" t="s">
        <v>6783</v>
      </c>
      <c r="D6786">
        <f t="shared" si="210"/>
        <v>6784</v>
      </c>
    </row>
    <row r="6787" spans="1:4" x14ac:dyDescent="0.25">
      <c r="A6787" s="2">
        <v>9861</v>
      </c>
      <c r="B6787">
        <f t="shared" si="210"/>
        <v>6786</v>
      </c>
      <c r="C6787" s="1" t="s">
        <v>6784</v>
      </c>
      <c r="D6787">
        <f t="shared" si="210"/>
        <v>6785</v>
      </c>
    </row>
    <row r="6788" spans="1:4" x14ac:dyDescent="0.25">
      <c r="A6788" s="2">
        <v>9862</v>
      </c>
      <c r="B6788">
        <f t="shared" si="210"/>
        <v>6787</v>
      </c>
      <c r="C6788" s="1" t="s">
        <v>6785</v>
      </c>
      <c r="D6788">
        <f t="shared" si="210"/>
        <v>6786</v>
      </c>
    </row>
    <row r="6789" spans="1:4" x14ac:dyDescent="0.25">
      <c r="A6789" s="2">
        <v>9863</v>
      </c>
      <c r="B6789">
        <f t="shared" si="210"/>
        <v>6788</v>
      </c>
      <c r="C6789" s="1" t="s">
        <v>6786</v>
      </c>
      <c r="D6789">
        <f t="shared" si="210"/>
        <v>6787</v>
      </c>
    </row>
    <row r="6790" spans="1:4" x14ac:dyDescent="0.25">
      <c r="A6790" s="2">
        <v>9866</v>
      </c>
      <c r="B6790">
        <f t="shared" si="210"/>
        <v>6789</v>
      </c>
      <c r="C6790" s="1" t="s">
        <v>6787</v>
      </c>
      <c r="D6790">
        <f t="shared" si="210"/>
        <v>6788</v>
      </c>
    </row>
    <row r="6791" spans="1:4" x14ac:dyDescent="0.25">
      <c r="A6791" s="2">
        <v>9868</v>
      </c>
      <c r="B6791">
        <f t="shared" si="210"/>
        <v>6790</v>
      </c>
      <c r="C6791" s="1" t="s">
        <v>6788</v>
      </c>
      <c r="D6791">
        <f t="shared" si="210"/>
        <v>6789</v>
      </c>
    </row>
    <row r="6792" spans="1:4" x14ac:dyDescent="0.25">
      <c r="A6792" s="2">
        <v>9869</v>
      </c>
      <c r="B6792">
        <f t="shared" si="210"/>
        <v>6791</v>
      </c>
      <c r="C6792" s="1" t="s">
        <v>6789</v>
      </c>
      <c r="D6792">
        <f t="shared" si="210"/>
        <v>6790</v>
      </c>
    </row>
    <row r="6793" spans="1:4" x14ac:dyDescent="0.25">
      <c r="A6793" s="2">
        <v>9870</v>
      </c>
      <c r="B6793">
        <f t="shared" si="210"/>
        <v>6792</v>
      </c>
      <c r="C6793" s="1" t="s">
        <v>6790</v>
      </c>
      <c r="D6793">
        <f t="shared" si="210"/>
        <v>6791</v>
      </c>
    </row>
    <row r="6794" spans="1:4" x14ac:dyDescent="0.25">
      <c r="A6794" s="2">
        <v>9871</v>
      </c>
      <c r="B6794">
        <f t="shared" si="210"/>
        <v>6793</v>
      </c>
      <c r="C6794" s="1" t="s">
        <v>6791</v>
      </c>
      <c r="D6794">
        <f t="shared" si="210"/>
        <v>6792</v>
      </c>
    </row>
    <row r="6795" spans="1:4" x14ac:dyDescent="0.25">
      <c r="A6795" s="2">
        <v>9874</v>
      </c>
      <c r="B6795">
        <f t="shared" si="210"/>
        <v>6794</v>
      </c>
      <c r="C6795" s="1" t="s">
        <v>6792</v>
      </c>
      <c r="D6795">
        <f t="shared" si="210"/>
        <v>6793</v>
      </c>
    </row>
    <row r="6796" spans="1:4" x14ac:dyDescent="0.25">
      <c r="A6796" s="2">
        <v>9875</v>
      </c>
      <c r="B6796">
        <f t="shared" ref="B6796:D6859" si="212">B6795+1</f>
        <v>6795</v>
      </c>
      <c r="C6796" s="1" t="s">
        <v>6793</v>
      </c>
      <c r="D6796">
        <f t="shared" ref="D6796" si="213">D6795+1</f>
        <v>6794</v>
      </c>
    </row>
    <row r="6797" spans="1:4" x14ac:dyDescent="0.25">
      <c r="A6797" s="2">
        <v>9876</v>
      </c>
      <c r="B6797">
        <f t="shared" si="212"/>
        <v>6796</v>
      </c>
      <c r="C6797" s="1" t="s">
        <v>6794</v>
      </c>
      <c r="D6797">
        <f t="shared" si="212"/>
        <v>6795</v>
      </c>
    </row>
    <row r="6798" spans="1:4" x14ac:dyDescent="0.25">
      <c r="A6798" s="2">
        <v>9877</v>
      </c>
      <c r="B6798">
        <f t="shared" si="212"/>
        <v>6797</v>
      </c>
      <c r="C6798" s="1" t="s">
        <v>6795</v>
      </c>
      <c r="D6798">
        <f t="shared" si="212"/>
        <v>6796</v>
      </c>
    </row>
    <row r="6799" spans="1:4" x14ac:dyDescent="0.25">
      <c r="A6799" s="2">
        <v>9878</v>
      </c>
      <c r="B6799">
        <f t="shared" si="212"/>
        <v>6798</v>
      </c>
      <c r="C6799" s="1" t="s">
        <v>6796</v>
      </c>
      <c r="D6799">
        <f t="shared" si="212"/>
        <v>6797</v>
      </c>
    </row>
    <row r="6800" spans="1:4" x14ac:dyDescent="0.25">
      <c r="A6800" s="2">
        <v>9879</v>
      </c>
      <c r="B6800">
        <f t="shared" si="212"/>
        <v>6799</v>
      </c>
      <c r="C6800" s="1" t="s">
        <v>6797</v>
      </c>
      <c r="D6800">
        <f t="shared" si="212"/>
        <v>6798</v>
      </c>
    </row>
    <row r="6801" spans="1:4" x14ac:dyDescent="0.25">
      <c r="A6801" s="2">
        <v>9880</v>
      </c>
      <c r="B6801">
        <f t="shared" si="212"/>
        <v>6800</v>
      </c>
      <c r="C6801" s="1" t="s">
        <v>6798</v>
      </c>
      <c r="D6801">
        <f t="shared" si="212"/>
        <v>6799</v>
      </c>
    </row>
    <row r="6802" spans="1:4" x14ac:dyDescent="0.25">
      <c r="A6802" s="2">
        <v>9881</v>
      </c>
      <c r="B6802">
        <f t="shared" si="212"/>
        <v>6801</v>
      </c>
      <c r="C6802" s="1" t="s">
        <v>6799</v>
      </c>
      <c r="D6802">
        <f t="shared" si="212"/>
        <v>6800</v>
      </c>
    </row>
    <row r="6803" spans="1:4" x14ac:dyDescent="0.25">
      <c r="A6803" s="2">
        <v>9882</v>
      </c>
      <c r="B6803">
        <f t="shared" si="212"/>
        <v>6802</v>
      </c>
      <c r="C6803" s="1" t="s">
        <v>6800</v>
      </c>
      <c r="D6803">
        <f t="shared" si="212"/>
        <v>6801</v>
      </c>
    </row>
    <row r="6804" spans="1:4" x14ac:dyDescent="0.25">
      <c r="A6804" s="2">
        <v>9883</v>
      </c>
      <c r="B6804">
        <f t="shared" si="212"/>
        <v>6803</v>
      </c>
      <c r="C6804" s="1" t="s">
        <v>6801</v>
      </c>
      <c r="D6804">
        <f t="shared" si="212"/>
        <v>6802</v>
      </c>
    </row>
    <row r="6805" spans="1:4" x14ac:dyDescent="0.25">
      <c r="A6805" s="2">
        <v>9884</v>
      </c>
      <c r="B6805">
        <f t="shared" si="212"/>
        <v>6804</v>
      </c>
      <c r="C6805" s="1" t="s">
        <v>6802</v>
      </c>
      <c r="D6805">
        <f t="shared" si="212"/>
        <v>6803</v>
      </c>
    </row>
    <row r="6806" spans="1:4" x14ac:dyDescent="0.25">
      <c r="A6806" s="2">
        <v>9885</v>
      </c>
      <c r="B6806">
        <f t="shared" si="212"/>
        <v>6805</v>
      </c>
      <c r="C6806" s="1" t="s">
        <v>6803</v>
      </c>
      <c r="D6806">
        <f t="shared" si="212"/>
        <v>6804</v>
      </c>
    </row>
    <row r="6807" spans="1:4" x14ac:dyDescent="0.25">
      <c r="A6807" s="2">
        <v>9886</v>
      </c>
      <c r="B6807">
        <f t="shared" si="212"/>
        <v>6806</v>
      </c>
      <c r="C6807" s="1" t="s">
        <v>6804</v>
      </c>
      <c r="D6807">
        <f t="shared" si="212"/>
        <v>6805</v>
      </c>
    </row>
    <row r="6808" spans="1:4" x14ac:dyDescent="0.25">
      <c r="A6808" s="2">
        <v>9887</v>
      </c>
      <c r="B6808">
        <f t="shared" si="212"/>
        <v>6807</v>
      </c>
      <c r="C6808" s="1" t="s">
        <v>6805</v>
      </c>
      <c r="D6808">
        <f t="shared" si="212"/>
        <v>6806</v>
      </c>
    </row>
    <row r="6809" spans="1:4" x14ac:dyDescent="0.25">
      <c r="A6809" s="2">
        <v>9890</v>
      </c>
      <c r="B6809">
        <f t="shared" si="212"/>
        <v>6808</v>
      </c>
      <c r="C6809" s="1" t="s">
        <v>6806</v>
      </c>
      <c r="D6809">
        <f t="shared" si="212"/>
        <v>6807</v>
      </c>
    </row>
    <row r="6810" spans="1:4" x14ac:dyDescent="0.25">
      <c r="A6810" s="2">
        <v>9892</v>
      </c>
      <c r="B6810">
        <f t="shared" si="212"/>
        <v>6809</v>
      </c>
      <c r="C6810" s="1" t="s">
        <v>6807</v>
      </c>
      <c r="D6810">
        <f t="shared" si="212"/>
        <v>6808</v>
      </c>
    </row>
    <row r="6811" spans="1:4" x14ac:dyDescent="0.25">
      <c r="A6811" s="2">
        <v>9894</v>
      </c>
      <c r="B6811">
        <f t="shared" si="212"/>
        <v>6810</v>
      </c>
      <c r="C6811" s="1" t="s">
        <v>6808</v>
      </c>
      <c r="D6811">
        <f t="shared" si="212"/>
        <v>6809</v>
      </c>
    </row>
    <row r="6812" spans="1:4" x14ac:dyDescent="0.25">
      <c r="A6812" s="2">
        <v>9895</v>
      </c>
      <c r="B6812">
        <f t="shared" si="212"/>
        <v>6811</v>
      </c>
      <c r="C6812" s="1" t="s">
        <v>6809</v>
      </c>
      <c r="D6812">
        <f t="shared" si="212"/>
        <v>6810</v>
      </c>
    </row>
    <row r="6813" spans="1:4" x14ac:dyDescent="0.25">
      <c r="A6813" s="2">
        <v>9896</v>
      </c>
      <c r="B6813">
        <f t="shared" si="212"/>
        <v>6812</v>
      </c>
      <c r="C6813" s="1" t="s">
        <v>6810</v>
      </c>
      <c r="D6813">
        <f t="shared" si="212"/>
        <v>6811</v>
      </c>
    </row>
    <row r="6814" spans="1:4" x14ac:dyDescent="0.25">
      <c r="A6814" s="2">
        <v>9897</v>
      </c>
      <c r="B6814">
        <f t="shared" si="212"/>
        <v>6813</v>
      </c>
      <c r="C6814" s="1" t="s">
        <v>6811</v>
      </c>
      <c r="D6814">
        <f t="shared" si="212"/>
        <v>6812</v>
      </c>
    </row>
    <row r="6815" spans="1:4" x14ac:dyDescent="0.25">
      <c r="A6815" s="2">
        <v>9898</v>
      </c>
      <c r="B6815">
        <f t="shared" si="212"/>
        <v>6814</v>
      </c>
      <c r="C6815" s="1" t="s">
        <v>6812</v>
      </c>
      <c r="D6815">
        <f t="shared" si="212"/>
        <v>6813</v>
      </c>
    </row>
    <row r="6816" spans="1:4" x14ac:dyDescent="0.25">
      <c r="A6816" s="2">
        <v>9900</v>
      </c>
      <c r="B6816">
        <f t="shared" si="212"/>
        <v>6815</v>
      </c>
      <c r="C6816" s="1" t="s">
        <v>6813</v>
      </c>
      <c r="D6816">
        <f t="shared" si="212"/>
        <v>6814</v>
      </c>
    </row>
    <row r="6817" spans="1:4" x14ac:dyDescent="0.25">
      <c r="A6817" s="2">
        <v>9901</v>
      </c>
      <c r="B6817">
        <f t="shared" si="212"/>
        <v>6816</v>
      </c>
      <c r="C6817" s="1" t="s">
        <v>6814</v>
      </c>
      <c r="D6817">
        <f t="shared" si="212"/>
        <v>6815</v>
      </c>
    </row>
    <row r="6818" spans="1:4" x14ac:dyDescent="0.25">
      <c r="A6818" s="2">
        <v>9903</v>
      </c>
      <c r="B6818">
        <f t="shared" si="212"/>
        <v>6817</v>
      </c>
      <c r="C6818" s="1" t="s">
        <v>6815</v>
      </c>
      <c r="D6818">
        <f t="shared" si="212"/>
        <v>6816</v>
      </c>
    </row>
    <row r="6819" spans="1:4" x14ac:dyDescent="0.25">
      <c r="A6819" s="2">
        <v>9905</v>
      </c>
      <c r="B6819">
        <f t="shared" si="212"/>
        <v>6818</v>
      </c>
      <c r="C6819" s="1" t="s">
        <v>6816</v>
      </c>
      <c r="D6819">
        <f t="shared" si="212"/>
        <v>6817</v>
      </c>
    </row>
    <row r="6820" spans="1:4" x14ac:dyDescent="0.25">
      <c r="A6820" s="2">
        <v>9906</v>
      </c>
      <c r="B6820">
        <f t="shared" si="212"/>
        <v>6819</v>
      </c>
      <c r="C6820" s="1" t="s">
        <v>6817</v>
      </c>
      <c r="D6820">
        <f t="shared" si="212"/>
        <v>6818</v>
      </c>
    </row>
    <row r="6821" spans="1:4" x14ac:dyDescent="0.25">
      <c r="A6821" s="2">
        <v>9907</v>
      </c>
      <c r="B6821">
        <f t="shared" si="212"/>
        <v>6820</v>
      </c>
      <c r="C6821" s="1" t="s">
        <v>6818</v>
      </c>
      <c r="D6821">
        <f t="shared" si="212"/>
        <v>6819</v>
      </c>
    </row>
    <row r="6822" spans="1:4" x14ac:dyDescent="0.25">
      <c r="A6822" s="2">
        <v>9909</v>
      </c>
      <c r="B6822">
        <f t="shared" si="212"/>
        <v>6821</v>
      </c>
      <c r="C6822" s="1" t="s">
        <v>6819</v>
      </c>
      <c r="D6822">
        <f t="shared" si="212"/>
        <v>6820</v>
      </c>
    </row>
    <row r="6823" spans="1:4" x14ac:dyDescent="0.25">
      <c r="A6823" s="2">
        <v>9910</v>
      </c>
      <c r="B6823">
        <f t="shared" si="212"/>
        <v>6822</v>
      </c>
      <c r="C6823" s="1" t="s">
        <v>6820</v>
      </c>
      <c r="D6823">
        <f t="shared" si="212"/>
        <v>6821</v>
      </c>
    </row>
    <row r="6824" spans="1:4" x14ac:dyDescent="0.25">
      <c r="A6824" s="2">
        <v>9911</v>
      </c>
      <c r="B6824">
        <f t="shared" si="212"/>
        <v>6823</v>
      </c>
      <c r="C6824" s="1" t="s">
        <v>6821</v>
      </c>
      <c r="D6824">
        <f t="shared" si="212"/>
        <v>6822</v>
      </c>
    </row>
    <row r="6825" spans="1:4" x14ac:dyDescent="0.25">
      <c r="A6825" s="2">
        <v>9914</v>
      </c>
      <c r="B6825">
        <f t="shared" si="212"/>
        <v>6824</v>
      </c>
      <c r="C6825" s="1" t="s">
        <v>6822</v>
      </c>
      <c r="D6825">
        <f t="shared" si="212"/>
        <v>6823</v>
      </c>
    </row>
    <row r="6826" spans="1:4" x14ac:dyDescent="0.25">
      <c r="A6826" s="2">
        <v>9915</v>
      </c>
      <c r="B6826">
        <f t="shared" si="212"/>
        <v>6825</v>
      </c>
      <c r="C6826" s="1" t="s">
        <v>6823</v>
      </c>
      <c r="D6826">
        <f t="shared" si="212"/>
        <v>6824</v>
      </c>
    </row>
    <row r="6827" spans="1:4" x14ac:dyDescent="0.25">
      <c r="A6827" s="2">
        <v>9919</v>
      </c>
      <c r="B6827">
        <f t="shared" si="212"/>
        <v>6826</v>
      </c>
      <c r="C6827" s="1" t="s">
        <v>6824</v>
      </c>
      <c r="D6827">
        <f t="shared" si="212"/>
        <v>6825</v>
      </c>
    </row>
    <row r="6828" spans="1:4" x14ac:dyDescent="0.25">
      <c r="A6828" s="2">
        <v>9921</v>
      </c>
      <c r="B6828">
        <f t="shared" si="212"/>
        <v>6827</v>
      </c>
      <c r="C6828" s="1" t="s">
        <v>6825</v>
      </c>
      <c r="D6828">
        <f t="shared" si="212"/>
        <v>6826</v>
      </c>
    </row>
    <row r="6829" spans="1:4" x14ac:dyDescent="0.25">
      <c r="A6829" s="2">
        <v>9922</v>
      </c>
      <c r="B6829">
        <f t="shared" si="212"/>
        <v>6828</v>
      </c>
      <c r="C6829" s="1" t="s">
        <v>6826</v>
      </c>
      <c r="D6829">
        <f t="shared" si="212"/>
        <v>6827</v>
      </c>
    </row>
    <row r="6830" spans="1:4" x14ac:dyDescent="0.25">
      <c r="A6830" s="2">
        <v>9923</v>
      </c>
      <c r="B6830">
        <f t="shared" si="212"/>
        <v>6829</v>
      </c>
      <c r="C6830" s="1" t="s">
        <v>6827</v>
      </c>
      <c r="D6830">
        <f t="shared" si="212"/>
        <v>6828</v>
      </c>
    </row>
    <row r="6831" spans="1:4" x14ac:dyDescent="0.25">
      <c r="A6831" s="2">
        <v>9925</v>
      </c>
      <c r="B6831">
        <f t="shared" si="212"/>
        <v>6830</v>
      </c>
      <c r="C6831" s="1" t="s">
        <v>6828</v>
      </c>
      <c r="D6831">
        <f t="shared" si="212"/>
        <v>6829</v>
      </c>
    </row>
    <row r="6832" spans="1:4" x14ac:dyDescent="0.25">
      <c r="A6832" s="2">
        <v>9926</v>
      </c>
      <c r="B6832">
        <f t="shared" si="212"/>
        <v>6831</v>
      </c>
      <c r="C6832" s="1" t="s">
        <v>6829</v>
      </c>
      <c r="D6832">
        <f t="shared" si="212"/>
        <v>6830</v>
      </c>
    </row>
    <row r="6833" spans="1:4" x14ac:dyDescent="0.25">
      <c r="A6833" s="2">
        <v>9927</v>
      </c>
      <c r="B6833">
        <f t="shared" si="212"/>
        <v>6832</v>
      </c>
      <c r="C6833" s="1" t="s">
        <v>6830</v>
      </c>
      <c r="D6833">
        <f t="shared" si="212"/>
        <v>6831</v>
      </c>
    </row>
    <row r="6834" spans="1:4" x14ac:dyDescent="0.25">
      <c r="A6834" s="2">
        <v>9928</v>
      </c>
      <c r="B6834">
        <f t="shared" si="212"/>
        <v>6833</v>
      </c>
      <c r="C6834" s="1" t="s">
        <v>6831</v>
      </c>
      <c r="D6834">
        <f t="shared" si="212"/>
        <v>6832</v>
      </c>
    </row>
    <row r="6835" spans="1:4" x14ac:dyDescent="0.25">
      <c r="A6835" s="2">
        <v>9929</v>
      </c>
      <c r="B6835">
        <f t="shared" si="212"/>
        <v>6834</v>
      </c>
      <c r="C6835" s="1" t="s">
        <v>6832</v>
      </c>
      <c r="D6835">
        <f t="shared" si="212"/>
        <v>6833</v>
      </c>
    </row>
    <row r="6836" spans="1:4" x14ac:dyDescent="0.25">
      <c r="A6836" s="2">
        <v>9930</v>
      </c>
      <c r="B6836">
        <f t="shared" si="212"/>
        <v>6835</v>
      </c>
      <c r="C6836" s="1" t="s">
        <v>6833</v>
      </c>
      <c r="D6836">
        <f t="shared" si="212"/>
        <v>6834</v>
      </c>
    </row>
    <row r="6837" spans="1:4" x14ac:dyDescent="0.25">
      <c r="A6837" s="2">
        <v>9931</v>
      </c>
      <c r="B6837">
        <f t="shared" si="212"/>
        <v>6836</v>
      </c>
      <c r="C6837" s="1" t="s">
        <v>6834</v>
      </c>
      <c r="D6837">
        <f t="shared" si="212"/>
        <v>6835</v>
      </c>
    </row>
    <row r="6838" spans="1:4" x14ac:dyDescent="0.25">
      <c r="A6838" s="2">
        <v>9933</v>
      </c>
      <c r="B6838">
        <f t="shared" si="212"/>
        <v>6837</v>
      </c>
      <c r="C6838" s="1" t="s">
        <v>6835</v>
      </c>
      <c r="D6838">
        <f t="shared" si="212"/>
        <v>6836</v>
      </c>
    </row>
    <row r="6839" spans="1:4" x14ac:dyDescent="0.25">
      <c r="A6839" s="2">
        <v>9934</v>
      </c>
      <c r="B6839">
        <f t="shared" si="212"/>
        <v>6838</v>
      </c>
      <c r="C6839" s="1" t="s">
        <v>6836</v>
      </c>
      <c r="D6839">
        <f t="shared" si="212"/>
        <v>6837</v>
      </c>
    </row>
    <row r="6840" spans="1:4" x14ac:dyDescent="0.25">
      <c r="A6840" s="2">
        <v>9935</v>
      </c>
      <c r="B6840">
        <f t="shared" si="212"/>
        <v>6839</v>
      </c>
      <c r="C6840" s="1" t="s">
        <v>6837</v>
      </c>
      <c r="D6840">
        <f t="shared" si="212"/>
        <v>6838</v>
      </c>
    </row>
    <row r="6841" spans="1:4" x14ac:dyDescent="0.25">
      <c r="A6841" s="2">
        <v>9936</v>
      </c>
      <c r="B6841">
        <f t="shared" si="212"/>
        <v>6840</v>
      </c>
      <c r="C6841" s="1" t="s">
        <v>6838</v>
      </c>
      <c r="D6841">
        <f t="shared" si="212"/>
        <v>6839</v>
      </c>
    </row>
    <row r="6842" spans="1:4" x14ac:dyDescent="0.25">
      <c r="A6842" s="2">
        <v>9938</v>
      </c>
      <c r="B6842">
        <f t="shared" si="212"/>
        <v>6841</v>
      </c>
      <c r="C6842" s="1" t="s">
        <v>6839</v>
      </c>
      <c r="D6842">
        <f t="shared" si="212"/>
        <v>6840</v>
      </c>
    </row>
    <row r="6843" spans="1:4" x14ac:dyDescent="0.25">
      <c r="A6843" s="2">
        <v>9940</v>
      </c>
      <c r="B6843">
        <f t="shared" si="212"/>
        <v>6842</v>
      </c>
      <c r="C6843" s="1" t="s">
        <v>6840</v>
      </c>
      <c r="D6843">
        <f t="shared" si="212"/>
        <v>6841</v>
      </c>
    </row>
    <row r="6844" spans="1:4" x14ac:dyDescent="0.25">
      <c r="A6844" s="2">
        <v>9941</v>
      </c>
      <c r="B6844">
        <f t="shared" si="212"/>
        <v>6843</v>
      </c>
      <c r="C6844" s="1" t="s">
        <v>6841</v>
      </c>
      <c r="D6844">
        <f t="shared" si="212"/>
        <v>6842</v>
      </c>
    </row>
    <row r="6845" spans="1:4" x14ac:dyDescent="0.25">
      <c r="A6845" s="2">
        <v>9943</v>
      </c>
      <c r="B6845">
        <f t="shared" si="212"/>
        <v>6844</v>
      </c>
      <c r="C6845" s="1" t="s">
        <v>6842</v>
      </c>
      <c r="D6845">
        <f t="shared" si="212"/>
        <v>6843</v>
      </c>
    </row>
    <row r="6846" spans="1:4" x14ac:dyDescent="0.25">
      <c r="A6846" s="2">
        <v>9945</v>
      </c>
      <c r="B6846">
        <f t="shared" si="212"/>
        <v>6845</v>
      </c>
      <c r="C6846" s="1" t="s">
        <v>6843</v>
      </c>
      <c r="D6846">
        <f t="shared" si="212"/>
        <v>6844</v>
      </c>
    </row>
    <row r="6847" spans="1:4" x14ac:dyDescent="0.25">
      <c r="A6847" s="2">
        <v>9947</v>
      </c>
      <c r="B6847">
        <f t="shared" si="212"/>
        <v>6846</v>
      </c>
      <c r="C6847" s="1" t="s">
        <v>6844</v>
      </c>
      <c r="D6847">
        <f t="shared" si="212"/>
        <v>6845</v>
      </c>
    </row>
    <row r="6848" spans="1:4" x14ac:dyDescent="0.25">
      <c r="A6848" s="2">
        <v>9948</v>
      </c>
      <c r="B6848">
        <f t="shared" si="212"/>
        <v>6847</v>
      </c>
      <c r="C6848" s="1" t="s">
        <v>6845</v>
      </c>
      <c r="D6848">
        <f t="shared" si="212"/>
        <v>6846</v>
      </c>
    </row>
    <row r="6849" spans="1:4" x14ac:dyDescent="0.25">
      <c r="A6849" s="2">
        <v>9950</v>
      </c>
      <c r="B6849">
        <f t="shared" si="212"/>
        <v>6848</v>
      </c>
      <c r="C6849" s="1" t="s">
        <v>6846</v>
      </c>
      <c r="D6849">
        <f t="shared" si="212"/>
        <v>6847</v>
      </c>
    </row>
    <row r="6850" spans="1:4" x14ac:dyDescent="0.25">
      <c r="A6850" s="2">
        <v>9951</v>
      </c>
      <c r="B6850">
        <f t="shared" si="212"/>
        <v>6849</v>
      </c>
      <c r="C6850" s="1" t="s">
        <v>6847</v>
      </c>
      <c r="D6850">
        <f t="shared" si="212"/>
        <v>6848</v>
      </c>
    </row>
    <row r="6851" spans="1:4" x14ac:dyDescent="0.25">
      <c r="A6851" s="2">
        <v>9953</v>
      </c>
      <c r="B6851">
        <f t="shared" si="212"/>
        <v>6850</v>
      </c>
      <c r="C6851" s="1" t="s">
        <v>6848</v>
      </c>
      <c r="D6851">
        <f t="shared" si="212"/>
        <v>6849</v>
      </c>
    </row>
    <row r="6852" spans="1:4" x14ac:dyDescent="0.25">
      <c r="A6852" s="2">
        <v>9954</v>
      </c>
      <c r="B6852">
        <f t="shared" si="212"/>
        <v>6851</v>
      </c>
      <c r="C6852" s="1" t="s">
        <v>6849</v>
      </c>
      <c r="D6852">
        <f t="shared" si="212"/>
        <v>6850</v>
      </c>
    </row>
    <row r="6853" spans="1:4" x14ac:dyDescent="0.25">
      <c r="A6853" s="2">
        <v>9956</v>
      </c>
      <c r="B6853">
        <f t="shared" si="212"/>
        <v>6852</v>
      </c>
      <c r="C6853" s="1" t="s">
        <v>6850</v>
      </c>
      <c r="D6853">
        <f t="shared" si="212"/>
        <v>6851</v>
      </c>
    </row>
    <row r="6854" spans="1:4" x14ac:dyDescent="0.25">
      <c r="A6854" s="2">
        <v>9960</v>
      </c>
      <c r="B6854">
        <f t="shared" si="212"/>
        <v>6853</v>
      </c>
      <c r="C6854" s="1" t="s">
        <v>6851</v>
      </c>
      <c r="D6854">
        <f t="shared" si="212"/>
        <v>6852</v>
      </c>
    </row>
    <row r="6855" spans="1:4" x14ac:dyDescent="0.25">
      <c r="A6855" s="2">
        <v>9961</v>
      </c>
      <c r="B6855">
        <f t="shared" si="212"/>
        <v>6854</v>
      </c>
      <c r="C6855" s="1" t="s">
        <v>6852</v>
      </c>
      <c r="D6855">
        <f t="shared" si="212"/>
        <v>6853</v>
      </c>
    </row>
    <row r="6856" spans="1:4" x14ac:dyDescent="0.25">
      <c r="A6856" s="2">
        <v>9962</v>
      </c>
      <c r="B6856">
        <f t="shared" si="212"/>
        <v>6855</v>
      </c>
      <c r="C6856" s="1" t="s">
        <v>6853</v>
      </c>
      <c r="D6856">
        <f t="shared" si="212"/>
        <v>6854</v>
      </c>
    </row>
    <row r="6857" spans="1:4" x14ac:dyDescent="0.25">
      <c r="A6857" s="2">
        <v>9965</v>
      </c>
      <c r="B6857">
        <f t="shared" si="212"/>
        <v>6856</v>
      </c>
      <c r="C6857" s="1" t="s">
        <v>6854</v>
      </c>
      <c r="D6857">
        <f t="shared" si="212"/>
        <v>6855</v>
      </c>
    </row>
    <row r="6858" spans="1:4" x14ac:dyDescent="0.25">
      <c r="A6858" s="2">
        <v>9966</v>
      </c>
      <c r="B6858">
        <f t="shared" si="212"/>
        <v>6857</v>
      </c>
      <c r="C6858" s="1" t="s">
        <v>6855</v>
      </c>
      <c r="D6858">
        <f t="shared" si="212"/>
        <v>6856</v>
      </c>
    </row>
    <row r="6859" spans="1:4" x14ac:dyDescent="0.25">
      <c r="A6859" s="2">
        <v>9967</v>
      </c>
      <c r="B6859">
        <f t="shared" si="212"/>
        <v>6858</v>
      </c>
      <c r="C6859" s="1" t="s">
        <v>6856</v>
      </c>
      <c r="D6859">
        <f t="shared" si="212"/>
        <v>6857</v>
      </c>
    </row>
    <row r="6860" spans="1:4" x14ac:dyDescent="0.25">
      <c r="A6860" s="2">
        <v>9969</v>
      </c>
      <c r="B6860">
        <f t="shared" ref="B6860:D6923" si="214">B6859+1</f>
        <v>6859</v>
      </c>
      <c r="C6860" s="1" t="s">
        <v>6857</v>
      </c>
      <c r="D6860">
        <f t="shared" ref="D6860" si="215">D6859+1</f>
        <v>6858</v>
      </c>
    </row>
    <row r="6861" spans="1:4" x14ac:dyDescent="0.25">
      <c r="A6861" s="2">
        <v>9970</v>
      </c>
      <c r="B6861">
        <f t="shared" si="214"/>
        <v>6860</v>
      </c>
      <c r="C6861" s="1" t="s">
        <v>6858</v>
      </c>
      <c r="D6861">
        <f t="shared" si="214"/>
        <v>6859</v>
      </c>
    </row>
    <row r="6862" spans="1:4" x14ac:dyDescent="0.25">
      <c r="A6862" s="2">
        <v>9971</v>
      </c>
      <c r="B6862">
        <f t="shared" si="214"/>
        <v>6861</v>
      </c>
      <c r="C6862" s="1" t="s">
        <v>6859</v>
      </c>
      <c r="D6862">
        <f t="shared" si="214"/>
        <v>6860</v>
      </c>
    </row>
    <row r="6863" spans="1:4" x14ac:dyDescent="0.25">
      <c r="A6863" s="2">
        <v>9972</v>
      </c>
      <c r="B6863">
        <f t="shared" si="214"/>
        <v>6862</v>
      </c>
      <c r="C6863" s="1" t="s">
        <v>6860</v>
      </c>
      <c r="D6863">
        <f t="shared" si="214"/>
        <v>6861</v>
      </c>
    </row>
    <row r="6864" spans="1:4" x14ac:dyDescent="0.25">
      <c r="A6864" s="2">
        <v>9973</v>
      </c>
      <c r="B6864">
        <f t="shared" si="214"/>
        <v>6863</v>
      </c>
      <c r="C6864" s="1" t="s">
        <v>6861</v>
      </c>
      <c r="D6864">
        <f t="shared" si="214"/>
        <v>6862</v>
      </c>
    </row>
    <row r="6865" spans="1:4" x14ac:dyDescent="0.25">
      <c r="A6865" s="2">
        <v>9974</v>
      </c>
      <c r="B6865">
        <f t="shared" si="214"/>
        <v>6864</v>
      </c>
      <c r="C6865" s="1" t="s">
        <v>6862</v>
      </c>
      <c r="D6865">
        <f t="shared" si="214"/>
        <v>6863</v>
      </c>
    </row>
    <row r="6866" spans="1:4" x14ac:dyDescent="0.25">
      <c r="A6866" s="2">
        <v>9975</v>
      </c>
      <c r="B6866">
        <f t="shared" si="214"/>
        <v>6865</v>
      </c>
      <c r="C6866" s="1" t="s">
        <v>6863</v>
      </c>
      <c r="D6866">
        <f t="shared" si="214"/>
        <v>6864</v>
      </c>
    </row>
    <row r="6867" spans="1:4" x14ac:dyDescent="0.25">
      <c r="A6867" s="2">
        <v>9977</v>
      </c>
      <c r="B6867">
        <f t="shared" si="214"/>
        <v>6866</v>
      </c>
      <c r="C6867" s="1" t="s">
        <v>6864</v>
      </c>
      <c r="D6867">
        <f t="shared" si="214"/>
        <v>6865</v>
      </c>
    </row>
    <row r="6868" spans="1:4" x14ac:dyDescent="0.25">
      <c r="A6868" s="2">
        <v>9978</v>
      </c>
      <c r="B6868">
        <f t="shared" si="214"/>
        <v>6867</v>
      </c>
      <c r="C6868" s="1" t="s">
        <v>6865</v>
      </c>
      <c r="D6868">
        <f t="shared" si="214"/>
        <v>6866</v>
      </c>
    </row>
    <row r="6869" spans="1:4" x14ac:dyDescent="0.25">
      <c r="A6869" s="2">
        <v>9979</v>
      </c>
      <c r="B6869">
        <f t="shared" si="214"/>
        <v>6868</v>
      </c>
      <c r="C6869" s="1" t="s">
        <v>6866</v>
      </c>
      <c r="D6869">
        <f t="shared" si="214"/>
        <v>6867</v>
      </c>
    </row>
    <row r="6870" spans="1:4" x14ac:dyDescent="0.25">
      <c r="A6870" s="2">
        <v>9980</v>
      </c>
      <c r="B6870">
        <f t="shared" si="214"/>
        <v>6869</v>
      </c>
      <c r="C6870" s="1" t="s">
        <v>6867</v>
      </c>
      <c r="D6870">
        <f t="shared" si="214"/>
        <v>6868</v>
      </c>
    </row>
    <row r="6871" spans="1:4" x14ac:dyDescent="0.25">
      <c r="A6871" s="2">
        <v>9981</v>
      </c>
      <c r="B6871">
        <f t="shared" si="214"/>
        <v>6870</v>
      </c>
      <c r="C6871" s="1" t="s">
        <v>6868</v>
      </c>
      <c r="D6871">
        <f t="shared" si="214"/>
        <v>6869</v>
      </c>
    </row>
    <row r="6872" spans="1:4" x14ac:dyDescent="0.25">
      <c r="A6872" s="2">
        <v>9982</v>
      </c>
      <c r="B6872">
        <f t="shared" si="214"/>
        <v>6871</v>
      </c>
      <c r="C6872" s="1" t="s">
        <v>6869</v>
      </c>
      <c r="D6872">
        <f t="shared" si="214"/>
        <v>6870</v>
      </c>
    </row>
    <row r="6873" spans="1:4" x14ac:dyDescent="0.25">
      <c r="A6873" s="2">
        <v>9983</v>
      </c>
      <c r="B6873">
        <f t="shared" si="214"/>
        <v>6872</v>
      </c>
      <c r="C6873" s="1" t="s">
        <v>6870</v>
      </c>
      <c r="D6873">
        <f t="shared" si="214"/>
        <v>6871</v>
      </c>
    </row>
    <row r="6874" spans="1:4" x14ac:dyDescent="0.25">
      <c r="A6874" s="2">
        <v>9984</v>
      </c>
      <c r="B6874">
        <f t="shared" si="214"/>
        <v>6873</v>
      </c>
      <c r="C6874" s="1" t="s">
        <v>6871</v>
      </c>
      <c r="D6874">
        <f t="shared" si="214"/>
        <v>6872</v>
      </c>
    </row>
    <row r="6875" spans="1:4" x14ac:dyDescent="0.25">
      <c r="A6875" s="2">
        <v>9985</v>
      </c>
      <c r="B6875">
        <f t="shared" si="214"/>
        <v>6874</v>
      </c>
      <c r="C6875" s="1" t="s">
        <v>6872</v>
      </c>
      <c r="D6875">
        <f t="shared" si="214"/>
        <v>6873</v>
      </c>
    </row>
    <row r="6876" spans="1:4" x14ac:dyDescent="0.25">
      <c r="A6876" s="2">
        <v>9986</v>
      </c>
      <c r="B6876">
        <f t="shared" si="214"/>
        <v>6875</v>
      </c>
      <c r="C6876" s="1" t="s">
        <v>6873</v>
      </c>
      <c r="D6876">
        <f t="shared" si="214"/>
        <v>6874</v>
      </c>
    </row>
    <row r="6877" spans="1:4" x14ac:dyDescent="0.25">
      <c r="A6877" s="2">
        <v>9987</v>
      </c>
      <c r="B6877">
        <f t="shared" si="214"/>
        <v>6876</v>
      </c>
      <c r="C6877" s="1" t="s">
        <v>6874</v>
      </c>
      <c r="D6877">
        <f t="shared" si="214"/>
        <v>6875</v>
      </c>
    </row>
    <row r="6878" spans="1:4" x14ac:dyDescent="0.25">
      <c r="A6878" s="2">
        <v>9988</v>
      </c>
      <c r="B6878">
        <f t="shared" si="214"/>
        <v>6877</v>
      </c>
      <c r="C6878" s="1" t="s">
        <v>6875</v>
      </c>
      <c r="D6878">
        <f t="shared" si="214"/>
        <v>6876</v>
      </c>
    </row>
    <row r="6879" spans="1:4" x14ac:dyDescent="0.25">
      <c r="A6879" s="2">
        <v>9990</v>
      </c>
      <c r="B6879">
        <f t="shared" si="214"/>
        <v>6878</v>
      </c>
      <c r="C6879" s="1" t="s">
        <v>6876</v>
      </c>
      <c r="D6879">
        <f t="shared" si="214"/>
        <v>6877</v>
      </c>
    </row>
    <row r="6880" spans="1:4" x14ac:dyDescent="0.25">
      <c r="A6880" s="2">
        <v>9991</v>
      </c>
      <c r="B6880">
        <f t="shared" si="214"/>
        <v>6879</v>
      </c>
      <c r="C6880" s="1" t="s">
        <v>6877</v>
      </c>
      <c r="D6880">
        <f t="shared" si="214"/>
        <v>6878</v>
      </c>
    </row>
    <row r="6881" spans="1:4" x14ac:dyDescent="0.25">
      <c r="A6881" s="2">
        <v>9992</v>
      </c>
      <c r="B6881">
        <f t="shared" si="214"/>
        <v>6880</v>
      </c>
      <c r="C6881" s="1" t="s">
        <v>6878</v>
      </c>
      <c r="D6881">
        <f t="shared" si="214"/>
        <v>6879</v>
      </c>
    </row>
    <row r="6882" spans="1:4" x14ac:dyDescent="0.25">
      <c r="A6882" s="2">
        <v>9993</v>
      </c>
      <c r="B6882">
        <f t="shared" si="214"/>
        <v>6881</v>
      </c>
      <c r="C6882" s="1" t="s">
        <v>6879</v>
      </c>
      <c r="D6882">
        <f t="shared" si="214"/>
        <v>6880</v>
      </c>
    </row>
    <row r="6883" spans="1:4" x14ac:dyDescent="0.25">
      <c r="A6883" s="2">
        <v>9994</v>
      </c>
      <c r="B6883">
        <f t="shared" si="214"/>
        <v>6882</v>
      </c>
      <c r="C6883" s="1" t="s">
        <v>6880</v>
      </c>
      <c r="D6883">
        <f t="shared" si="214"/>
        <v>6881</v>
      </c>
    </row>
    <row r="6884" spans="1:4" x14ac:dyDescent="0.25">
      <c r="A6884" s="2">
        <v>9996</v>
      </c>
      <c r="B6884">
        <f t="shared" si="214"/>
        <v>6883</v>
      </c>
      <c r="C6884" s="1" t="s">
        <v>6881</v>
      </c>
      <c r="D6884">
        <f t="shared" si="214"/>
        <v>6882</v>
      </c>
    </row>
    <row r="6885" spans="1:4" x14ac:dyDescent="0.25">
      <c r="A6885" s="2">
        <v>9997</v>
      </c>
      <c r="B6885">
        <f t="shared" si="214"/>
        <v>6884</v>
      </c>
      <c r="C6885" s="1" t="s">
        <v>6882</v>
      </c>
      <c r="D6885">
        <f t="shared" si="214"/>
        <v>6883</v>
      </c>
    </row>
    <row r="6886" spans="1:4" x14ac:dyDescent="0.25">
      <c r="A6886" s="2">
        <v>9999</v>
      </c>
      <c r="B6886">
        <f t="shared" si="214"/>
        <v>6885</v>
      </c>
      <c r="C6886" s="1" t="s">
        <v>6883</v>
      </c>
      <c r="D6886">
        <f t="shared" si="214"/>
        <v>6884</v>
      </c>
    </row>
    <row r="6887" spans="1:4" x14ac:dyDescent="0.25">
      <c r="A6887" s="2">
        <v>10001</v>
      </c>
      <c r="B6887">
        <f t="shared" si="214"/>
        <v>6886</v>
      </c>
      <c r="C6887" s="1" t="s">
        <v>6884</v>
      </c>
      <c r="D6887">
        <f t="shared" si="214"/>
        <v>6885</v>
      </c>
    </row>
    <row r="6888" spans="1:4" x14ac:dyDescent="0.25">
      <c r="A6888" s="2">
        <v>10003</v>
      </c>
      <c r="B6888">
        <f t="shared" si="214"/>
        <v>6887</v>
      </c>
      <c r="C6888" s="1" t="s">
        <v>6885</v>
      </c>
      <c r="D6888">
        <f t="shared" si="214"/>
        <v>6886</v>
      </c>
    </row>
    <row r="6889" spans="1:4" x14ac:dyDescent="0.25">
      <c r="A6889" s="2">
        <v>10004</v>
      </c>
      <c r="B6889">
        <f t="shared" si="214"/>
        <v>6888</v>
      </c>
      <c r="C6889" s="1" t="s">
        <v>6886</v>
      </c>
      <c r="D6889">
        <f t="shared" si="214"/>
        <v>6887</v>
      </c>
    </row>
    <row r="6890" spans="1:4" x14ac:dyDescent="0.25">
      <c r="A6890" s="2">
        <v>10005</v>
      </c>
      <c r="B6890">
        <f t="shared" si="214"/>
        <v>6889</v>
      </c>
      <c r="C6890" s="1" t="s">
        <v>6887</v>
      </c>
      <c r="D6890">
        <f t="shared" si="214"/>
        <v>6888</v>
      </c>
    </row>
    <row r="6891" spans="1:4" x14ac:dyDescent="0.25">
      <c r="A6891" s="2">
        <v>10007</v>
      </c>
      <c r="B6891">
        <f t="shared" si="214"/>
        <v>6890</v>
      </c>
      <c r="C6891" s="1" t="s">
        <v>6888</v>
      </c>
      <c r="D6891">
        <f t="shared" si="214"/>
        <v>6889</v>
      </c>
    </row>
    <row r="6892" spans="1:4" x14ac:dyDescent="0.25">
      <c r="A6892" s="2">
        <v>10008</v>
      </c>
      <c r="B6892">
        <f t="shared" si="214"/>
        <v>6891</v>
      </c>
      <c r="C6892" s="1" t="s">
        <v>6889</v>
      </c>
      <c r="D6892">
        <f t="shared" si="214"/>
        <v>6890</v>
      </c>
    </row>
    <row r="6893" spans="1:4" x14ac:dyDescent="0.25">
      <c r="A6893" s="2">
        <v>10009</v>
      </c>
      <c r="B6893">
        <f t="shared" si="214"/>
        <v>6892</v>
      </c>
      <c r="C6893" s="1" t="s">
        <v>6890</v>
      </c>
      <c r="D6893">
        <f t="shared" si="214"/>
        <v>6891</v>
      </c>
    </row>
    <row r="6894" spans="1:4" x14ac:dyDescent="0.25">
      <c r="A6894" s="2">
        <v>10010</v>
      </c>
      <c r="B6894">
        <f t="shared" si="214"/>
        <v>6893</v>
      </c>
      <c r="C6894" s="1" t="s">
        <v>6891</v>
      </c>
      <c r="D6894">
        <f t="shared" si="214"/>
        <v>6892</v>
      </c>
    </row>
    <row r="6895" spans="1:4" x14ac:dyDescent="0.25">
      <c r="A6895" s="2">
        <v>10011</v>
      </c>
      <c r="B6895">
        <f t="shared" si="214"/>
        <v>6894</v>
      </c>
      <c r="C6895" s="1" t="s">
        <v>6892</v>
      </c>
      <c r="D6895">
        <f t="shared" si="214"/>
        <v>6893</v>
      </c>
    </row>
    <row r="6896" spans="1:4" x14ac:dyDescent="0.25">
      <c r="A6896" s="2">
        <v>10012</v>
      </c>
      <c r="B6896">
        <f t="shared" si="214"/>
        <v>6895</v>
      </c>
      <c r="C6896" s="1" t="s">
        <v>6893</v>
      </c>
      <c r="D6896">
        <f t="shared" si="214"/>
        <v>6894</v>
      </c>
    </row>
    <row r="6897" spans="1:4" x14ac:dyDescent="0.25">
      <c r="A6897" s="2">
        <v>10014</v>
      </c>
      <c r="B6897">
        <f t="shared" si="214"/>
        <v>6896</v>
      </c>
      <c r="C6897" s="1" t="s">
        <v>6894</v>
      </c>
      <c r="D6897">
        <f t="shared" si="214"/>
        <v>6895</v>
      </c>
    </row>
    <row r="6898" spans="1:4" x14ac:dyDescent="0.25">
      <c r="A6898" s="2">
        <v>10015</v>
      </c>
      <c r="B6898">
        <f t="shared" si="214"/>
        <v>6897</v>
      </c>
      <c r="C6898" s="1" t="s">
        <v>6895</v>
      </c>
      <c r="D6898">
        <f t="shared" si="214"/>
        <v>6896</v>
      </c>
    </row>
    <row r="6899" spans="1:4" x14ac:dyDescent="0.25">
      <c r="A6899" s="2">
        <v>10017</v>
      </c>
      <c r="B6899">
        <f t="shared" si="214"/>
        <v>6898</v>
      </c>
      <c r="C6899" s="1" t="s">
        <v>6896</v>
      </c>
      <c r="D6899">
        <f t="shared" si="214"/>
        <v>6897</v>
      </c>
    </row>
    <row r="6900" spans="1:4" x14ac:dyDescent="0.25">
      <c r="A6900" s="2">
        <v>10019</v>
      </c>
      <c r="B6900">
        <f t="shared" si="214"/>
        <v>6899</v>
      </c>
      <c r="C6900" s="1" t="s">
        <v>6897</v>
      </c>
      <c r="D6900">
        <f t="shared" si="214"/>
        <v>6898</v>
      </c>
    </row>
    <row r="6901" spans="1:4" x14ac:dyDescent="0.25">
      <c r="A6901" s="2">
        <v>10021</v>
      </c>
      <c r="B6901">
        <f t="shared" si="214"/>
        <v>6900</v>
      </c>
      <c r="C6901" s="1" t="s">
        <v>6898</v>
      </c>
      <c r="D6901">
        <f t="shared" si="214"/>
        <v>6899</v>
      </c>
    </row>
    <row r="6902" spans="1:4" x14ac:dyDescent="0.25">
      <c r="A6902" s="2">
        <v>10022</v>
      </c>
      <c r="B6902">
        <f t="shared" si="214"/>
        <v>6901</v>
      </c>
      <c r="C6902" s="1" t="s">
        <v>6899</v>
      </c>
      <c r="D6902">
        <f t="shared" si="214"/>
        <v>6900</v>
      </c>
    </row>
    <row r="6903" spans="1:4" x14ac:dyDescent="0.25">
      <c r="A6903" s="2">
        <v>10023</v>
      </c>
      <c r="B6903">
        <f t="shared" si="214"/>
        <v>6902</v>
      </c>
      <c r="C6903" s="1" t="s">
        <v>6900</v>
      </c>
      <c r="D6903">
        <f t="shared" si="214"/>
        <v>6901</v>
      </c>
    </row>
    <row r="6904" spans="1:4" x14ac:dyDescent="0.25">
      <c r="A6904" s="2">
        <v>10024</v>
      </c>
      <c r="B6904">
        <f t="shared" si="214"/>
        <v>6903</v>
      </c>
      <c r="C6904" s="1" t="s">
        <v>6901</v>
      </c>
      <c r="D6904">
        <f t="shared" si="214"/>
        <v>6902</v>
      </c>
    </row>
    <row r="6905" spans="1:4" x14ac:dyDescent="0.25">
      <c r="A6905" s="2">
        <v>10025</v>
      </c>
      <c r="B6905">
        <f t="shared" si="214"/>
        <v>6904</v>
      </c>
      <c r="C6905" s="1" t="s">
        <v>6902</v>
      </c>
      <c r="D6905">
        <f t="shared" si="214"/>
        <v>6903</v>
      </c>
    </row>
    <row r="6906" spans="1:4" x14ac:dyDescent="0.25">
      <c r="A6906" s="2">
        <v>10026</v>
      </c>
      <c r="B6906">
        <f t="shared" si="214"/>
        <v>6905</v>
      </c>
      <c r="C6906" s="1" t="s">
        <v>6903</v>
      </c>
      <c r="D6906">
        <f t="shared" si="214"/>
        <v>6904</v>
      </c>
    </row>
    <row r="6907" spans="1:4" x14ac:dyDescent="0.25">
      <c r="A6907" s="2">
        <v>10028</v>
      </c>
      <c r="B6907">
        <f t="shared" si="214"/>
        <v>6906</v>
      </c>
      <c r="C6907" s="1" t="s">
        <v>6904</v>
      </c>
      <c r="D6907">
        <f t="shared" si="214"/>
        <v>6905</v>
      </c>
    </row>
    <row r="6908" spans="1:4" x14ac:dyDescent="0.25">
      <c r="A6908" s="2">
        <v>10029</v>
      </c>
      <c r="B6908">
        <f t="shared" si="214"/>
        <v>6907</v>
      </c>
      <c r="C6908" s="1" t="s">
        <v>6905</v>
      </c>
      <c r="D6908">
        <f t="shared" si="214"/>
        <v>6906</v>
      </c>
    </row>
    <row r="6909" spans="1:4" x14ac:dyDescent="0.25">
      <c r="A6909" s="2">
        <v>10030</v>
      </c>
      <c r="B6909">
        <f t="shared" si="214"/>
        <v>6908</v>
      </c>
      <c r="C6909" s="1" t="s">
        <v>6906</v>
      </c>
      <c r="D6909">
        <f t="shared" si="214"/>
        <v>6907</v>
      </c>
    </row>
    <row r="6910" spans="1:4" x14ac:dyDescent="0.25">
      <c r="A6910" s="2">
        <v>10031</v>
      </c>
      <c r="B6910">
        <f t="shared" si="214"/>
        <v>6909</v>
      </c>
      <c r="C6910" s="1" t="s">
        <v>6907</v>
      </c>
      <c r="D6910">
        <f t="shared" si="214"/>
        <v>6908</v>
      </c>
    </row>
    <row r="6911" spans="1:4" x14ac:dyDescent="0.25">
      <c r="A6911" s="2">
        <v>10032</v>
      </c>
      <c r="B6911">
        <f t="shared" si="214"/>
        <v>6910</v>
      </c>
      <c r="C6911" s="1" t="s">
        <v>6908</v>
      </c>
      <c r="D6911">
        <f t="shared" si="214"/>
        <v>6909</v>
      </c>
    </row>
    <row r="6912" spans="1:4" x14ac:dyDescent="0.25">
      <c r="A6912" s="2">
        <v>10035</v>
      </c>
      <c r="B6912">
        <f t="shared" si="214"/>
        <v>6911</v>
      </c>
      <c r="C6912" s="1" t="s">
        <v>6909</v>
      </c>
      <c r="D6912">
        <f t="shared" si="214"/>
        <v>6910</v>
      </c>
    </row>
    <row r="6913" spans="1:4" x14ac:dyDescent="0.25">
      <c r="A6913" s="2">
        <v>10036</v>
      </c>
      <c r="B6913">
        <f t="shared" si="214"/>
        <v>6912</v>
      </c>
      <c r="C6913" s="1" t="s">
        <v>6910</v>
      </c>
      <c r="D6913">
        <f t="shared" si="214"/>
        <v>6911</v>
      </c>
    </row>
    <row r="6914" spans="1:4" x14ac:dyDescent="0.25">
      <c r="A6914" s="2">
        <v>10039</v>
      </c>
      <c r="B6914">
        <f t="shared" si="214"/>
        <v>6913</v>
      </c>
      <c r="C6914" s="1" t="s">
        <v>6911</v>
      </c>
      <c r="D6914">
        <f t="shared" si="214"/>
        <v>6912</v>
      </c>
    </row>
    <row r="6915" spans="1:4" x14ac:dyDescent="0.25">
      <c r="A6915" s="2">
        <v>10041</v>
      </c>
      <c r="B6915">
        <f t="shared" si="214"/>
        <v>6914</v>
      </c>
      <c r="C6915" s="1" t="s">
        <v>6912</v>
      </c>
      <c r="D6915">
        <f t="shared" si="214"/>
        <v>6913</v>
      </c>
    </row>
    <row r="6916" spans="1:4" x14ac:dyDescent="0.25">
      <c r="A6916" s="2">
        <v>10042</v>
      </c>
      <c r="B6916">
        <f t="shared" si="214"/>
        <v>6915</v>
      </c>
      <c r="C6916" s="1" t="s">
        <v>6913</v>
      </c>
      <c r="D6916">
        <f t="shared" si="214"/>
        <v>6914</v>
      </c>
    </row>
    <row r="6917" spans="1:4" x14ac:dyDescent="0.25">
      <c r="A6917" s="2">
        <v>10043</v>
      </c>
      <c r="B6917">
        <f t="shared" si="214"/>
        <v>6916</v>
      </c>
      <c r="C6917" s="1" t="s">
        <v>6914</v>
      </c>
      <c r="D6917">
        <f t="shared" si="214"/>
        <v>6915</v>
      </c>
    </row>
    <row r="6918" spans="1:4" x14ac:dyDescent="0.25">
      <c r="A6918" s="2">
        <v>10044</v>
      </c>
      <c r="B6918">
        <f t="shared" si="214"/>
        <v>6917</v>
      </c>
      <c r="C6918" s="1" t="s">
        <v>6915</v>
      </c>
      <c r="D6918">
        <f t="shared" si="214"/>
        <v>6916</v>
      </c>
    </row>
    <row r="6919" spans="1:4" x14ac:dyDescent="0.25">
      <c r="A6919" s="2">
        <v>10045</v>
      </c>
      <c r="B6919">
        <f t="shared" si="214"/>
        <v>6918</v>
      </c>
      <c r="C6919" s="1" t="s">
        <v>6916</v>
      </c>
      <c r="D6919">
        <f t="shared" si="214"/>
        <v>6917</v>
      </c>
    </row>
    <row r="6920" spans="1:4" x14ac:dyDescent="0.25">
      <c r="A6920" s="2">
        <v>10047</v>
      </c>
      <c r="B6920">
        <f t="shared" si="214"/>
        <v>6919</v>
      </c>
      <c r="C6920" s="1" t="s">
        <v>6917</v>
      </c>
      <c r="D6920">
        <f t="shared" si="214"/>
        <v>6918</v>
      </c>
    </row>
    <row r="6921" spans="1:4" x14ac:dyDescent="0.25">
      <c r="A6921" s="2">
        <v>10048</v>
      </c>
      <c r="B6921">
        <f t="shared" si="214"/>
        <v>6920</v>
      </c>
      <c r="C6921" s="1" t="s">
        <v>6918</v>
      </c>
      <c r="D6921">
        <f t="shared" si="214"/>
        <v>6919</v>
      </c>
    </row>
    <row r="6922" spans="1:4" x14ac:dyDescent="0.25">
      <c r="A6922" s="2">
        <v>10049</v>
      </c>
      <c r="B6922">
        <f t="shared" si="214"/>
        <v>6921</v>
      </c>
      <c r="C6922" s="1" t="s">
        <v>6919</v>
      </c>
      <c r="D6922">
        <f t="shared" si="214"/>
        <v>6920</v>
      </c>
    </row>
    <row r="6923" spans="1:4" x14ac:dyDescent="0.25">
      <c r="A6923" s="2">
        <v>10050</v>
      </c>
      <c r="B6923">
        <f t="shared" si="214"/>
        <v>6922</v>
      </c>
      <c r="C6923" s="1" t="s">
        <v>6920</v>
      </c>
      <c r="D6923">
        <f t="shared" si="214"/>
        <v>6921</v>
      </c>
    </row>
    <row r="6924" spans="1:4" x14ac:dyDescent="0.25">
      <c r="A6924" s="2">
        <v>10052</v>
      </c>
      <c r="B6924">
        <f t="shared" ref="B6924:D6987" si="216">B6923+1</f>
        <v>6923</v>
      </c>
      <c r="C6924" s="1" t="s">
        <v>6921</v>
      </c>
      <c r="D6924">
        <f t="shared" ref="D6924" si="217">D6923+1</f>
        <v>6922</v>
      </c>
    </row>
    <row r="6925" spans="1:4" x14ac:dyDescent="0.25">
      <c r="A6925" s="2">
        <v>10053</v>
      </c>
      <c r="B6925">
        <f t="shared" si="216"/>
        <v>6924</v>
      </c>
      <c r="C6925" s="1" t="s">
        <v>6922</v>
      </c>
      <c r="D6925">
        <f t="shared" si="216"/>
        <v>6923</v>
      </c>
    </row>
    <row r="6926" spans="1:4" x14ac:dyDescent="0.25">
      <c r="A6926" s="2">
        <v>10054</v>
      </c>
      <c r="B6926">
        <f t="shared" si="216"/>
        <v>6925</v>
      </c>
      <c r="C6926" s="1" t="s">
        <v>6923</v>
      </c>
      <c r="D6926">
        <f t="shared" si="216"/>
        <v>6924</v>
      </c>
    </row>
    <row r="6927" spans="1:4" x14ac:dyDescent="0.25">
      <c r="A6927" s="2">
        <v>10055</v>
      </c>
      <c r="B6927">
        <f t="shared" si="216"/>
        <v>6926</v>
      </c>
      <c r="C6927" s="1" t="s">
        <v>6924</v>
      </c>
      <c r="D6927">
        <f t="shared" si="216"/>
        <v>6925</v>
      </c>
    </row>
    <row r="6928" spans="1:4" x14ac:dyDescent="0.25">
      <c r="A6928" s="2">
        <v>10056</v>
      </c>
      <c r="B6928">
        <f t="shared" si="216"/>
        <v>6927</v>
      </c>
      <c r="C6928" s="1" t="s">
        <v>6925</v>
      </c>
      <c r="D6928">
        <f t="shared" si="216"/>
        <v>6926</v>
      </c>
    </row>
    <row r="6929" spans="1:4" x14ac:dyDescent="0.25">
      <c r="A6929" s="2">
        <v>10057</v>
      </c>
      <c r="B6929">
        <f t="shared" si="216"/>
        <v>6928</v>
      </c>
      <c r="C6929" s="1" t="s">
        <v>6926</v>
      </c>
      <c r="D6929">
        <f t="shared" si="216"/>
        <v>6927</v>
      </c>
    </row>
    <row r="6930" spans="1:4" x14ac:dyDescent="0.25">
      <c r="A6930" s="2">
        <v>10058</v>
      </c>
      <c r="B6930">
        <f t="shared" si="216"/>
        <v>6929</v>
      </c>
      <c r="C6930" s="1" t="s">
        <v>6927</v>
      </c>
      <c r="D6930">
        <f t="shared" si="216"/>
        <v>6928</v>
      </c>
    </row>
    <row r="6931" spans="1:4" x14ac:dyDescent="0.25">
      <c r="A6931" s="2">
        <v>10060</v>
      </c>
      <c r="B6931">
        <f t="shared" si="216"/>
        <v>6930</v>
      </c>
      <c r="C6931" s="1" t="s">
        <v>6928</v>
      </c>
      <c r="D6931">
        <f t="shared" si="216"/>
        <v>6929</v>
      </c>
    </row>
    <row r="6932" spans="1:4" x14ac:dyDescent="0.25">
      <c r="A6932" s="2">
        <v>10061</v>
      </c>
      <c r="B6932">
        <f t="shared" si="216"/>
        <v>6931</v>
      </c>
      <c r="C6932" s="1" t="s">
        <v>6929</v>
      </c>
      <c r="D6932">
        <f t="shared" si="216"/>
        <v>6930</v>
      </c>
    </row>
    <row r="6933" spans="1:4" x14ac:dyDescent="0.25">
      <c r="A6933" s="2">
        <v>10062</v>
      </c>
      <c r="B6933">
        <f t="shared" si="216"/>
        <v>6932</v>
      </c>
      <c r="C6933" s="1" t="s">
        <v>6930</v>
      </c>
      <c r="D6933">
        <f t="shared" si="216"/>
        <v>6931</v>
      </c>
    </row>
    <row r="6934" spans="1:4" x14ac:dyDescent="0.25">
      <c r="A6934" s="2">
        <v>10064</v>
      </c>
      <c r="B6934">
        <f t="shared" si="216"/>
        <v>6933</v>
      </c>
      <c r="C6934" s="1" t="s">
        <v>6931</v>
      </c>
      <c r="D6934">
        <f t="shared" si="216"/>
        <v>6932</v>
      </c>
    </row>
    <row r="6935" spans="1:4" x14ac:dyDescent="0.25">
      <c r="A6935" s="2">
        <v>10067</v>
      </c>
      <c r="B6935">
        <f t="shared" si="216"/>
        <v>6934</v>
      </c>
      <c r="C6935" s="1" t="s">
        <v>6932</v>
      </c>
      <c r="D6935">
        <f t="shared" si="216"/>
        <v>6933</v>
      </c>
    </row>
    <row r="6936" spans="1:4" x14ac:dyDescent="0.25">
      <c r="A6936" s="2">
        <v>10069</v>
      </c>
      <c r="B6936">
        <f t="shared" si="216"/>
        <v>6935</v>
      </c>
      <c r="C6936" s="1" t="s">
        <v>6933</v>
      </c>
      <c r="D6936">
        <f t="shared" si="216"/>
        <v>6934</v>
      </c>
    </row>
    <row r="6937" spans="1:4" x14ac:dyDescent="0.25">
      <c r="A6937" s="2">
        <v>10070</v>
      </c>
      <c r="B6937">
        <f t="shared" si="216"/>
        <v>6936</v>
      </c>
      <c r="C6937" s="1" t="s">
        <v>6934</v>
      </c>
      <c r="D6937">
        <f t="shared" si="216"/>
        <v>6935</v>
      </c>
    </row>
    <row r="6938" spans="1:4" x14ac:dyDescent="0.25">
      <c r="A6938" s="2">
        <v>10071</v>
      </c>
      <c r="B6938">
        <f t="shared" si="216"/>
        <v>6937</v>
      </c>
      <c r="C6938" s="1" t="s">
        <v>6935</v>
      </c>
      <c r="D6938">
        <f t="shared" si="216"/>
        <v>6936</v>
      </c>
    </row>
    <row r="6939" spans="1:4" x14ac:dyDescent="0.25">
      <c r="A6939" s="2">
        <v>10072</v>
      </c>
      <c r="B6939">
        <f t="shared" si="216"/>
        <v>6938</v>
      </c>
      <c r="C6939" s="1" t="s">
        <v>6936</v>
      </c>
      <c r="D6939">
        <f t="shared" si="216"/>
        <v>6937</v>
      </c>
    </row>
    <row r="6940" spans="1:4" x14ac:dyDescent="0.25">
      <c r="A6940" s="2">
        <v>10073</v>
      </c>
      <c r="B6940">
        <f t="shared" si="216"/>
        <v>6939</v>
      </c>
      <c r="C6940" s="1" t="s">
        <v>6937</v>
      </c>
      <c r="D6940">
        <f t="shared" si="216"/>
        <v>6938</v>
      </c>
    </row>
    <row r="6941" spans="1:4" x14ac:dyDescent="0.25">
      <c r="A6941" s="2">
        <v>10074</v>
      </c>
      <c r="B6941">
        <f t="shared" si="216"/>
        <v>6940</v>
      </c>
      <c r="C6941" s="1" t="s">
        <v>6938</v>
      </c>
      <c r="D6941">
        <f t="shared" si="216"/>
        <v>6939</v>
      </c>
    </row>
    <row r="6942" spans="1:4" x14ac:dyDescent="0.25">
      <c r="A6942" s="2">
        <v>10075</v>
      </c>
      <c r="B6942">
        <f t="shared" si="216"/>
        <v>6941</v>
      </c>
      <c r="C6942" s="1" t="s">
        <v>6939</v>
      </c>
      <c r="D6942">
        <f t="shared" si="216"/>
        <v>6940</v>
      </c>
    </row>
    <row r="6943" spans="1:4" x14ac:dyDescent="0.25">
      <c r="A6943" s="2">
        <v>10076</v>
      </c>
      <c r="B6943">
        <f t="shared" si="216"/>
        <v>6942</v>
      </c>
      <c r="C6943" s="1" t="s">
        <v>6940</v>
      </c>
      <c r="D6943">
        <f t="shared" si="216"/>
        <v>6941</v>
      </c>
    </row>
    <row r="6944" spans="1:4" x14ac:dyDescent="0.25">
      <c r="A6944" s="2">
        <v>10077</v>
      </c>
      <c r="B6944">
        <f t="shared" si="216"/>
        <v>6943</v>
      </c>
      <c r="C6944" s="1" t="s">
        <v>6941</v>
      </c>
      <c r="D6944">
        <f t="shared" si="216"/>
        <v>6942</v>
      </c>
    </row>
    <row r="6945" spans="1:4" x14ac:dyDescent="0.25">
      <c r="A6945" s="2">
        <v>10079</v>
      </c>
      <c r="B6945">
        <f t="shared" si="216"/>
        <v>6944</v>
      </c>
      <c r="C6945" s="1" t="s">
        <v>6942</v>
      </c>
      <c r="D6945">
        <f t="shared" si="216"/>
        <v>6943</v>
      </c>
    </row>
    <row r="6946" spans="1:4" x14ac:dyDescent="0.25">
      <c r="A6946" s="2">
        <v>10080</v>
      </c>
      <c r="B6946">
        <f t="shared" si="216"/>
        <v>6945</v>
      </c>
      <c r="C6946" s="1" t="s">
        <v>6943</v>
      </c>
      <c r="D6946">
        <f t="shared" si="216"/>
        <v>6944</v>
      </c>
    </row>
    <row r="6947" spans="1:4" x14ac:dyDescent="0.25">
      <c r="A6947" s="2">
        <v>10081</v>
      </c>
      <c r="B6947">
        <f t="shared" si="216"/>
        <v>6946</v>
      </c>
      <c r="C6947" s="1" t="s">
        <v>6944</v>
      </c>
      <c r="D6947">
        <f t="shared" si="216"/>
        <v>6945</v>
      </c>
    </row>
    <row r="6948" spans="1:4" x14ac:dyDescent="0.25">
      <c r="A6948" s="2">
        <v>10082</v>
      </c>
      <c r="B6948">
        <f t="shared" si="216"/>
        <v>6947</v>
      </c>
      <c r="C6948" s="1" t="s">
        <v>6945</v>
      </c>
      <c r="D6948">
        <f t="shared" si="216"/>
        <v>6946</v>
      </c>
    </row>
    <row r="6949" spans="1:4" x14ac:dyDescent="0.25">
      <c r="A6949" s="2">
        <v>10083</v>
      </c>
      <c r="B6949">
        <f t="shared" si="216"/>
        <v>6948</v>
      </c>
      <c r="C6949" s="1" t="s">
        <v>6946</v>
      </c>
      <c r="D6949">
        <f t="shared" si="216"/>
        <v>6947</v>
      </c>
    </row>
    <row r="6950" spans="1:4" x14ac:dyDescent="0.25">
      <c r="A6950" s="2">
        <v>10085</v>
      </c>
      <c r="B6950">
        <f t="shared" si="216"/>
        <v>6949</v>
      </c>
      <c r="C6950" s="1" t="s">
        <v>6947</v>
      </c>
      <c r="D6950">
        <f t="shared" si="216"/>
        <v>6948</v>
      </c>
    </row>
    <row r="6951" spans="1:4" x14ac:dyDescent="0.25">
      <c r="A6951" s="2">
        <v>10087</v>
      </c>
      <c r="B6951">
        <f t="shared" si="216"/>
        <v>6950</v>
      </c>
      <c r="C6951" s="1" t="s">
        <v>6948</v>
      </c>
      <c r="D6951">
        <f t="shared" si="216"/>
        <v>6949</v>
      </c>
    </row>
    <row r="6952" spans="1:4" x14ac:dyDescent="0.25">
      <c r="A6952" s="2">
        <v>10090</v>
      </c>
      <c r="B6952">
        <f t="shared" si="216"/>
        <v>6951</v>
      </c>
      <c r="C6952" s="1" t="s">
        <v>6949</v>
      </c>
      <c r="D6952">
        <f t="shared" si="216"/>
        <v>6950</v>
      </c>
    </row>
    <row r="6953" spans="1:4" x14ac:dyDescent="0.25">
      <c r="A6953" s="2">
        <v>10091</v>
      </c>
      <c r="B6953">
        <f t="shared" si="216"/>
        <v>6952</v>
      </c>
      <c r="C6953" s="1" t="s">
        <v>6950</v>
      </c>
      <c r="D6953">
        <f t="shared" si="216"/>
        <v>6951</v>
      </c>
    </row>
    <row r="6954" spans="1:4" x14ac:dyDescent="0.25">
      <c r="A6954" s="2">
        <v>10092</v>
      </c>
      <c r="B6954">
        <f t="shared" si="216"/>
        <v>6953</v>
      </c>
      <c r="C6954" s="1" t="s">
        <v>6951</v>
      </c>
      <c r="D6954">
        <f t="shared" si="216"/>
        <v>6952</v>
      </c>
    </row>
    <row r="6955" spans="1:4" x14ac:dyDescent="0.25">
      <c r="A6955" s="2">
        <v>10093</v>
      </c>
      <c r="B6955">
        <f t="shared" si="216"/>
        <v>6954</v>
      </c>
      <c r="C6955" s="1" t="s">
        <v>6952</v>
      </c>
      <c r="D6955">
        <f t="shared" si="216"/>
        <v>6953</v>
      </c>
    </row>
    <row r="6956" spans="1:4" x14ac:dyDescent="0.25">
      <c r="A6956" s="2">
        <v>10094</v>
      </c>
      <c r="B6956">
        <f t="shared" si="216"/>
        <v>6955</v>
      </c>
      <c r="C6956" s="1" t="s">
        <v>6953</v>
      </c>
      <c r="D6956">
        <f t="shared" si="216"/>
        <v>6954</v>
      </c>
    </row>
    <row r="6957" spans="1:4" x14ac:dyDescent="0.25">
      <c r="A6957" s="2">
        <v>10095</v>
      </c>
      <c r="B6957">
        <f t="shared" si="216"/>
        <v>6956</v>
      </c>
      <c r="C6957" s="1" t="s">
        <v>6954</v>
      </c>
      <c r="D6957">
        <f t="shared" si="216"/>
        <v>6955</v>
      </c>
    </row>
    <row r="6958" spans="1:4" x14ac:dyDescent="0.25">
      <c r="A6958" s="2">
        <v>10097</v>
      </c>
      <c r="B6958">
        <f t="shared" si="216"/>
        <v>6957</v>
      </c>
      <c r="C6958" s="1" t="s">
        <v>6955</v>
      </c>
      <c r="D6958">
        <f t="shared" si="216"/>
        <v>6956</v>
      </c>
    </row>
    <row r="6959" spans="1:4" x14ac:dyDescent="0.25">
      <c r="A6959" s="2">
        <v>10098</v>
      </c>
      <c r="B6959">
        <f t="shared" si="216"/>
        <v>6958</v>
      </c>
      <c r="C6959" s="1" t="s">
        <v>6956</v>
      </c>
      <c r="D6959">
        <f t="shared" si="216"/>
        <v>6957</v>
      </c>
    </row>
    <row r="6960" spans="1:4" x14ac:dyDescent="0.25">
      <c r="A6960" s="2">
        <v>10099</v>
      </c>
      <c r="B6960">
        <f t="shared" si="216"/>
        <v>6959</v>
      </c>
      <c r="C6960" s="1" t="s">
        <v>6957</v>
      </c>
      <c r="D6960">
        <f t="shared" si="216"/>
        <v>6958</v>
      </c>
    </row>
    <row r="6961" spans="1:4" x14ac:dyDescent="0.25">
      <c r="A6961" s="2">
        <v>10100</v>
      </c>
      <c r="B6961">
        <f t="shared" si="216"/>
        <v>6960</v>
      </c>
      <c r="C6961" s="1" t="s">
        <v>6958</v>
      </c>
      <c r="D6961">
        <f t="shared" si="216"/>
        <v>6959</v>
      </c>
    </row>
    <row r="6962" spans="1:4" x14ac:dyDescent="0.25">
      <c r="A6962" s="2">
        <v>10101</v>
      </c>
      <c r="B6962">
        <f t="shared" si="216"/>
        <v>6961</v>
      </c>
      <c r="C6962" s="1" t="s">
        <v>6959</v>
      </c>
      <c r="D6962">
        <f t="shared" si="216"/>
        <v>6960</v>
      </c>
    </row>
    <row r="6963" spans="1:4" x14ac:dyDescent="0.25">
      <c r="A6963" s="2">
        <v>10102</v>
      </c>
      <c r="B6963">
        <f t="shared" si="216"/>
        <v>6962</v>
      </c>
      <c r="C6963" s="1" t="s">
        <v>6960</v>
      </c>
      <c r="D6963">
        <f t="shared" si="216"/>
        <v>6961</v>
      </c>
    </row>
    <row r="6964" spans="1:4" x14ac:dyDescent="0.25">
      <c r="A6964" s="2">
        <v>10103</v>
      </c>
      <c r="B6964">
        <f t="shared" si="216"/>
        <v>6963</v>
      </c>
      <c r="C6964" s="1" t="s">
        <v>6961</v>
      </c>
      <c r="D6964">
        <f t="shared" si="216"/>
        <v>6962</v>
      </c>
    </row>
    <row r="6965" spans="1:4" x14ac:dyDescent="0.25">
      <c r="A6965" s="2">
        <v>10106</v>
      </c>
      <c r="B6965">
        <f t="shared" si="216"/>
        <v>6964</v>
      </c>
      <c r="C6965" s="1" t="s">
        <v>6962</v>
      </c>
      <c r="D6965">
        <f t="shared" si="216"/>
        <v>6963</v>
      </c>
    </row>
    <row r="6966" spans="1:4" x14ac:dyDescent="0.25">
      <c r="A6966" s="2">
        <v>10107</v>
      </c>
      <c r="B6966">
        <f t="shared" si="216"/>
        <v>6965</v>
      </c>
      <c r="C6966" s="1" t="s">
        <v>6963</v>
      </c>
      <c r="D6966">
        <f t="shared" si="216"/>
        <v>6964</v>
      </c>
    </row>
    <row r="6967" spans="1:4" x14ac:dyDescent="0.25">
      <c r="A6967" s="2">
        <v>10109</v>
      </c>
      <c r="B6967">
        <f t="shared" si="216"/>
        <v>6966</v>
      </c>
      <c r="C6967" s="1" t="s">
        <v>6964</v>
      </c>
      <c r="D6967">
        <f t="shared" si="216"/>
        <v>6965</v>
      </c>
    </row>
    <row r="6968" spans="1:4" x14ac:dyDescent="0.25">
      <c r="A6968" s="2">
        <v>10110</v>
      </c>
      <c r="B6968">
        <f t="shared" si="216"/>
        <v>6967</v>
      </c>
      <c r="C6968" s="1" t="s">
        <v>6965</v>
      </c>
      <c r="D6968">
        <f t="shared" si="216"/>
        <v>6966</v>
      </c>
    </row>
    <row r="6969" spans="1:4" x14ac:dyDescent="0.25">
      <c r="A6969" s="2">
        <v>10113</v>
      </c>
      <c r="B6969">
        <f t="shared" si="216"/>
        <v>6968</v>
      </c>
      <c r="C6969" s="1" t="s">
        <v>6966</v>
      </c>
      <c r="D6969">
        <f t="shared" si="216"/>
        <v>6967</v>
      </c>
    </row>
    <row r="6970" spans="1:4" x14ac:dyDescent="0.25">
      <c r="A6970" s="2">
        <v>10114</v>
      </c>
      <c r="B6970">
        <f t="shared" si="216"/>
        <v>6969</v>
      </c>
      <c r="C6970" s="1" t="s">
        <v>6967</v>
      </c>
      <c r="D6970">
        <f t="shared" si="216"/>
        <v>6968</v>
      </c>
    </row>
    <row r="6971" spans="1:4" x14ac:dyDescent="0.25">
      <c r="A6971" s="2">
        <v>10115</v>
      </c>
      <c r="B6971">
        <f t="shared" si="216"/>
        <v>6970</v>
      </c>
      <c r="C6971" s="1" t="s">
        <v>6968</v>
      </c>
      <c r="D6971">
        <f t="shared" si="216"/>
        <v>6969</v>
      </c>
    </row>
    <row r="6972" spans="1:4" x14ac:dyDescent="0.25">
      <c r="A6972" s="2">
        <v>10116</v>
      </c>
      <c r="B6972">
        <f t="shared" si="216"/>
        <v>6971</v>
      </c>
      <c r="C6972" s="1" t="s">
        <v>6969</v>
      </c>
      <c r="D6972">
        <f t="shared" si="216"/>
        <v>6970</v>
      </c>
    </row>
    <row r="6973" spans="1:4" x14ac:dyDescent="0.25">
      <c r="A6973" s="2">
        <v>10118</v>
      </c>
      <c r="B6973">
        <f t="shared" si="216"/>
        <v>6972</v>
      </c>
      <c r="C6973" s="1" t="s">
        <v>6970</v>
      </c>
      <c r="D6973">
        <f t="shared" si="216"/>
        <v>6971</v>
      </c>
    </row>
    <row r="6974" spans="1:4" x14ac:dyDescent="0.25">
      <c r="A6974" s="2">
        <v>10119</v>
      </c>
      <c r="B6974">
        <f t="shared" si="216"/>
        <v>6973</v>
      </c>
      <c r="C6974" s="1" t="s">
        <v>6971</v>
      </c>
      <c r="D6974">
        <f t="shared" si="216"/>
        <v>6972</v>
      </c>
    </row>
    <row r="6975" spans="1:4" x14ac:dyDescent="0.25">
      <c r="A6975" s="2">
        <v>10121</v>
      </c>
      <c r="B6975">
        <f t="shared" si="216"/>
        <v>6974</v>
      </c>
      <c r="C6975" s="1" t="s">
        <v>6972</v>
      </c>
      <c r="D6975">
        <f t="shared" si="216"/>
        <v>6973</v>
      </c>
    </row>
    <row r="6976" spans="1:4" x14ac:dyDescent="0.25">
      <c r="A6976" s="2">
        <v>10123</v>
      </c>
      <c r="B6976">
        <f t="shared" si="216"/>
        <v>6975</v>
      </c>
      <c r="C6976" s="1" t="s">
        <v>6973</v>
      </c>
      <c r="D6976">
        <f t="shared" si="216"/>
        <v>6974</v>
      </c>
    </row>
    <row r="6977" spans="1:4" x14ac:dyDescent="0.25">
      <c r="A6977" s="2">
        <v>10124</v>
      </c>
      <c r="B6977">
        <f t="shared" si="216"/>
        <v>6976</v>
      </c>
      <c r="C6977" s="1" t="s">
        <v>6974</v>
      </c>
      <c r="D6977">
        <f t="shared" si="216"/>
        <v>6975</v>
      </c>
    </row>
    <row r="6978" spans="1:4" x14ac:dyDescent="0.25">
      <c r="A6978" s="2">
        <v>10127</v>
      </c>
      <c r="B6978">
        <f t="shared" si="216"/>
        <v>6977</v>
      </c>
      <c r="C6978" s="1" t="s">
        <v>6975</v>
      </c>
      <c r="D6978">
        <f t="shared" si="216"/>
        <v>6976</v>
      </c>
    </row>
    <row r="6979" spans="1:4" x14ac:dyDescent="0.25">
      <c r="A6979" s="2">
        <v>10128</v>
      </c>
      <c r="B6979">
        <f t="shared" si="216"/>
        <v>6978</v>
      </c>
      <c r="C6979" s="1" t="s">
        <v>6976</v>
      </c>
      <c r="D6979">
        <f t="shared" si="216"/>
        <v>6977</v>
      </c>
    </row>
    <row r="6980" spans="1:4" x14ac:dyDescent="0.25">
      <c r="A6980" s="2">
        <v>10129</v>
      </c>
      <c r="B6980">
        <f t="shared" si="216"/>
        <v>6979</v>
      </c>
      <c r="C6980" s="1" t="s">
        <v>6977</v>
      </c>
      <c r="D6980">
        <f t="shared" si="216"/>
        <v>6978</v>
      </c>
    </row>
    <row r="6981" spans="1:4" x14ac:dyDescent="0.25">
      <c r="A6981" s="2">
        <v>10130</v>
      </c>
      <c r="B6981">
        <f t="shared" si="216"/>
        <v>6980</v>
      </c>
      <c r="C6981" s="1" t="s">
        <v>6978</v>
      </c>
      <c r="D6981">
        <f t="shared" si="216"/>
        <v>6979</v>
      </c>
    </row>
    <row r="6982" spans="1:4" x14ac:dyDescent="0.25">
      <c r="A6982" s="2">
        <v>10131</v>
      </c>
      <c r="B6982">
        <f t="shared" si="216"/>
        <v>6981</v>
      </c>
      <c r="C6982" s="1" t="s">
        <v>6979</v>
      </c>
      <c r="D6982">
        <f t="shared" si="216"/>
        <v>6980</v>
      </c>
    </row>
    <row r="6983" spans="1:4" x14ac:dyDescent="0.25">
      <c r="A6983" s="2">
        <v>10132</v>
      </c>
      <c r="B6983">
        <f t="shared" si="216"/>
        <v>6982</v>
      </c>
      <c r="C6983" s="1" t="s">
        <v>6980</v>
      </c>
      <c r="D6983">
        <f t="shared" si="216"/>
        <v>6981</v>
      </c>
    </row>
    <row r="6984" spans="1:4" x14ac:dyDescent="0.25">
      <c r="A6984" s="2">
        <v>10133</v>
      </c>
      <c r="B6984">
        <f t="shared" si="216"/>
        <v>6983</v>
      </c>
      <c r="C6984" s="1" t="s">
        <v>6981</v>
      </c>
      <c r="D6984">
        <f t="shared" si="216"/>
        <v>6982</v>
      </c>
    </row>
    <row r="6985" spans="1:4" x14ac:dyDescent="0.25">
      <c r="A6985" s="2">
        <v>10134</v>
      </c>
      <c r="B6985">
        <f t="shared" si="216"/>
        <v>6984</v>
      </c>
      <c r="C6985" s="1" t="s">
        <v>6982</v>
      </c>
      <c r="D6985">
        <f t="shared" si="216"/>
        <v>6983</v>
      </c>
    </row>
    <row r="6986" spans="1:4" x14ac:dyDescent="0.25">
      <c r="A6986" s="2">
        <v>10137</v>
      </c>
      <c r="B6986">
        <f t="shared" si="216"/>
        <v>6985</v>
      </c>
      <c r="C6986" s="1" t="s">
        <v>6983</v>
      </c>
      <c r="D6986">
        <f t="shared" si="216"/>
        <v>6984</v>
      </c>
    </row>
    <row r="6987" spans="1:4" x14ac:dyDescent="0.25">
      <c r="A6987" s="2">
        <v>10138</v>
      </c>
      <c r="B6987">
        <f t="shared" si="216"/>
        <v>6986</v>
      </c>
      <c r="C6987" s="1" t="s">
        <v>6984</v>
      </c>
      <c r="D6987">
        <f t="shared" si="216"/>
        <v>6985</v>
      </c>
    </row>
    <row r="6988" spans="1:4" x14ac:dyDescent="0.25">
      <c r="A6988" s="2">
        <v>10139</v>
      </c>
      <c r="B6988">
        <f t="shared" ref="B6988:D7051" si="218">B6987+1</f>
        <v>6987</v>
      </c>
      <c r="C6988" s="1" t="s">
        <v>6985</v>
      </c>
      <c r="D6988">
        <f t="shared" ref="D6988" si="219">D6987+1</f>
        <v>6986</v>
      </c>
    </row>
    <row r="6989" spans="1:4" x14ac:dyDescent="0.25">
      <c r="A6989" s="2">
        <v>10141</v>
      </c>
      <c r="B6989">
        <f t="shared" si="218"/>
        <v>6988</v>
      </c>
      <c r="C6989" s="1" t="s">
        <v>6986</v>
      </c>
      <c r="D6989">
        <f t="shared" si="218"/>
        <v>6987</v>
      </c>
    </row>
    <row r="6990" spans="1:4" x14ac:dyDescent="0.25">
      <c r="A6990" s="2">
        <v>10142</v>
      </c>
      <c r="B6990">
        <f t="shared" si="218"/>
        <v>6989</v>
      </c>
      <c r="C6990" s="1" t="s">
        <v>6987</v>
      </c>
      <c r="D6990">
        <f t="shared" si="218"/>
        <v>6988</v>
      </c>
    </row>
    <row r="6991" spans="1:4" x14ac:dyDescent="0.25">
      <c r="A6991" s="2">
        <v>10143</v>
      </c>
      <c r="B6991">
        <f t="shared" si="218"/>
        <v>6990</v>
      </c>
      <c r="C6991" s="1" t="s">
        <v>6988</v>
      </c>
      <c r="D6991">
        <f t="shared" si="218"/>
        <v>6989</v>
      </c>
    </row>
    <row r="6992" spans="1:4" x14ac:dyDescent="0.25">
      <c r="A6992" s="2">
        <v>10146</v>
      </c>
      <c r="B6992">
        <f t="shared" si="218"/>
        <v>6991</v>
      </c>
      <c r="C6992" s="1" t="s">
        <v>6989</v>
      </c>
      <c r="D6992">
        <f t="shared" si="218"/>
        <v>6990</v>
      </c>
    </row>
    <row r="6993" spans="1:4" x14ac:dyDescent="0.25">
      <c r="A6993" s="2">
        <v>10149</v>
      </c>
      <c r="B6993">
        <f t="shared" si="218"/>
        <v>6992</v>
      </c>
      <c r="C6993" s="1" t="s">
        <v>6990</v>
      </c>
      <c r="D6993">
        <f t="shared" si="218"/>
        <v>6991</v>
      </c>
    </row>
    <row r="6994" spans="1:4" x14ac:dyDescent="0.25">
      <c r="A6994" s="2">
        <v>10150</v>
      </c>
      <c r="B6994">
        <f t="shared" si="218"/>
        <v>6993</v>
      </c>
      <c r="C6994" s="1" t="s">
        <v>6991</v>
      </c>
      <c r="D6994">
        <f t="shared" si="218"/>
        <v>6992</v>
      </c>
    </row>
    <row r="6995" spans="1:4" x14ac:dyDescent="0.25">
      <c r="A6995" s="2">
        <v>10152</v>
      </c>
      <c r="B6995">
        <f t="shared" si="218"/>
        <v>6994</v>
      </c>
      <c r="C6995" s="1" t="s">
        <v>6992</v>
      </c>
      <c r="D6995">
        <f t="shared" si="218"/>
        <v>6993</v>
      </c>
    </row>
    <row r="6996" spans="1:4" x14ac:dyDescent="0.25">
      <c r="A6996" s="2">
        <v>10153</v>
      </c>
      <c r="B6996">
        <f t="shared" si="218"/>
        <v>6995</v>
      </c>
      <c r="C6996" s="1" t="s">
        <v>6993</v>
      </c>
      <c r="D6996">
        <f t="shared" si="218"/>
        <v>6994</v>
      </c>
    </row>
    <row r="6997" spans="1:4" x14ac:dyDescent="0.25">
      <c r="A6997" s="2">
        <v>10155</v>
      </c>
      <c r="B6997">
        <f t="shared" si="218"/>
        <v>6996</v>
      </c>
      <c r="C6997" s="1" t="s">
        <v>6994</v>
      </c>
      <c r="D6997">
        <f t="shared" si="218"/>
        <v>6995</v>
      </c>
    </row>
    <row r="6998" spans="1:4" x14ac:dyDescent="0.25">
      <c r="A6998" s="2">
        <v>10156</v>
      </c>
      <c r="B6998">
        <f t="shared" si="218"/>
        <v>6997</v>
      </c>
      <c r="C6998" s="1" t="s">
        <v>6995</v>
      </c>
      <c r="D6998">
        <f t="shared" si="218"/>
        <v>6996</v>
      </c>
    </row>
    <row r="6999" spans="1:4" x14ac:dyDescent="0.25">
      <c r="A6999" s="2">
        <v>10157</v>
      </c>
      <c r="B6999">
        <f t="shared" si="218"/>
        <v>6998</v>
      </c>
      <c r="C6999" s="1" t="s">
        <v>6996</v>
      </c>
      <c r="D6999">
        <f t="shared" si="218"/>
        <v>6997</v>
      </c>
    </row>
    <row r="7000" spans="1:4" x14ac:dyDescent="0.25">
      <c r="A7000" s="2">
        <v>10158</v>
      </c>
      <c r="B7000">
        <f t="shared" si="218"/>
        <v>6999</v>
      </c>
      <c r="C7000" s="1" t="s">
        <v>6997</v>
      </c>
      <c r="D7000">
        <f t="shared" si="218"/>
        <v>6998</v>
      </c>
    </row>
    <row r="7001" spans="1:4" x14ac:dyDescent="0.25">
      <c r="A7001" s="2">
        <v>10159</v>
      </c>
      <c r="B7001">
        <f t="shared" si="218"/>
        <v>7000</v>
      </c>
      <c r="C7001" s="1" t="s">
        <v>6998</v>
      </c>
      <c r="D7001">
        <f t="shared" si="218"/>
        <v>6999</v>
      </c>
    </row>
    <row r="7002" spans="1:4" x14ac:dyDescent="0.25">
      <c r="A7002" s="2">
        <v>10160</v>
      </c>
      <c r="B7002">
        <f t="shared" si="218"/>
        <v>7001</v>
      </c>
      <c r="C7002" s="1" t="s">
        <v>6999</v>
      </c>
      <c r="D7002">
        <f t="shared" si="218"/>
        <v>7000</v>
      </c>
    </row>
    <row r="7003" spans="1:4" x14ac:dyDescent="0.25">
      <c r="A7003" s="2">
        <v>10161</v>
      </c>
      <c r="B7003">
        <f t="shared" si="218"/>
        <v>7002</v>
      </c>
      <c r="C7003" s="1" t="s">
        <v>7000</v>
      </c>
      <c r="D7003">
        <f t="shared" si="218"/>
        <v>7001</v>
      </c>
    </row>
    <row r="7004" spans="1:4" x14ac:dyDescent="0.25">
      <c r="A7004" s="2">
        <v>10162</v>
      </c>
      <c r="B7004">
        <f t="shared" si="218"/>
        <v>7003</v>
      </c>
      <c r="C7004" s="1" t="s">
        <v>7001</v>
      </c>
      <c r="D7004">
        <f t="shared" si="218"/>
        <v>7002</v>
      </c>
    </row>
    <row r="7005" spans="1:4" x14ac:dyDescent="0.25">
      <c r="A7005" s="2">
        <v>10163</v>
      </c>
      <c r="B7005">
        <f t="shared" si="218"/>
        <v>7004</v>
      </c>
      <c r="C7005" s="1" t="s">
        <v>7002</v>
      </c>
      <c r="D7005">
        <f t="shared" si="218"/>
        <v>7003</v>
      </c>
    </row>
    <row r="7006" spans="1:4" x14ac:dyDescent="0.25">
      <c r="A7006" s="2">
        <v>10164</v>
      </c>
      <c r="B7006">
        <f t="shared" si="218"/>
        <v>7005</v>
      </c>
      <c r="C7006" s="1" t="s">
        <v>7003</v>
      </c>
      <c r="D7006">
        <f t="shared" si="218"/>
        <v>7004</v>
      </c>
    </row>
    <row r="7007" spans="1:4" x14ac:dyDescent="0.25">
      <c r="A7007" s="2">
        <v>10165</v>
      </c>
      <c r="B7007">
        <f t="shared" si="218"/>
        <v>7006</v>
      </c>
      <c r="C7007" s="1" t="s">
        <v>7004</v>
      </c>
      <c r="D7007">
        <f t="shared" si="218"/>
        <v>7005</v>
      </c>
    </row>
    <row r="7008" spans="1:4" x14ac:dyDescent="0.25">
      <c r="A7008" s="2">
        <v>10167</v>
      </c>
      <c r="B7008">
        <f t="shared" si="218"/>
        <v>7007</v>
      </c>
      <c r="C7008" s="1" t="s">
        <v>7005</v>
      </c>
      <c r="D7008">
        <f t="shared" si="218"/>
        <v>7006</v>
      </c>
    </row>
    <row r="7009" spans="1:4" x14ac:dyDescent="0.25">
      <c r="A7009" s="2">
        <v>10168</v>
      </c>
      <c r="B7009">
        <f t="shared" si="218"/>
        <v>7008</v>
      </c>
      <c r="C7009" s="1" t="s">
        <v>7006</v>
      </c>
      <c r="D7009">
        <f t="shared" si="218"/>
        <v>7007</v>
      </c>
    </row>
    <row r="7010" spans="1:4" x14ac:dyDescent="0.25">
      <c r="A7010" s="2">
        <v>10170</v>
      </c>
      <c r="B7010">
        <f t="shared" si="218"/>
        <v>7009</v>
      </c>
      <c r="C7010" s="1" t="s">
        <v>7007</v>
      </c>
      <c r="D7010">
        <f t="shared" si="218"/>
        <v>7008</v>
      </c>
    </row>
    <row r="7011" spans="1:4" x14ac:dyDescent="0.25">
      <c r="A7011" s="2">
        <v>10172</v>
      </c>
      <c r="B7011">
        <f t="shared" si="218"/>
        <v>7010</v>
      </c>
      <c r="C7011" s="1" t="s">
        <v>7008</v>
      </c>
      <c r="D7011">
        <f t="shared" si="218"/>
        <v>7009</v>
      </c>
    </row>
    <row r="7012" spans="1:4" x14ac:dyDescent="0.25">
      <c r="A7012" s="2">
        <v>10173</v>
      </c>
      <c r="B7012">
        <f t="shared" si="218"/>
        <v>7011</v>
      </c>
      <c r="C7012" s="1" t="s">
        <v>7009</v>
      </c>
      <c r="D7012">
        <f t="shared" si="218"/>
        <v>7010</v>
      </c>
    </row>
    <row r="7013" spans="1:4" x14ac:dyDescent="0.25">
      <c r="A7013" s="2">
        <v>10174</v>
      </c>
      <c r="B7013">
        <f t="shared" si="218"/>
        <v>7012</v>
      </c>
      <c r="C7013" s="1" t="s">
        <v>7010</v>
      </c>
      <c r="D7013">
        <f t="shared" si="218"/>
        <v>7011</v>
      </c>
    </row>
    <row r="7014" spans="1:4" x14ac:dyDescent="0.25">
      <c r="A7014" s="2">
        <v>10175</v>
      </c>
      <c r="B7014">
        <f t="shared" si="218"/>
        <v>7013</v>
      </c>
      <c r="C7014" s="1" t="s">
        <v>7011</v>
      </c>
      <c r="D7014">
        <f t="shared" si="218"/>
        <v>7012</v>
      </c>
    </row>
    <row r="7015" spans="1:4" x14ac:dyDescent="0.25">
      <c r="A7015" s="2">
        <v>10176</v>
      </c>
      <c r="B7015">
        <f t="shared" si="218"/>
        <v>7014</v>
      </c>
      <c r="C7015" s="1" t="s">
        <v>7012</v>
      </c>
      <c r="D7015">
        <f t="shared" si="218"/>
        <v>7013</v>
      </c>
    </row>
    <row r="7016" spans="1:4" x14ac:dyDescent="0.25">
      <c r="A7016" s="2">
        <v>10177</v>
      </c>
      <c r="B7016">
        <f t="shared" si="218"/>
        <v>7015</v>
      </c>
      <c r="C7016" s="1" t="s">
        <v>7013</v>
      </c>
      <c r="D7016">
        <f t="shared" si="218"/>
        <v>7014</v>
      </c>
    </row>
    <row r="7017" spans="1:4" x14ac:dyDescent="0.25">
      <c r="A7017" s="2">
        <v>10178</v>
      </c>
      <c r="B7017">
        <f t="shared" si="218"/>
        <v>7016</v>
      </c>
      <c r="C7017" s="1" t="s">
        <v>7014</v>
      </c>
      <c r="D7017">
        <f t="shared" si="218"/>
        <v>7015</v>
      </c>
    </row>
    <row r="7018" spans="1:4" x14ac:dyDescent="0.25">
      <c r="A7018" s="2">
        <v>10179</v>
      </c>
      <c r="B7018">
        <f t="shared" si="218"/>
        <v>7017</v>
      </c>
      <c r="C7018" s="1" t="s">
        <v>7015</v>
      </c>
      <c r="D7018">
        <f t="shared" si="218"/>
        <v>7016</v>
      </c>
    </row>
    <row r="7019" spans="1:4" x14ac:dyDescent="0.25">
      <c r="A7019" s="2">
        <v>10182</v>
      </c>
      <c r="B7019">
        <f t="shared" si="218"/>
        <v>7018</v>
      </c>
      <c r="C7019" s="1" t="s">
        <v>7016</v>
      </c>
      <c r="D7019">
        <f t="shared" si="218"/>
        <v>7017</v>
      </c>
    </row>
    <row r="7020" spans="1:4" x14ac:dyDescent="0.25">
      <c r="A7020" s="2">
        <v>10183</v>
      </c>
      <c r="B7020">
        <f t="shared" si="218"/>
        <v>7019</v>
      </c>
      <c r="C7020" s="1" t="s">
        <v>7017</v>
      </c>
      <c r="D7020">
        <f t="shared" si="218"/>
        <v>7018</v>
      </c>
    </row>
    <row r="7021" spans="1:4" x14ac:dyDescent="0.25">
      <c r="A7021" s="2">
        <v>10184</v>
      </c>
      <c r="B7021">
        <f t="shared" si="218"/>
        <v>7020</v>
      </c>
      <c r="C7021" s="1" t="s">
        <v>7018</v>
      </c>
      <c r="D7021">
        <f t="shared" si="218"/>
        <v>7019</v>
      </c>
    </row>
    <row r="7022" spans="1:4" x14ac:dyDescent="0.25">
      <c r="A7022" s="2">
        <v>10185</v>
      </c>
      <c r="B7022">
        <f t="shared" si="218"/>
        <v>7021</v>
      </c>
      <c r="C7022" s="1" t="s">
        <v>7019</v>
      </c>
      <c r="D7022">
        <f t="shared" si="218"/>
        <v>7020</v>
      </c>
    </row>
    <row r="7023" spans="1:4" x14ac:dyDescent="0.25">
      <c r="A7023" s="2">
        <v>10186</v>
      </c>
      <c r="B7023">
        <f t="shared" si="218"/>
        <v>7022</v>
      </c>
      <c r="C7023" s="1" t="s">
        <v>7020</v>
      </c>
      <c r="D7023">
        <f t="shared" si="218"/>
        <v>7021</v>
      </c>
    </row>
    <row r="7024" spans="1:4" x14ac:dyDescent="0.25">
      <c r="A7024" s="2">
        <v>10189</v>
      </c>
      <c r="B7024">
        <f t="shared" si="218"/>
        <v>7023</v>
      </c>
      <c r="C7024" s="1" t="s">
        <v>7021</v>
      </c>
      <c r="D7024">
        <f t="shared" si="218"/>
        <v>7022</v>
      </c>
    </row>
    <row r="7025" spans="1:4" x14ac:dyDescent="0.25">
      <c r="A7025" s="2">
        <v>10190</v>
      </c>
      <c r="B7025">
        <f t="shared" si="218"/>
        <v>7024</v>
      </c>
      <c r="C7025" s="1" t="s">
        <v>7022</v>
      </c>
      <c r="D7025">
        <f t="shared" si="218"/>
        <v>7023</v>
      </c>
    </row>
    <row r="7026" spans="1:4" x14ac:dyDescent="0.25">
      <c r="A7026" s="2">
        <v>10191</v>
      </c>
      <c r="B7026">
        <f t="shared" si="218"/>
        <v>7025</v>
      </c>
      <c r="C7026" s="1" t="s">
        <v>7023</v>
      </c>
      <c r="D7026">
        <f t="shared" si="218"/>
        <v>7024</v>
      </c>
    </row>
    <row r="7027" spans="1:4" x14ac:dyDescent="0.25">
      <c r="A7027" s="2">
        <v>10193</v>
      </c>
      <c r="B7027">
        <f t="shared" si="218"/>
        <v>7026</v>
      </c>
      <c r="C7027" s="1" t="s">
        <v>7024</v>
      </c>
      <c r="D7027">
        <f t="shared" si="218"/>
        <v>7025</v>
      </c>
    </row>
    <row r="7028" spans="1:4" x14ac:dyDescent="0.25">
      <c r="A7028" s="2">
        <v>10194</v>
      </c>
      <c r="B7028">
        <f t="shared" si="218"/>
        <v>7027</v>
      </c>
      <c r="C7028" s="1" t="s">
        <v>7025</v>
      </c>
      <c r="D7028">
        <f t="shared" si="218"/>
        <v>7026</v>
      </c>
    </row>
    <row r="7029" spans="1:4" x14ac:dyDescent="0.25">
      <c r="A7029" s="2">
        <v>10195</v>
      </c>
      <c r="B7029">
        <f t="shared" si="218"/>
        <v>7028</v>
      </c>
      <c r="C7029" s="1" t="s">
        <v>7026</v>
      </c>
      <c r="D7029">
        <f t="shared" si="218"/>
        <v>7027</v>
      </c>
    </row>
    <row r="7030" spans="1:4" x14ac:dyDescent="0.25">
      <c r="A7030" s="2">
        <v>10196</v>
      </c>
      <c r="B7030">
        <f t="shared" si="218"/>
        <v>7029</v>
      </c>
      <c r="C7030" s="1" t="s">
        <v>7027</v>
      </c>
      <c r="D7030">
        <f t="shared" si="218"/>
        <v>7028</v>
      </c>
    </row>
    <row r="7031" spans="1:4" x14ac:dyDescent="0.25">
      <c r="A7031" s="2">
        <v>10197</v>
      </c>
      <c r="B7031">
        <f t="shared" si="218"/>
        <v>7030</v>
      </c>
      <c r="C7031" s="1" t="s">
        <v>7028</v>
      </c>
      <c r="D7031">
        <f t="shared" si="218"/>
        <v>7029</v>
      </c>
    </row>
    <row r="7032" spans="1:4" x14ac:dyDescent="0.25">
      <c r="A7032" s="2">
        <v>10198</v>
      </c>
      <c r="B7032">
        <f t="shared" si="218"/>
        <v>7031</v>
      </c>
      <c r="C7032" s="1" t="s">
        <v>7029</v>
      </c>
      <c r="D7032">
        <f t="shared" si="218"/>
        <v>7030</v>
      </c>
    </row>
    <row r="7033" spans="1:4" x14ac:dyDescent="0.25">
      <c r="A7033" s="2">
        <v>10199</v>
      </c>
      <c r="B7033">
        <f t="shared" si="218"/>
        <v>7032</v>
      </c>
      <c r="C7033" s="1" t="s">
        <v>7030</v>
      </c>
      <c r="D7033">
        <f t="shared" si="218"/>
        <v>7031</v>
      </c>
    </row>
    <row r="7034" spans="1:4" x14ac:dyDescent="0.25">
      <c r="A7034" s="2">
        <v>10201</v>
      </c>
      <c r="B7034">
        <f t="shared" si="218"/>
        <v>7033</v>
      </c>
      <c r="C7034" s="1" t="s">
        <v>7031</v>
      </c>
      <c r="D7034">
        <f t="shared" si="218"/>
        <v>7032</v>
      </c>
    </row>
    <row r="7035" spans="1:4" x14ac:dyDescent="0.25">
      <c r="A7035" s="2">
        <v>10204</v>
      </c>
      <c r="B7035">
        <f t="shared" si="218"/>
        <v>7034</v>
      </c>
      <c r="C7035" s="1" t="s">
        <v>7032</v>
      </c>
      <c r="D7035">
        <f t="shared" si="218"/>
        <v>7033</v>
      </c>
    </row>
    <row r="7036" spans="1:4" x14ac:dyDescent="0.25">
      <c r="A7036" s="2">
        <v>10205</v>
      </c>
      <c r="B7036">
        <f t="shared" si="218"/>
        <v>7035</v>
      </c>
      <c r="C7036" s="1" t="s">
        <v>7033</v>
      </c>
      <c r="D7036">
        <f t="shared" si="218"/>
        <v>7034</v>
      </c>
    </row>
    <row r="7037" spans="1:4" x14ac:dyDescent="0.25">
      <c r="A7037" s="2">
        <v>10206</v>
      </c>
      <c r="B7037">
        <f t="shared" si="218"/>
        <v>7036</v>
      </c>
      <c r="C7037" s="1" t="s">
        <v>7034</v>
      </c>
      <c r="D7037">
        <f t="shared" si="218"/>
        <v>7035</v>
      </c>
    </row>
    <row r="7038" spans="1:4" x14ac:dyDescent="0.25">
      <c r="A7038" s="2">
        <v>10207</v>
      </c>
      <c r="B7038">
        <f t="shared" si="218"/>
        <v>7037</v>
      </c>
      <c r="C7038" s="1" t="s">
        <v>7035</v>
      </c>
      <c r="D7038">
        <f t="shared" si="218"/>
        <v>7036</v>
      </c>
    </row>
    <row r="7039" spans="1:4" x14ac:dyDescent="0.25">
      <c r="A7039" s="2">
        <v>10209</v>
      </c>
      <c r="B7039">
        <f t="shared" si="218"/>
        <v>7038</v>
      </c>
      <c r="C7039" s="1" t="s">
        <v>7036</v>
      </c>
      <c r="D7039">
        <f t="shared" si="218"/>
        <v>7037</v>
      </c>
    </row>
    <row r="7040" spans="1:4" x14ac:dyDescent="0.25">
      <c r="A7040" s="2">
        <v>10211</v>
      </c>
      <c r="B7040">
        <f t="shared" si="218"/>
        <v>7039</v>
      </c>
      <c r="C7040" s="1" t="s">
        <v>7037</v>
      </c>
      <c r="D7040">
        <f t="shared" si="218"/>
        <v>7038</v>
      </c>
    </row>
    <row r="7041" spans="1:4" x14ac:dyDescent="0.25">
      <c r="A7041" s="2">
        <v>10212</v>
      </c>
      <c r="B7041">
        <f t="shared" si="218"/>
        <v>7040</v>
      </c>
      <c r="C7041" s="1" t="s">
        <v>7038</v>
      </c>
      <c r="D7041">
        <f t="shared" si="218"/>
        <v>7039</v>
      </c>
    </row>
    <row r="7042" spans="1:4" x14ac:dyDescent="0.25">
      <c r="A7042" s="2">
        <v>10214</v>
      </c>
      <c r="B7042">
        <f t="shared" si="218"/>
        <v>7041</v>
      </c>
      <c r="C7042" s="1" t="s">
        <v>7039</v>
      </c>
      <c r="D7042">
        <f t="shared" si="218"/>
        <v>7040</v>
      </c>
    </row>
    <row r="7043" spans="1:4" x14ac:dyDescent="0.25">
      <c r="A7043" s="2">
        <v>10215</v>
      </c>
      <c r="B7043">
        <f t="shared" si="218"/>
        <v>7042</v>
      </c>
      <c r="C7043" s="1" t="s">
        <v>7040</v>
      </c>
      <c r="D7043">
        <f t="shared" si="218"/>
        <v>7041</v>
      </c>
    </row>
    <row r="7044" spans="1:4" x14ac:dyDescent="0.25">
      <c r="A7044" s="2">
        <v>10216</v>
      </c>
      <c r="B7044">
        <f t="shared" si="218"/>
        <v>7043</v>
      </c>
      <c r="C7044" s="1" t="s">
        <v>7041</v>
      </c>
      <c r="D7044">
        <f t="shared" si="218"/>
        <v>7042</v>
      </c>
    </row>
    <row r="7045" spans="1:4" x14ac:dyDescent="0.25">
      <c r="A7045" s="2">
        <v>10218</v>
      </c>
      <c r="B7045">
        <f t="shared" si="218"/>
        <v>7044</v>
      </c>
      <c r="C7045" s="1" t="s">
        <v>7042</v>
      </c>
      <c r="D7045">
        <f t="shared" si="218"/>
        <v>7043</v>
      </c>
    </row>
    <row r="7046" spans="1:4" x14ac:dyDescent="0.25">
      <c r="A7046" s="2">
        <v>10220</v>
      </c>
      <c r="B7046">
        <f t="shared" si="218"/>
        <v>7045</v>
      </c>
      <c r="C7046" s="1" t="s">
        <v>7043</v>
      </c>
      <c r="D7046">
        <f t="shared" si="218"/>
        <v>7044</v>
      </c>
    </row>
    <row r="7047" spans="1:4" x14ac:dyDescent="0.25">
      <c r="A7047" s="2">
        <v>10224</v>
      </c>
      <c r="B7047">
        <f t="shared" si="218"/>
        <v>7046</v>
      </c>
      <c r="C7047" s="1" t="s">
        <v>7044</v>
      </c>
      <c r="D7047">
        <f t="shared" si="218"/>
        <v>7045</v>
      </c>
    </row>
    <row r="7048" spans="1:4" x14ac:dyDescent="0.25">
      <c r="A7048" s="2">
        <v>10225</v>
      </c>
      <c r="B7048">
        <f t="shared" si="218"/>
        <v>7047</v>
      </c>
      <c r="C7048" s="1" t="s">
        <v>7045</v>
      </c>
      <c r="D7048">
        <f t="shared" si="218"/>
        <v>7046</v>
      </c>
    </row>
    <row r="7049" spans="1:4" x14ac:dyDescent="0.25">
      <c r="A7049" s="2">
        <v>10226</v>
      </c>
      <c r="B7049">
        <f t="shared" si="218"/>
        <v>7048</v>
      </c>
      <c r="C7049" s="1" t="s">
        <v>7046</v>
      </c>
      <c r="D7049">
        <f t="shared" si="218"/>
        <v>7047</v>
      </c>
    </row>
    <row r="7050" spans="1:4" x14ac:dyDescent="0.25">
      <c r="A7050" s="2">
        <v>10227</v>
      </c>
      <c r="B7050">
        <f t="shared" si="218"/>
        <v>7049</v>
      </c>
      <c r="C7050" s="1" t="s">
        <v>7047</v>
      </c>
      <c r="D7050">
        <f t="shared" si="218"/>
        <v>7048</v>
      </c>
    </row>
    <row r="7051" spans="1:4" x14ac:dyDescent="0.25">
      <c r="A7051" s="2">
        <v>10228</v>
      </c>
      <c r="B7051">
        <f t="shared" si="218"/>
        <v>7050</v>
      </c>
      <c r="C7051" s="1" t="s">
        <v>7048</v>
      </c>
      <c r="D7051">
        <f t="shared" si="218"/>
        <v>7049</v>
      </c>
    </row>
    <row r="7052" spans="1:4" x14ac:dyDescent="0.25">
      <c r="A7052" s="2">
        <v>10229</v>
      </c>
      <c r="B7052">
        <f t="shared" ref="B7052:D7115" si="220">B7051+1</f>
        <v>7051</v>
      </c>
      <c r="C7052" s="1" t="s">
        <v>7049</v>
      </c>
      <c r="D7052">
        <f t="shared" ref="D7052" si="221">D7051+1</f>
        <v>7050</v>
      </c>
    </row>
    <row r="7053" spans="1:4" x14ac:dyDescent="0.25">
      <c r="A7053" s="2">
        <v>10230</v>
      </c>
      <c r="B7053">
        <f t="shared" si="220"/>
        <v>7052</v>
      </c>
      <c r="C7053" s="1" t="s">
        <v>7050</v>
      </c>
      <c r="D7053">
        <f t="shared" si="220"/>
        <v>7051</v>
      </c>
    </row>
    <row r="7054" spans="1:4" x14ac:dyDescent="0.25">
      <c r="A7054" s="2">
        <v>10232</v>
      </c>
      <c r="B7054">
        <f t="shared" si="220"/>
        <v>7053</v>
      </c>
      <c r="C7054" s="1" t="s">
        <v>7051</v>
      </c>
      <c r="D7054">
        <f t="shared" si="220"/>
        <v>7052</v>
      </c>
    </row>
    <row r="7055" spans="1:4" x14ac:dyDescent="0.25">
      <c r="A7055" s="2">
        <v>10234</v>
      </c>
      <c r="B7055">
        <f t="shared" si="220"/>
        <v>7054</v>
      </c>
      <c r="C7055" s="1" t="s">
        <v>7052</v>
      </c>
      <c r="D7055">
        <f t="shared" si="220"/>
        <v>7053</v>
      </c>
    </row>
    <row r="7056" spans="1:4" x14ac:dyDescent="0.25">
      <c r="A7056" s="2">
        <v>10238</v>
      </c>
      <c r="B7056">
        <f t="shared" si="220"/>
        <v>7055</v>
      </c>
      <c r="C7056" s="1" t="s">
        <v>7053</v>
      </c>
      <c r="D7056">
        <f t="shared" si="220"/>
        <v>7054</v>
      </c>
    </row>
    <row r="7057" spans="1:4" x14ac:dyDescent="0.25">
      <c r="A7057" s="2">
        <v>10240</v>
      </c>
      <c r="B7057">
        <f t="shared" si="220"/>
        <v>7056</v>
      </c>
      <c r="C7057" s="1" t="s">
        <v>7054</v>
      </c>
      <c r="D7057">
        <f t="shared" si="220"/>
        <v>7055</v>
      </c>
    </row>
    <row r="7058" spans="1:4" x14ac:dyDescent="0.25">
      <c r="A7058" s="2">
        <v>10242</v>
      </c>
      <c r="B7058">
        <f t="shared" si="220"/>
        <v>7057</v>
      </c>
      <c r="C7058" s="1" t="s">
        <v>7055</v>
      </c>
      <c r="D7058">
        <f t="shared" si="220"/>
        <v>7056</v>
      </c>
    </row>
    <row r="7059" spans="1:4" x14ac:dyDescent="0.25">
      <c r="A7059" s="2">
        <v>10244</v>
      </c>
      <c r="B7059">
        <f t="shared" si="220"/>
        <v>7058</v>
      </c>
      <c r="C7059" s="1" t="s">
        <v>7056</v>
      </c>
      <c r="D7059">
        <f t="shared" si="220"/>
        <v>7057</v>
      </c>
    </row>
    <row r="7060" spans="1:4" x14ac:dyDescent="0.25">
      <c r="A7060" s="2">
        <v>10246</v>
      </c>
      <c r="B7060">
        <f t="shared" si="220"/>
        <v>7059</v>
      </c>
      <c r="C7060" s="1" t="s">
        <v>7057</v>
      </c>
      <c r="D7060">
        <f t="shared" si="220"/>
        <v>7058</v>
      </c>
    </row>
    <row r="7061" spans="1:4" x14ac:dyDescent="0.25">
      <c r="A7061" s="2">
        <v>10247</v>
      </c>
      <c r="B7061">
        <f t="shared" si="220"/>
        <v>7060</v>
      </c>
      <c r="C7061" s="1" t="s">
        <v>7058</v>
      </c>
      <c r="D7061">
        <f t="shared" si="220"/>
        <v>7059</v>
      </c>
    </row>
    <row r="7062" spans="1:4" x14ac:dyDescent="0.25">
      <c r="A7062" s="2">
        <v>10248</v>
      </c>
      <c r="B7062">
        <f t="shared" si="220"/>
        <v>7061</v>
      </c>
      <c r="C7062" s="1" t="s">
        <v>7059</v>
      </c>
      <c r="D7062">
        <f t="shared" si="220"/>
        <v>7060</v>
      </c>
    </row>
    <row r="7063" spans="1:4" x14ac:dyDescent="0.25">
      <c r="A7063" s="2">
        <v>10249</v>
      </c>
      <c r="B7063">
        <f t="shared" si="220"/>
        <v>7062</v>
      </c>
      <c r="C7063" s="1" t="s">
        <v>7060</v>
      </c>
      <c r="D7063">
        <f t="shared" si="220"/>
        <v>7061</v>
      </c>
    </row>
    <row r="7064" spans="1:4" x14ac:dyDescent="0.25">
      <c r="A7064" s="2">
        <v>10252</v>
      </c>
      <c r="B7064">
        <f t="shared" si="220"/>
        <v>7063</v>
      </c>
      <c r="C7064" s="1" t="s">
        <v>7061</v>
      </c>
      <c r="D7064">
        <f t="shared" si="220"/>
        <v>7062</v>
      </c>
    </row>
    <row r="7065" spans="1:4" x14ac:dyDescent="0.25">
      <c r="A7065" s="2">
        <v>10254</v>
      </c>
      <c r="B7065">
        <f t="shared" si="220"/>
        <v>7064</v>
      </c>
      <c r="C7065" s="1" t="s">
        <v>7062</v>
      </c>
      <c r="D7065">
        <f t="shared" si="220"/>
        <v>7063</v>
      </c>
    </row>
    <row r="7066" spans="1:4" x14ac:dyDescent="0.25">
      <c r="A7066" s="2">
        <v>10255</v>
      </c>
      <c r="B7066">
        <f t="shared" si="220"/>
        <v>7065</v>
      </c>
      <c r="C7066" s="1" t="s">
        <v>7063</v>
      </c>
      <c r="D7066">
        <f t="shared" si="220"/>
        <v>7064</v>
      </c>
    </row>
    <row r="7067" spans="1:4" x14ac:dyDescent="0.25">
      <c r="A7067" s="2">
        <v>10256</v>
      </c>
      <c r="B7067">
        <f t="shared" si="220"/>
        <v>7066</v>
      </c>
      <c r="C7067" s="1" t="s">
        <v>7064</v>
      </c>
      <c r="D7067">
        <f t="shared" si="220"/>
        <v>7065</v>
      </c>
    </row>
    <row r="7068" spans="1:4" x14ac:dyDescent="0.25">
      <c r="A7068" s="2">
        <v>10257</v>
      </c>
      <c r="B7068">
        <f t="shared" si="220"/>
        <v>7067</v>
      </c>
      <c r="C7068" s="1" t="s">
        <v>7065</v>
      </c>
      <c r="D7068">
        <f t="shared" si="220"/>
        <v>7066</v>
      </c>
    </row>
    <row r="7069" spans="1:4" x14ac:dyDescent="0.25">
      <c r="A7069" s="2">
        <v>10258</v>
      </c>
      <c r="B7069">
        <f t="shared" si="220"/>
        <v>7068</v>
      </c>
      <c r="C7069" s="1" t="s">
        <v>7066</v>
      </c>
      <c r="D7069">
        <f t="shared" si="220"/>
        <v>7067</v>
      </c>
    </row>
    <row r="7070" spans="1:4" x14ac:dyDescent="0.25">
      <c r="A7070" s="2">
        <v>10259</v>
      </c>
      <c r="B7070">
        <f t="shared" si="220"/>
        <v>7069</v>
      </c>
      <c r="C7070" s="1" t="s">
        <v>7067</v>
      </c>
      <c r="D7070">
        <f t="shared" si="220"/>
        <v>7068</v>
      </c>
    </row>
    <row r="7071" spans="1:4" x14ac:dyDescent="0.25">
      <c r="A7071" s="2">
        <v>10260</v>
      </c>
      <c r="B7071">
        <f t="shared" si="220"/>
        <v>7070</v>
      </c>
      <c r="C7071" s="1" t="s">
        <v>7068</v>
      </c>
      <c r="D7071">
        <f t="shared" si="220"/>
        <v>7069</v>
      </c>
    </row>
    <row r="7072" spans="1:4" x14ac:dyDescent="0.25">
      <c r="A7072" s="2">
        <v>10262</v>
      </c>
      <c r="B7072">
        <f t="shared" si="220"/>
        <v>7071</v>
      </c>
      <c r="C7072" s="1" t="s">
        <v>7069</v>
      </c>
      <c r="D7072">
        <f t="shared" si="220"/>
        <v>7070</v>
      </c>
    </row>
    <row r="7073" spans="1:4" x14ac:dyDescent="0.25">
      <c r="A7073" s="2">
        <v>10264</v>
      </c>
      <c r="B7073">
        <f t="shared" si="220"/>
        <v>7072</v>
      </c>
      <c r="C7073" s="1" t="s">
        <v>7070</v>
      </c>
      <c r="D7073">
        <f t="shared" si="220"/>
        <v>7071</v>
      </c>
    </row>
    <row r="7074" spans="1:4" x14ac:dyDescent="0.25">
      <c r="A7074" s="2">
        <v>10265</v>
      </c>
      <c r="B7074">
        <f t="shared" si="220"/>
        <v>7073</v>
      </c>
      <c r="C7074" s="1" t="s">
        <v>7071</v>
      </c>
      <c r="D7074">
        <f t="shared" si="220"/>
        <v>7072</v>
      </c>
    </row>
    <row r="7075" spans="1:4" x14ac:dyDescent="0.25">
      <c r="A7075" s="2">
        <v>10266</v>
      </c>
      <c r="B7075">
        <f t="shared" si="220"/>
        <v>7074</v>
      </c>
      <c r="C7075" s="1" t="s">
        <v>7072</v>
      </c>
      <c r="D7075">
        <f t="shared" si="220"/>
        <v>7073</v>
      </c>
    </row>
    <row r="7076" spans="1:4" x14ac:dyDescent="0.25">
      <c r="A7076" s="2">
        <v>10271</v>
      </c>
      <c r="B7076">
        <f t="shared" si="220"/>
        <v>7075</v>
      </c>
      <c r="C7076" s="1" t="s">
        <v>7073</v>
      </c>
      <c r="D7076">
        <f t="shared" si="220"/>
        <v>7074</v>
      </c>
    </row>
    <row r="7077" spans="1:4" x14ac:dyDescent="0.25">
      <c r="A7077" s="2">
        <v>10272</v>
      </c>
      <c r="B7077">
        <f t="shared" si="220"/>
        <v>7076</v>
      </c>
      <c r="C7077" s="1" t="s">
        <v>7074</v>
      </c>
      <c r="D7077">
        <f t="shared" si="220"/>
        <v>7075</v>
      </c>
    </row>
    <row r="7078" spans="1:4" x14ac:dyDescent="0.25">
      <c r="A7078" s="2">
        <v>10273</v>
      </c>
      <c r="B7078">
        <f t="shared" si="220"/>
        <v>7077</v>
      </c>
      <c r="C7078" s="1" t="s">
        <v>7075</v>
      </c>
      <c r="D7078">
        <f t="shared" si="220"/>
        <v>7076</v>
      </c>
    </row>
    <row r="7079" spans="1:4" x14ac:dyDescent="0.25">
      <c r="A7079" s="2">
        <v>10274</v>
      </c>
      <c r="B7079">
        <f t="shared" si="220"/>
        <v>7078</v>
      </c>
      <c r="C7079" s="1" t="s">
        <v>7076</v>
      </c>
      <c r="D7079">
        <f t="shared" si="220"/>
        <v>7077</v>
      </c>
    </row>
    <row r="7080" spans="1:4" x14ac:dyDescent="0.25">
      <c r="A7080" s="2">
        <v>10275</v>
      </c>
      <c r="B7080">
        <f t="shared" si="220"/>
        <v>7079</v>
      </c>
      <c r="C7080" s="1" t="s">
        <v>7077</v>
      </c>
      <c r="D7080">
        <f t="shared" si="220"/>
        <v>7078</v>
      </c>
    </row>
    <row r="7081" spans="1:4" x14ac:dyDescent="0.25">
      <c r="A7081" s="2">
        <v>10276</v>
      </c>
      <c r="B7081">
        <f t="shared" si="220"/>
        <v>7080</v>
      </c>
      <c r="C7081" s="1" t="s">
        <v>7078</v>
      </c>
      <c r="D7081">
        <f t="shared" si="220"/>
        <v>7079</v>
      </c>
    </row>
    <row r="7082" spans="1:4" x14ac:dyDescent="0.25">
      <c r="A7082" s="2">
        <v>10277</v>
      </c>
      <c r="B7082">
        <f t="shared" si="220"/>
        <v>7081</v>
      </c>
      <c r="C7082" s="1" t="s">
        <v>7079</v>
      </c>
      <c r="D7082">
        <f t="shared" si="220"/>
        <v>7080</v>
      </c>
    </row>
    <row r="7083" spans="1:4" x14ac:dyDescent="0.25">
      <c r="A7083" s="2">
        <v>10279</v>
      </c>
      <c r="B7083">
        <f t="shared" si="220"/>
        <v>7082</v>
      </c>
      <c r="C7083" s="1" t="s">
        <v>7080</v>
      </c>
      <c r="D7083">
        <f t="shared" si="220"/>
        <v>7081</v>
      </c>
    </row>
    <row r="7084" spans="1:4" x14ac:dyDescent="0.25">
      <c r="A7084" s="2">
        <v>10280</v>
      </c>
      <c r="B7084">
        <f t="shared" si="220"/>
        <v>7083</v>
      </c>
      <c r="C7084" s="1" t="s">
        <v>7081</v>
      </c>
      <c r="D7084">
        <f t="shared" si="220"/>
        <v>7082</v>
      </c>
    </row>
    <row r="7085" spans="1:4" x14ac:dyDescent="0.25">
      <c r="A7085" s="2">
        <v>10281</v>
      </c>
      <c r="B7085">
        <f t="shared" si="220"/>
        <v>7084</v>
      </c>
      <c r="C7085" s="1" t="s">
        <v>7082</v>
      </c>
      <c r="D7085">
        <f t="shared" si="220"/>
        <v>7083</v>
      </c>
    </row>
    <row r="7086" spans="1:4" x14ac:dyDescent="0.25">
      <c r="A7086" s="2">
        <v>10282</v>
      </c>
      <c r="B7086">
        <f t="shared" si="220"/>
        <v>7085</v>
      </c>
      <c r="C7086" s="1" t="s">
        <v>7083</v>
      </c>
      <c r="D7086">
        <f t="shared" si="220"/>
        <v>7084</v>
      </c>
    </row>
    <row r="7087" spans="1:4" x14ac:dyDescent="0.25">
      <c r="A7087" s="2">
        <v>10284</v>
      </c>
      <c r="B7087">
        <f t="shared" si="220"/>
        <v>7086</v>
      </c>
      <c r="C7087" s="1" t="s">
        <v>7084</v>
      </c>
      <c r="D7087">
        <f t="shared" si="220"/>
        <v>7085</v>
      </c>
    </row>
    <row r="7088" spans="1:4" x14ac:dyDescent="0.25">
      <c r="A7088" s="2">
        <v>10286</v>
      </c>
      <c r="B7088">
        <f t="shared" si="220"/>
        <v>7087</v>
      </c>
      <c r="C7088" s="1" t="s">
        <v>7085</v>
      </c>
      <c r="D7088">
        <f t="shared" si="220"/>
        <v>7086</v>
      </c>
    </row>
    <row r="7089" spans="1:4" x14ac:dyDescent="0.25">
      <c r="A7089" s="2">
        <v>10289</v>
      </c>
      <c r="B7089">
        <f t="shared" si="220"/>
        <v>7088</v>
      </c>
      <c r="C7089" s="1" t="s">
        <v>7086</v>
      </c>
      <c r="D7089">
        <f t="shared" si="220"/>
        <v>7087</v>
      </c>
    </row>
    <row r="7090" spans="1:4" x14ac:dyDescent="0.25">
      <c r="A7090" s="2">
        <v>10290</v>
      </c>
      <c r="B7090">
        <f t="shared" si="220"/>
        <v>7089</v>
      </c>
      <c r="C7090" s="1" t="s">
        <v>7087</v>
      </c>
      <c r="D7090">
        <f t="shared" si="220"/>
        <v>7088</v>
      </c>
    </row>
    <row r="7091" spans="1:4" x14ac:dyDescent="0.25">
      <c r="A7091" s="2">
        <v>10291</v>
      </c>
      <c r="B7091">
        <f t="shared" si="220"/>
        <v>7090</v>
      </c>
      <c r="C7091" s="1" t="s">
        <v>7088</v>
      </c>
      <c r="D7091">
        <f t="shared" si="220"/>
        <v>7089</v>
      </c>
    </row>
    <row r="7092" spans="1:4" x14ac:dyDescent="0.25">
      <c r="A7092" s="2">
        <v>10295</v>
      </c>
      <c r="B7092">
        <f t="shared" si="220"/>
        <v>7091</v>
      </c>
      <c r="C7092" s="1" t="s">
        <v>7089</v>
      </c>
      <c r="D7092">
        <f t="shared" si="220"/>
        <v>7090</v>
      </c>
    </row>
    <row r="7093" spans="1:4" x14ac:dyDescent="0.25">
      <c r="A7093" s="2">
        <v>10296</v>
      </c>
      <c r="B7093">
        <f t="shared" si="220"/>
        <v>7092</v>
      </c>
      <c r="C7093" s="1" t="s">
        <v>7090</v>
      </c>
      <c r="D7093">
        <f t="shared" si="220"/>
        <v>7091</v>
      </c>
    </row>
    <row r="7094" spans="1:4" x14ac:dyDescent="0.25">
      <c r="A7094" s="2">
        <v>10297</v>
      </c>
      <c r="B7094">
        <f t="shared" si="220"/>
        <v>7093</v>
      </c>
      <c r="C7094" s="1" t="s">
        <v>7091</v>
      </c>
      <c r="D7094">
        <f t="shared" si="220"/>
        <v>7092</v>
      </c>
    </row>
    <row r="7095" spans="1:4" x14ac:dyDescent="0.25">
      <c r="A7095" s="2">
        <v>10298</v>
      </c>
      <c r="B7095">
        <f t="shared" si="220"/>
        <v>7094</v>
      </c>
      <c r="C7095" s="1" t="s">
        <v>7092</v>
      </c>
      <c r="D7095">
        <f t="shared" si="220"/>
        <v>7093</v>
      </c>
    </row>
    <row r="7096" spans="1:4" x14ac:dyDescent="0.25">
      <c r="A7096" s="2">
        <v>10299</v>
      </c>
      <c r="B7096">
        <f t="shared" si="220"/>
        <v>7095</v>
      </c>
      <c r="C7096" s="1" t="s">
        <v>7093</v>
      </c>
      <c r="D7096">
        <f t="shared" si="220"/>
        <v>7094</v>
      </c>
    </row>
    <row r="7097" spans="1:4" x14ac:dyDescent="0.25">
      <c r="A7097" s="2">
        <v>10301</v>
      </c>
      <c r="B7097">
        <f t="shared" si="220"/>
        <v>7096</v>
      </c>
      <c r="C7097" s="1" t="s">
        <v>7094</v>
      </c>
      <c r="D7097">
        <f t="shared" si="220"/>
        <v>7095</v>
      </c>
    </row>
    <row r="7098" spans="1:4" x14ac:dyDescent="0.25">
      <c r="A7098" s="2">
        <v>10302</v>
      </c>
      <c r="B7098">
        <f t="shared" si="220"/>
        <v>7097</v>
      </c>
      <c r="C7098" s="1" t="s">
        <v>7095</v>
      </c>
      <c r="D7098">
        <f t="shared" si="220"/>
        <v>7096</v>
      </c>
    </row>
    <row r="7099" spans="1:4" x14ac:dyDescent="0.25">
      <c r="A7099" s="2">
        <v>10303</v>
      </c>
      <c r="B7099">
        <f t="shared" si="220"/>
        <v>7098</v>
      </c>
      <c r="C7099" s="1" t="s">
        <v>7096</v>
      </c>
      <c r="D7099">
        <f t="shared" si="220"/>
        <v>7097</v>
      </c>
    </row>
    <row r="7100" spans="1:4" x14ac:dyDescent="0.25">
      <c r="A7100" s="2">
        <v>10305</v>
      </c>
      <c r="B7100">
        <f t="shared" si="220"/>
        <v>7099</v>
      </c>
      <c r="C7100" s="1" t="s">
        <v>7097</v>
      </c>
      <c r="D7100">
        <f t="shared" si="220"/>
        <v>7098</v>
      </c>
    </row>
    <row r="7101" spans="1:4" x14ac:dyDescent="0.25">
      <c r="A7101" s="2">
        <v>10306</v>
      </c>
      <c r="B7101">
        <f t="shared" si="220"/>
        <v>7100</v>
      </c>
      <c r="C7101" s="1" t="s">
        <v>7098</v>
      </c>
      <c r="D7101">
        <f t="shared" si="220"/>
        <v>7099</v>
      </c>
    </row>
    <row r="7102" spans="1:4" x14ac:dyDescent="0.25">
      <c r="A7102" s="2">
        <v>10308</v>
      </c>
      <c r="B7102">
        <f t="shared" si="220"/>
        <v>7101</v>
      </c>
      <c r="C7102" s="1" t="s">
        <v>7099</v>
      </c>
      <c r="D7102">
        <f t="shared" si="220"/>
        <v>7100</v>
      </c>
    </row>
    <row r="7103" spans="1:4" x14ac:dyDescent="0.25">
      <c r="A7103" s="2">
        <v>10310</v>
      </c>
      <c r="B7103">
        <f t="shared" si="220"/>
        <v>7102</v>
      </c>
      <c r="C7103" s="1" t="s">
        <v>7100</v>
      </c>
      <c r="D7103">
        <f t="shared" si="220"/>
        <v>7101</v>
      </c>
    </row>
    <row r="7104" spans="1:4" x14ac:dyDescent="0.25">
      <c r="A7104" s="2">
        <v>10311</v>
      </c>
      <c r="B7104">
        <f t="shared" si="220"/>
        <v>7103</v>
      </c>
      <c r="C7104" s="1" t="s">
        <v>7101</v>
      </c>
      <c r="D7104">
        <f t="shared" si="220"/>
        <v>7102</v>
      </c>
    </row>
    <row r="7105" spans="1:4" x14ac:dyDescent="0.25">
      <c r="A7105" s="2">
        <v>10313</v>
      </c>
      <c r="B7105">
        <f t="shared" si="220"/>
        <v>7104</v>
      </c>
      <c r="C7105" s="1" t="s">
        <v>7102</v>
      </c>
      <c r="D7105">
        <f t="shared" si="220"/>
        <v>7103</v>
      </c>
    </row>
    <row r="7106" spans="1:4" x14ac:dyDescent="0.25">
      <c r="A7106" s="2">
        <v>10314</v>
      </c>
      <c r="B7106">
        <f t="shared" si="220"/>
        <v>7105</v>
      </c>
      <c r="C7106" s="1" t="s">
        <v>7103</v>
      </c>
      <c r="D7106">
        <f t="shared" si="220"/>
        <v>7104</v>
      </c>
    </row>
    <row r="7107" spans="1:4" x14ac:dyDescent="0.25">
      <c r="A7107" s="2">
        <v>10315</v>
      </c>
      <c r="B7107">
        <f t="shared" si="220"/>
        <v>7106</v>
      </c>
      <c r="C7107" s="1" t="s">
        <v>7104</v>
      </c>
      <c r="D7107">
        <f t="shared" si="220"/>
        <v>7105</v>
      </c>
    </row>
    <row r="7108" spans="1:4" x14ac:dyDescent="0.25">
      <c r="A7108" s="2">
        <v>10318</v>
      </c>
      <c r="B7108">
        <f t="shared" si="220"/>
        <v>7107</v>
      </c>
      <c r="C7108" s="1" t="s">
        <v>7105</v>
      </c>
      <c r="D7108">
        <f t="shared" si="220"/>
        <v>7106</v>
      </c>
    </row>
    <row r="7109" spans="1:4" x14ac:dyDescent="0.25">
      <c r="A7109" s="2">
        <v>10319</v>
      </c>
      <c r="B7109">
        <f t="shared" si="220"/>
        <v>7108</v>
      </c>
      <c r="C7109" s="1" t="s">
        <v>7106</v>
      </c>
      <c r="D7109">
        <f t="shared" si="220"/>
        <v>7107</v>
      </c>
    </row>
    <row r="7110" spans="1:4" x14ac:dyDescent="0.25">
      <c r="A7110" s="2">
        <v>10321</v>
      </c>
      <c r="B7110">
        <f t="shared" si="220"/>
        <v>7109</v>
      </c>
      <c r="C7110" s="1" t="s">
        <v>7107</v>
      </c>
      <c r="D7110">
        <f t="shared" si="220"/>
        <v>7108</v>
      </c>
    </row>
    <row r="7111" spans="1:4" x14ac:dyDescent="0.25">
      <c r="A7111" s="2">
        <v>10325</v>
      </c>
      <c r="B7111">
        <f t="shared" si="220"/>
        <v>7110</v>
      </c>
      <c r="C7111" s="1" t="s">
        <v>7108</v>
      </c>
      <c r="D7111">
        <f t="shared" si="220"/>
        <v>7109</v>
      </c>
    </row>
    <row r="7112" spans="1:4" x14ac:dyDescent="0.25">
      <c r="A7112" s="2">
        <v>10327</v>
      </c>
      <c r="B7112">
        <f t="shared" si="220"/>
        <v>7111</v>
      </c>
      <c r="C7112" s="1" t="s">
        <v>7109</v>
      </c>
      <c r="D7112">
        <f t="shared" si="220"/>
        <v>7110</v>
      </c>
    </row>
    <row r="7113" spans="1:4" x14ac:dyDescent="0.25">
      <c r="A7113" s="2">
        <v>10330</v>
      </c>
      <c r="B7113">
        <f t="shared" si="220"/>
        <v>7112</v>
      </c>
      <c r="C7113" s="1" t="s">
        <v>7110</v>
      </c>
      <c r="D7113">
        <f t="shared" si="220"/>
        <v>7111</v>
      </c>
    </row>
    <row r="7114" spans="1:4" x14ac:dyDescent="0.25">
      <c r="A7114" s="2">
        <v>10331</v>
      </c>
      <c r="B7114">
        <f t="shared" si="220"/>
        <v>7113</v>
      </c>
      <c r="C7114" s="1" t="s">
        <v>7111</v>
      </c>
      <c r="D7114">
        <f t="shared" si="220"/>
        <v>7112</v>
      </c>
    </row>
    <row r="7115" spans="1:4" x14ac:dyDescent="0.25">
      <c r="A7115" s="2">
        <v>10332</v>
      </c>
      <c r="B7115">
        <f t="shared" si="220"/>
        <v>7114</v>
      </c>
      <c r="C7115" s="1" t="s">
        <v>7112</v>
      </c>
      <c r="D7115">
        <f t="shared" si="220"/>
        <v>7113</v>
      </c>
    </row>
    <row r="7116" spans="1:4" x14ac:dyDescent="0.25">
      <c r="A7116" s="2">
        <v>10334</v>
      </c>
      <c r="B7116">
        <f t="shared" ref="B7116:D7179" si="222">B7115+1</f>
        <v>7115</v>
      </c>
      <c r="C7116" s="1" t="s">
        <v>7113</v>
      </c>
      <c r="D7116">
        <f t="shared" ref="D7116" si="223">D7115+1</f>
        <v>7114</v>
      </c>
    </row>
    <row r="7117" spans="1:4" x14ac:dyDescent="0.25">
      <c r="A7117" s="2">
        <v>10336</v>
      </c>
      <c r="B7117">
        <f t="shared" si="222"/>
        <v>7116</v>
      </c>
      <c r="C7117" s="1" t="s">
        <v>7114</v>
      </c>
      <c r="D7117">
        <f t="shared" si="222"/>
        <v>7115</v>
      </c>
    </row>
    <row r="7118" spans="1:4" x14ac:dyDescent="0.25">
      <c r="A7118" s="2">
        <v>10337</v>
      </c>
      <c r="B7118">
        <f t="shared" si="222"/>
        <v>7117</v>
      </c>
      <c r="C7118" s="1" t="s">
        <v>7115</v>
      </c>
      <c r="D7118">
        <f t="shared" si="222"/>
        <v>7116</v>
      </c>
    </row>
    <row r="7119" spans="1:4" x14ac:dyDescent="0.25">
      <c r="A7119" s="2">
        <v>10338</v>
      </c>
      <c r="B7119">
        <f t="shared" si="222"/>
        <v>7118</v>
      </c>
      <c r="C7119" s="1" t="s">
        <v>7116</v>
      </c>
      <c r="D7119">
        <f t="shared" si="222"/>
        <v>7117</v>
      </c>
    </row>
    <row r="7120" spans="1:4" x14ac:dyDescent="0.25">
      <c r="A7120" s="2">
        <v>10340</v>
      </c>
      <c r="B7120">
        <f t="shared" si="222"/>
        <v>7119</v>
      </c>
      <c r="C7120" s="1" t="s">
        <v>7117</v>
      </c>
      <c r="D7120">
        <f t="shared" si="222"/>
        <v>7118</v>
      </c>
    </row>
    <row r="7121" spans="1:4" x14ac:dyDescent="0.25">
      <c r="A7121" s="2">
        <v>10341</v>
      </c>
      <c r="B7121">
        <f t="shared" si="222"/>
        <v>7120</v>
      </c>
      <c r="C7121" s="1" t="s">
        <v>7118</v>
      </c>
      <c r="D7121">
        <f t="shared" si="222"/>
        <v>7119</v>
      </c>
    </row>
    <row r="7122" spans="1:4" x14ac:dyDescent="0.25">
      <c r="A7122" s="2">
        <v>10342</v>
      </c>
      <c r="B7122">
        <f t="shared" si="222"/>
        <v>7121</v>
      </c>
      <c r="C7122" s="1" t="s">
        <v>7119</v>
      </c>
      <c r="D7122">
        <f t="shared" si="222"/>
        <v>7120</v>
      </c>
    </row>
    <row r="7123" spans="1:4" x14ac:dyDescent="0.25">
      <c r="A7123" s="2">
        <v>10343</v>
      </c>
      <c r="B7123">
        <f t="shared" si="222"/>
        <v>7122</v>
      </c>
      <c r="C7123" s="1" t="s">
        <v>7120</v>
      </c>
      <c r="D7123">
        <f t="shared" si="222"/>
        <v>7121</v>
      </c>
    </row>
    <row r="7124" spans="1:4" x14ac:dyDescent="0.25">
      <c r="A7124" s="2">
        <v>10344</v>
      </c>
      <c r="B7124">
        <f t="shared" si="222"/>
        <v>7123</v>
      </c>
      <c r="C7124" s="1" t="s">
        <v>7121</v>
      </c>
      <c r="D7124">
        <f t="shared" si="222"/>
        <v>7122</v>
      </c>
    </row>
    <row r="7125" spans="1:4" x14ac:dyDescent="0.25">
      <c r="A7125" s="2">
        <v>10345</v>
      </c>
      <c r="B7125">
        <f t="shared" si="222"/>
        <v>7124</v>
      </c>
      <c r="C7125" s="1" t="s">
        <v>7122</v>
      </c>
      <c r="D7125">
        <f t="shared" si="222"/>
        <v>7123</v>
      </c>
    </row>
    <row r="7126" spans="1:4" x14ac:dyDescent="0.25">
      <c r="A7126" s="2">
        <v>10347</v>
      </c>
      <c r="B7126">
        <f t="shared" si="222"/>
        <v>7125</v>
      </c>
      <c r="C7126" s="1" t="s">
        <v>7123</v>
      </c>
      <c r="D7126">
        <f t="shared" si="222"/>
        <v>7124</v>
      </c>
    </row>
    <row r="7127" spans="1:4" x14ac:dyDescent="0.25">
      <c r="A7127" s="2">
        <v>10350</v>
      </c>
      <c r="B7127">
        <f t="shared" si="222"/>
        <v>7126</v>
      </c>
      <c r="C7127" s="1" t="s">
        <v>7124</v>
      </c>
      <c r="D7127">
        <f t="shared" si="222"/>
        <v>7125</v>
      </c>
    </row>
    <row r="7128" spans="1:4" x14ac:dyDescent="0.25">
      <c r="A7128" s="2">
        <v>10352</v>
      </c>
      <c r="B7128">
        <f t="shared" si="222"/>
        <v>7127</v>
      </c>
      <c r="C7128" s="1" t="s">
        <v>7125</v>
      </c>
      <c r="D7128">
        <f t="shared" si="222"/>
        <v>7126</v>
      </c>
    </row>
    <row r="7129" spans="1:4" x14ac:dyDescent="0.25">
      <c r="A7129" s="2">
        <v>10354</v>
      </c>
      <c r="B7129">
        <f t="shared" si="222"/>
        <v>7128</v>
      </c>
      <c r="C7129" s="1" t="s">
        <v>7126</v>
      </c>
      <c r="D7129">
        <f t="shared" si="222"/>
        <v>7127</v>
      </c>
    </row>
    <row r="7130" spans="1:4" x14ac:dyDescent="0.25">
      <c r="A7130" s="2">
        <v>10355</v>
      </c>
      <c r="B7130">
        <f t="shared" si="222"/>
        <v>7129</v>
      </c>
      <c r="C7130" s="1" t="s">
        <v>7127</v>
      </c>
      <c r="D7130">
        <f t="shared" si="222"/>
        <v>7128</v>
      </c>
    </row>
    <row r="7131" spans="1:4" x14ac:dyDescent="0.25">
      <c r="A7131" s="2">
        <v>10356</v>
      </c>
      <c r="B7131">
        <f t="shared" si="222"/>
        <v>7130</v>
      </c>
      <c r="C7131" s="1" t="s">
        <v>7128</v>
      </c>
      <c r="D7131">
        <f t="shared" si="222"/>
        <v>7129</v>
      </c>
    </row>
    <row r="7132" spans="1:4" x14ac:dyDescent="0.25">
      <c r="A7132" s="2">
        <v>10357</v>
      </c>
      <c r="B7132">
        <f t="shared" si="222"/>
        <v>7131</v>
      </c>
      <c r="C7132" s="1" t="s">
        <v>7129</v>
      </c>
      <c r="D7132">
        <f t="shared" si="222"/>
        <v>7130</v>
      </c>
    </row>
    <row r="7133" spans="1:4" x14ac:dyDescent="0.25">
      <c r="A7133" s="2">
        <v>10358</v>
      </c>
      <c r="B7133">
        <f t="shared" si="222"/>
        <v>7132</v>
      </c>
      <c r="C7133" s="1" t="s">
        <v>7130</v>
      </c>
      <c r="D7133">
        <f t="shared" si="222"/>
        <v>7131</v>
      </c>
    </row>
    <row r="7134" spans="1:4" x14ac:dyDescent="0.25">
      <c r="A7134" s="2">
        <v>10359</v>
      </c>
      <c r="B7134">
        <f t="shared" si="222"/>
        <v>7133</v>
      </c>
      <c r="C7134" s="1" t="s">
        <v>7131</v>
      </c>
      <c r="D7134">
        <f t="shared" si="222"/>
        <v>7132</v>
      </c>
    </row>
    <row r="7135" spans="1:4" x14ac:dyDescent="0.25">
      <c r="A7135" s="2">
        <v>10361</v>
      </c>
      <c r="B7135">
        <f t="shared" si="222"/>
        <v>7134</v>
      </c>
      <c r="C7135" s="1" t="s">
        <v>7132</v>
      </c>
      <c r="D7135">
        <f t="shared" si="222"/>
        <v>7133</v>
      </c>
    </row>
    <row r="7136" spans="1:4" x14ac:dyDescent="0.25">
      <c r="A7136" s="2">
        <v>10362</v>
      </c>
      <c r="B7136">
        <f t="shared" si="222"/>
        <v>7135</v>
      </c>
      <c r="C7136" s="1" t="s">
        <v>7133</v>
      </c>
      <c r="D7136">
        <f t="shared" si="222"/>
        <v>7134</v>
      </c>
    </row>
    <row r="7137" spans="1:4" x14ac:dyDescent="0.25">
      <c r="A7137" s="2">
        <v>10363</v>
      </c>
      <c r="B7137">
        <f t="shared" si="222"/>
        <v>7136</v>
      </c>
      <c r="C7137" s="1" t="s">
        <v>7134</v>
      </c>
      <c r="D7137">
        <f t="shared" si="222"/>
        <v>7135</v>
      </c>
    </row>
    <row r="7138" spans="1:4" x14ac:dyDescent="0.25">
      <c r="A7138" s="2">
        <v>10364</v>
      </c>
      <c r="B7138">
        <f t="shared" si="222"/>
        <v>7137</v>
      </c>
      <c r="C7138" s="1" t="s">
        <v>7135</v>
      </c>
      <c r="D7138">
        <f t="shared" si="222"/>
        <v>7136</v>
      </c>
    </row>
    <row r="7139" spans="1:4" x14ac:dyDescent="0.25">
      <c r="A7139" s="2">
        <v>10367</v>
      </c>
      <c r="B7139">
        <f t="shared" si="222"/>
        <v>7138</v>
      </c>
      <c r="C7139" s="1" t="s">
        <v>7136</v>
      </c>
      <c r="D7139">
        <f t="shared" si="222"/>
        <v>7137</v>
      </c>
    </row>
    <row r="7140" spans="1:4" x14ac:dyDescent="0.25">
      <c r="A7140" s="2">
        <v>10368</v>
      </c>
      <c r="B7140">
        <f t="shared" si="222"/>
        <v>7139</v>
      </c>
      <c r="C7140" s="1" t="s">
        <v>7137</v>
      </c>
      <c r="D7140">
        <f t="shared" si="222"/>
        <v>7138</v>
      </c>
    </row>
    <row r="7141" spans="1:4" x14ac:dyDescent="0.25">
      <c r="A7141" s="2">
        <v>10369</v>
      </c>
      <c r="B7141">
        <f t="shared" si="222"/>
        <v>7140</v>
      </c>
      <c r="C7141" s="1" t="s">
        <v>7138</v>
      </c>
      <c r="D7141">
        <f t="shared" si="222"/>
        <v>7139</v>
      </c>
    </row>
    <row r="7142" spans="1:4" x14ac:dyDescent="0.25">
      <c r="A7142" s="2">
        <v>10370</v>
      </c>
      <c r="B7142">
        <f t="shared" si="222"/>
        <v>7141</v>
      </c>
      <c r="C7142" s="1" t="s">
        <v>7139</v>
      </c>
      <c r="D7142">
        <f t="shared" si="222"/>
        <v>7140</v>
      </c>
    </row>
    <row r="7143" spans="1:4" x14ac:dyDescent="0.25">
      <c r="A7143" s="2">
        <v>10371</v>
      </c>
      <c r="B7143">
        <f t="shared" si="222"/>
        <v>7142</v>
      </c>
      <c r="C7143" s="1" t="s">
        <v>7140</v>
      </c>
      <c r="D7143">
        <f t="shared" si="222"/>
        <v>7141</v>
      </c>
    </row>
    <row r="7144" spans="1:4" x14ac:dyDescent="0.25">
      <c r="A7144" s="2">
        <v>10372</v>
      </c>
      <c r="B7144">
        <f t="shared" si="222"/>
        <v>7143</v>
      </c>
      <c r="C7144" s="1" t="s">
        <v>7141</v>
      </c>
      <c r="D7144">
        <f t="shared" si="222"/>
        <v>7142</v>
      </c>
    </row>
    <row r="7145" spans="1:4" x14ac:dyDescent="0.25">
      <c r="A7145" s="2">
        <v>10374</v>
      </c>
      <c r="B7145">
        <f t="shared" si="222"/>
        <v>7144</v>
      </c>
      <c r="C7145" s="1" t="s">
        <v>7142</v>
      </c>
      <c r="D7145">
        <f t="shared" si="222"/>
        <v>7143</v>
      </c>
    </row>
    <row r="7146" spans="1:4" x14ac:dyDescent="0.25">
      <c r="A7146" s="2">
        <v>10376</v>
      </c>
      <c r="B7146">
        <f t="shared" si="222"/>
        <v>7145</v>
      </c>
      <c r="C7146" s="1" t="s">
        <v>7143</v>
      </c>
      <c r="D7146">
        <f t="shared" si="222"/>
        <v>7144</v>
      </c>
    </row>
    <row r="7147" spans="1:4" x14ac:dyDescent="0.25">
      <c r="A7147" s="2">
        <v>10378</v>
      </c>
      <c r="B7147">
        <f t="shared" si="222"/>
        <v>7146</v>
      </c>
      <c r="C7147" s="1" t="s">
        <v>7144</v>
      </c>
      <c r="D7147">
        <f t="shared" si="222"/>
        <v>7145</v>
      </c>
    </row>
    <row r="7148" spans="1:4" x14ac:dyDescent="0.25">
      <c r="A7148" s="2">
        <v>10379</v>
      </c>
      <c r="B7148">
        <f t="shared" si="222"/>
        <v>7147</v>
      </c>
      <c r="C7148" s="1" t="s">
        <v>7145</v>
      </c>
      <c r="D7148">
        <f t="shared" si="222"/>
        <v>7146</v>
      </c>
    </row>
    <row r="7149" spans="1:4" x14ac:dyDescent="0.25">
      <c r="A7149" s="2">
        <v>10380</v>
      </c>
      <c r="B7149">
        <f t="shared" si="222"/>
        <v>7148</v>
      </c>
      <c r="C7149" s="1" t="s">
        <v>7146</v>
      </c>
      <c r="D7149">
        <f t="shared" si="222"/>
        <v>7147</v>
      </c>
    </row>
    <row r="7150" spans="1:4" x14ac:dyDescent="0.25">
      <c r="A7150" s="2">
        <v>10383</v>
      </c>
      <c r="B7150">
        <f t="shared" si="222"/>
        <v>7149</v>
      </c>
      <c r="C7150" s="1" t="s">
        <v>7147</v>
      </c>
      <c r="D7150">
        <f t="shared" si="222"/>
        <v>7148</v>
      </c>
    </row>
    <row r="7151" spans="1:4" x14ac:dyDescent="0.25">
      <c r="A7151" s="2">
        <v>10386</v>
      </c>
      <c r="B7151">
        <f t="shared" si="222"/>
        <v>7150</v>
      </c>
      <c r="C7151" s="1" t="s">
        <v>7148</v>
      </c>
      <c r="D7151">
        <f t="shared" si="222"/>
        <v>7149</v>
      </c>
    </row>
    <row r="7152" spans="1:4" x14ac:dyDescent="0.25">
      <c r="A7152" s="2">
        <v>10389</v>
      </c>
      <c r="B7152">
        <f t="shared" si="222"/>
        <v>7151</v>
      </c>
      <c r="C7152" s="1" t="s">
        <v>7149</v>
      </c>
      <c r="D7152">
        <f t="shared" si="222"/>
        <v>7150</v>
      </c>
    </row>
    <row r="7153" spans="1:4" x14ac:dyDescent="0.25">
      <c r="A7153" s="2">
        <v>10392</v>
      </c>
      <c r="B7153">
        <f t="shared" si="222"/>
        <v>7152</v>
      </c>
      <c r="C7153" s="1" t="s">
        <v>7150</v>
      </c>
      <c r="D7153">
        <f t="shared" si="222"/>
        <v>7151</v>
      </c>
    </row>
    <row r="7154" spans="1:4" x14ac:dyDescent="0.25">
      <c r="A7154" s="2">
        <v>10393</v>
      </c>
      <c r="B7154">
        <f t="shared" si="222"/>
        <v>7153</v>
      </c>
      <c r="C7154" s="1" t="s">
        <v>7151</v>
      </c>
      <c r="D7154">
        <f t="shared" si="222"/>
        <v>7152</v>
      </c>
    </row>
    <row r="7155" spans="1:4" x14ac:dyDescent="0.25">
      <c r="A7155" s="2">
        <v>10394</v>
      </c>
      <c r="B7155">
        <f t="shared" si="222"/>
        <v>7154</v>
      </c>
      <c r="C7155" s="1" t="s">
        <v>7152</v>
      </c>
      <c r="D7155">
        <f t="shared" si="222"/>
        <v>7153</v>
      </c>
    </row>
    <row r="7156" spans="1:4" x14ac:dyDescent="0.25">
      <c r="A7156" s="2">
        <v>10395</v>
      </c>
      <c r="B7156">
        <f t="shared" si="222"/>
        <v>7155</v>
      </c>
      <c r="C7156" s="1" t="s">
        <v>7153</v>
      </c>
      <c r="D7156">
        <f t="shared" si="222"/>
        <v>7154</v>
      </c>
    </row>
    <row r="7157" spans="1:4" x14ac:dyDescent="0.25">
      <c r="A7157" s="2">
        <v>10400</v>
      </c>
      <c r="B7157">
        <f t="shared" si="222"/>
        <v>7156</v>
      </c>
      <c r="C7157" s="1" t="s">
        <v>7154</v>
      </c>
      <c r="D7157">
        <f t="shared" si="222"/>
        <v>7155</v>
      </c>
    </row>
    <row r="7158" spans="1:4" x14ac:dyDescent="0.25">
      <c r="A7158" s="2">
        <v>10401</v>
      </c>
      <c r="B7158">
        <f t="shared" si="222"/>
        <v>7157</v>
      </c>
      <c r="C7158" s="1" t="s">
        <v>7155</v>
      </c>
      <c r="D7158">
        <f t="shared" si="222"/>
        <v>7156</v>
      </c>
    </row>
    <row r="7159" spans="1:4" x14ac:dyDescent="0.25">
      <c r="A7159" s="2">
        <v>10402</v>
      </c>
      <c r="B7159">
        <f t="shared" si="222"/>
        <v>7158</v>
      </c>
      <c r="C7159" s="1" t="s">
        <v>7156</v>
      </c>
      <c r="D7159">
        <f t="shared" si="222"/>
        <v>7157</v>
      </c>
    </row>
    <row r="7160" spans="1:4" x14ac:dyDescent="0.25">
      <c r="A7160" s="2">
        <v>10403</v>
      </c>
      <c r="B7160">
        <f t="shared" si="222"/>
        <v>7159</v>
      </c>
      <c r="C7160" s="1" t="s">
        <v>7157</v>
      </c>
      <c r="D7160">
        <f t="shared" si="222"/>
        <v>7158</v>
      </c>
    </row>
    <row r="7161" spans="1:4" x14ac:dyDescent="0.25">
      <c r="A7161" s="2">
        <v>10404</v>
      </c>
      <c r="B7161">
        <f t="shared" si="222"/>
        <v>7160</v>
      </c>
      <c r="C7161" s="1" t="s">
        <v>7158</v>
      </c>
      <c r="D7161">
        <f t="shared" si="222"/>
        <v>7159</v>
      </c>
    </row>
    <row r="7162" spans="1:4" x14ac:dyDescent="0.25">
      <c r="A7162" s="2">
        <v>10405</v>
      </c>
      <c r="B7162">
        <f t="shared" si="222"/>
        <v>7161</v>
      </c>
      <c r="C7162" s="1" t="s">
        <v>7159</v>
      </c>
      <c r="D7162">
        <f t="shared" si="222"/>
        <v>7160</v>
      </c>
    </row>
    <row r="7163" spans="1:4" x14ac:dyDescent="0.25">
      <c r="A7163" s="2">
        <v>10406</v>
      </c>
      <c r="B7163">
        <f t="shared" si="222"/>
        <v>7162</v>
      </c>
      <c r="C7163" s="1" t="s">
        <v>7160</v>
      </c>
      <c r="D7163">
        <f t="shared" si="222"/>
        <v>7161</v>
      </c>
    </row>
    <row r="7164" spans="1:4" x14ac:dyDescent="0.25">
      <c r="A7164" s="2">
        <v>10407</v>
      </c>
      <c r="B7164">
        <f t="shared" si="222"/>
        <v>7163</v>
      </c>
      <c r="C7164" s="1" t="s">
        <v>7161</v>
      </c>
      <c r="D7164">
        <f t="shared" si="222"/>
        <v>7162</v>
      </c>
    </row>
    <row r="7165" spans="1:4" x14ac:dyDescent="0.25">
      <c r="A7165" s="2">
        <v>10408</v>
      </c>
      <c r="B7165">
        <f t="shared" si="222"/>
        <v>7164</v>
      </c>
      <c r="C7165" s="1" t="s">
        <v>7162</v>
      </c>
      <c r="D7165">
        <f t="shared" si="222"/>
        <v>7163</v>
      </c>
    </row>
    <row r="7166" spans="1:4" x14ac:dyDescent="0.25">
      <c r="A7166" s="2">
        <v>10409</v>
      </c>
      <c r="B7166">
        <f t="shared" si="222"/>
        <v>7165</v>
      </c>
      <c r="C7166" s="1" t="s">
        <v>7163</v>
      </c>
      <c r="D7166">
        <f t="shared" si="222"/>
        <v>7164</v>
      </c>
    </row>
    <row r="7167" spans="1:4" x14ac:dyDescent="0.25">
      <c r="A7167" s="2">
        <v>10410</v>
      </c>
      <c r="B7167">
        <f t="shared" si="222"/>
        <v>7166</v>
      </c>
      <c r="C7167" s="1" t="s">
        <v>7164</v>
      </c>
      <c r="D7167">
        <f t="shared" si="222"/>
        <v>7165</v>
      </c>
    </row>
    <row r="7168" spans="1:4" x14ac:dyDescent="0.25">
      <c r="A7168" s="2">
        <v>10411</v>
      </c>
      <c r="B7168">
        <f t="shared" si="222"/>
        <v>7167</v>
      </c>
      <c r="C7168" s="1" t="s">
        <v>7165</v>
      </c>
      <c r="D7168">
        <f t="shared" si="222"/>
        <v>7166</v>
      </c>
    </row>
    <row r="7169" spans="1:4" x14ac:dyDescent="0.25">
      <c r="A7169" s="2">
        <v>10412</v>
      </c>
      <c r="B7169">
        <f t="shared" si="222"/>
        <v>7168</v>
      </c>
      <c r="C7169" s="1" t="s">
        <v>7166</v>
      </c>
      <c r="D7169">
        <f t="shared" si="222"/>
        <v>7167</v>
      </c>
    </row>
    <row r="7170" spans="1:4" x14ac:dyDescent="0.25">
      <c r="A7170" s="2">
        <v>10413</v>
      </c>
      <c r="B7170">
        <f t="shared" si="222"/>
        <v>7169</v>
      </c>
      <c r="C7170" s="1" t="s">
        <v>7167</v>
      </c>
      <c r="D7170">
        <f t="shared" si="222"/>
        <v>7168</v>
      </c>
    </row>
    <row r="7171" spans="1:4" x14ac:dyDescent="0.25">
      <c r="A7171" s="2">
        <v>10415</v>
      </c>
      <c r="B7171">
        <f t="shared" si="222"/>
        <v>7170</v>
      </c>
      <c r="C7171" s="1" t="s">
        <v>7168</v>
      </c>
      <c r="D7171">
        <f t="shared" si="222"/>
        <v>7169</v>
      </c>
    </row>
    <row r="7172" spans="1:4" x14ac:dyDescent="0.25">
      <c r="A7172" s="2">
        <v>10416</v>
      </c>
      <c r="B7172">
        <f t="shared" si="222"/>
        <v>7171</v>
      </c>
      <c r="C7172" s="1" t="s">
        <v>7169</v>
      </c>
      <c r="D7172">
        <f t="shared" si="222"/>
        <v>7170</v>
      </c>
    </row>
    <row r="7173" spans="1:4" x14ac:dyDescent="0.25">
      <c r="A7173" s="2">
        <v>10417</v>
      </c>
      <c r="B7173">
        <f t="shared" si="222"/>
        <v>7172</v>
      </c>
      <c r="C7173" s="1" t="s">
        <v>7170</v>
      </c>
      <c r="D7173">
        <f t="shared" si="222"/>
        <v>7171</v>
      </c>
    </row>
    <row r="7174" spans="1:4" x14ac:dyDescent="0.25">
      <c r="A7174" s="2">
        <v>10419</v>
      </c>
      <c r="B7174">
        <f t="shared" si="222"/>
        <v>7173</v>
      </c>
      <c r="C7174" s="1" t="s">
        <v>7171</v>
      </c>
      <c r="D7174">
        <f t="shared" si="222"/>
        <v>7172</v>
      </c>
    </row>
    <row r="7175" spans="1:4" x14ac:dyDescent="0.25">
      <c r="A7175" s="2">
        <v>10420</v>
      </c>
      <c r="B7175">
        <f t="shared" si="222"/>
        <v>7174</v>
      </c>
      <c r="C7175" s="1" t="s">
        <v>7172</v>
      </c>
      <c r="D7175">
        <f t="shared" si="222"/>
        <v>7173</v>
      </c>
    </row>
    <row r="7176" spans="1:4" x14ac:dyDescent="0.25">
      <c r="A7176" s="2">
        <v>10424</v>
      </c>
      <c r="B7176">
        <f t="shared" si="222"/>
        <v>7175</v>
      </c>
      <c r="C7176" s="1" t="s">
        <v>7173</v>
      </c>
      <c r="D7176">
        <f t="shared" si="222"/>
        <v>7174</v>
      </c>
    </row>
    <row r="7177" spans="1:4" x14ac:dyDescent="0.25">
      <c r="A7177" s="2">
        <v>10426</v>
      </c>
      <c r="B7177">
        <f t="shared" si="222"/>
        <v>7176</v>
      </c>
      <c r="C7177" s="1" t="s">
        <v>7174</v>
      </c>
      <c r="D7177">
        <f t="shared" si="222"/>
        <v>7175</v>
      </c>
    </row>
    <row r="7178" spans="1:4" x14ac:dyDescent="0.25">
      <c r="A7178" s="2">
        <v>10427</v>
      </c>
      <c r="B7178">
        <f t="shared" si="222"/>
        <v>7177</v>
      </c>
      <c r="C7178" s="1" t="s">
        <v>7175</v>
      </c>
      <c r="D7178">
        <f t="shared" si="222"/>
        <v>7176</v>
      </c>
    </row>
    <row r="7179" spans="1:4" x14ac:dyDescent="0.25">
      <c r="A7179" s="2">
        <v>10428</v>
      </c>
      <c r="B7179">
        <f t="shared" si="222"/>
        <v>7178</v>
      </c>
      <c r="C7179" s="1" t="s">
        <v>7176</v>
      </c>
      <c r="D7179">
        <f t="shared" si="222"/>
        <v>7177</v>
      </c>
    </row>
    <row r="7180" spans="1:4" x14ac:dyDescent="0.25">
      <c r="A7180" s="2">
        <v>10429</v>
      </c>
      <c r="B7180">
        <f t="shared" ref="B7180:D7243" si="224">B7179+1</f>
        <v>7179</v>
      </c>
      <c r="C7180" s="1" t="s">
        <v>7177</v>
      </c>
      <c r="D7180">
        <f t="shared" ref="D7180" si="225">D7179+1</f>
        <v>7178</v>
      </c>
    </row>
    <row r="7181" spans="1:4" x14ac:dyDescent="0.25">
      <c r="A7181" s="2">
        <v>10431</v>
      </c>
      <c r="B7181">
        <f t="shared" si="224"/>
        <v>7180</v>
      </c>
      <c r="C7181" s="1" t="s">
        <v>7178</v>
      </c>
      <c r="D7181">
        <f t="shared" si="224"/>
        <v>7179</v>
      </c>
    </row>
    <row r="7182" spans="1:4" x14ac:dyDescent="0.25">
      <c r="A7182" s="2">
        <v>10432</v>
      </c>
      <c r="B7182">
        <f t="shared" si="224"/>
        <v>7181</v>
      </c>
      <c r="C7182" s="1" t="s">
        <v>7179</v>
      </c>
      <c r="D7182">
        <f t="shared" si="224"/>
        <v>7180</v>
      </c>
    </row>
    <row r="7183" spans="1:4" x14ac:dyDescent="0.25">
      <c r="A7183" s="2">
        <v>10433</v>
      </c>
      <c r="B7183">
        <f t="shared" si="224"/>
        <v>7182</v>
      </c>
      <c r="C7183" s="1" t="s">
        <v>7180</v>
      </c>
      <c r="D7183">
        <f t="shared" si="224"/>
        <v>7181</v>
      </c>
    </row>
    <row r="7184" spans="1:4" x14ac:dyDescent="0.25">
      <c r="A7184" s="2">
        <v>10435</v>
      </c>
      <c r="B7184">
        <f t="shared" si="224"/>
        <v>7183</v>
      </c>
      <c r="C7184" s="1" t="s">
        <v>7181</v>
      </c>
      <c r="D7184">
        <f t="shared" si="224"/>
        <v>7182</v>
      </c>
    </row>
    <row r="7185" spans="1:4" x14ac:dyDescent="0.25">
      <c r="A7185" s="2">
        <v>10437</v>
      </c>
      <c r="B7185">
        <f t="shared" si="224"/>
        <v>7184</v>
      </c>
      <c r="C7185" s="1" t="s">
        <v>7182</v>
      </c>
      <c r="D7185">
        <f t="shared" si="224"/>
        <v>7183</v>
      </c>
    </row>
    <row r="7186" spans="1:4" x14ac:dyDescent="0.25">
      <c r="A7186" s="2">
        <v>10439</v>
      </c>
      <c r="B7186">
        <f t="shared" si="224"/>
        <v>7185</v>
      </c>
      <c r="C7186" s="1" t="s">
        <v>7183</v>
      </c>
      <c r="D7186">
        <f t="shared" si="224"/>
        <v>7184</v>
      </c>
    </row>
    <row r="7187" spans="1:4" x14ac:dyDescent="0.25">
      <c r="A7187" s="2">
        <v>10440</v>
      </c>
      <c r="B7187">
        <f t="shared" si="224"/>
        <v>7186</v>
      </c>
      <c r="C7187" s="1" t="s">
        <v>7184</v>
      </c>
      <c r="D7187">
        <f t="shared" si="224"/>
        <v>7185</v>
      </c>
    </row>
    <row r="7188" spans="1:4" x14ac:dyDescent="0.25">
      <c r="A7188" s="2">
        <v>10442</v>
      </c>
      <c r="B7188">
        <f t="shared" si="224"/>
        <v>7187</v>
      </c>
      <c r="C7188" s="1" t="s">
        <v>7185</v>
      </c>
      <c r="D7188">
        <f t="shared" si="224"/>
        <v>7186</v>
      </c>
    </row>
    <row r="7189" spans="1:4" x14ac:dyDescent="0.25">
      <c r="A7189" s="2">
        <v>10443</v>
      </c>
      <c r="B7189">
        <f t="shared" si="224"/>
        <v>7188</v>
      </c>
      <c r="C7189" s="1" t="s">
        <v>7186</v>
      </c>
      <c r="D7189">
        <f t="shared" si="224"/>
        <v>7187</v>
      </c>
    </row>
    <row r="7190" spans="1:4" x14ac:dyDescent="0.25">
      <c r="A7190" s="2">
        <v>10446</v>
      </c>
      <c r="B7190">
        <f t="shared" si="224"/>
        <v>7189</v>
      </c>
      <c r="C7190" s="1" t="s">
        <v>7187</v>
      </c>
      <c r="D7190">
        <f t="shared" si="224"/>
        <v>7188</v>
      </c>
    </row>
    <row r="7191" spans="1:4" x14ac:dyDescent="0.25">
      <c r="A7191" s="2">
        <v>10448</v>
      </c>
      <c r="B7191">
        <f t="shared" si="224"/>
        <v>7190</v>
      </c>
      <c r="C7191" s="1" t="s">
        <v>7188</v>
      </c>
      <c r="D7191">
        <f t="shared" si="224"/>
        <v>7189</v>
      </c>
    </row>
    <row r="7192" spans="1:4" x14ac:dyDescent="0.25">
      <c r="A7192" s="2">
        <v>10449</v>
      </c>
      <c r="B7192">
        <f t="shared" si="224"/>
        <v>7191</v>
      </c>
      <c r="C7192" s="1" t="s">
        <v>7189</v>
      </c>
      <c r="D7192">
        <f t="shared" si="224"/>
        <v>7190</v>
      </c>
    </row>
    <row r="7193" spans="1:4" x14ac:dyDescent="0.25">
      <c r="A7193" s="2">
        <v>10450</v>
      </c>
      <c r="B7193">
        <f t="shared" si="224"/>
        <v>7192</v>
      </c>
      <c r="C7193" s="1" t="s">
        <v>7190</v>
      </c>
      <c r="D7193">
        <f t="shared" si="224"/>
        <v>7191</v>
      </c>
    </row>
    <row r="7194" spans="1:4" x14ac:dyDescent="0.25">
      <c r="A7194" s="2">
        <v>10451</v>
      </c>
      <c r="B7194">
        <f t="shared" si="224"/>
        <v>7193</v>
      </c>
      <c r="C7194" s="1" t="s">
        <v>7191</v>
      </c>
      <c r="D7194">
        <f t="shared" si="224"/>
        <v>7192</v>
      </c>
    </row>
    <row r="7195" spans="1:4" x14ac:dyDescent="0.25">
      <c r="A7195" s="2">
        <v>10452</v>
      </c>
      <c r="B7195">
        <f t="shared" si="224"/>
        <v>7194</v>
      </c>
      <c r="C7195" s="1" t="s">
        <v>7192</v>
      </c>
      <c r="D7195">
        <f t="shared" si="224"/>
        <v>7193</v>
      </c>
    </row>
    <row r="7196" spans="1:4" x14ac:dyDescent="0.25">
      <c r="A7196" s="2">
        <v>10453</v>
      </c>
      <c r="B7196">
        <f t="shared" si="224"/>
        <v>7195</v>
      </c>
      <c r="C7196" s="1" t="s">
        <v>7193</v>
      </c>
      <c r="D7196">
        <f t="shared" si="224"/>
        <v>7194</v>
      </c>
    </row>
    <row r="7197" spans="1:4" x14ac:dyDescent="0.25">
      <c r="A7197" s="2">
        <v>10454</v>
      </c>
      <c r="B7197">
        <f t="shared" si="224"/>
        <v>7196</v>
      </c>
      <c r="C7197" s="1" t="s">
        <v>7194</v>
      </c>
      <c r="D7197">
        <f t="shared" si="224"/>
        <v>7195</v>
      </c>
    </row>
    <row r="7198" spans="1:4" x14ac:dyDescent="0.25">
      <c r="A7198" s="2">
        <v>10456</v>
      </c>
      <c r="B7198">
        <f t="shared" si="224"/>
        <v>7197</v>
      </c>
      <c r="C7198" s="1" t="s">
        <v>7195</v>
      </c>
      <c r="D7198">
        <f t="shared" si="224"/>
        <v>7196</v>
      </c>
    </row>
    <row r="7199" spans="1:4" x14ac:dyDescent="0.25">
      <c r="A7199" s="2">
        <v>10457</v>
      </c>
      <c r="B7199">
        <f t="shared" si="224"/>
        <v>7198</v>
      </c>
      <c r="C7199" s="1" t="s">
        <v>7196</v>
      </c>
      <c r="D7199">
        <f t="shared" si="224"/>
        <v>7197</v>
      </c>
    </row>
    <row r="7200" spans="1:4" x14ac:dyDescent="0.25">
      <c r="A7200" s="2">
        <v>10459</v>
      </c>
      <c r="B7200">
        <f t="shared" si="224"/>
        <v>7199</v>
      </c>
      <c r="C7200" s="1" t="s">
        <v>7197</v>
      </c>
      <c r="D7200">
        <f t="shared" si="224"/>
        <v>7198</v>
      </c>
    </row>
    <row r="7201" spans="1:4" x14ac:dyDescent="0.25">
      <c r="A7201" s="2">
        <v>10460</v>
      </c>
      <c r="B7201">
        <f t="shared" si="224"/>
        <v>7200</v>
      </c>
      <c r="C7201" s="1" t="s">
        <v>7198</v>
      </c>
      <c r="D7201">
        <f t="shared" si="224"/>
        <v>7199</v>
      </c>
    </row>
    <row r="7202" spans="1:4" x14ac:dyDescent="0.25">
      <c r="A7202" s="2">
        <v>10462</v>
      </c>
      <c r="B7202">
        <f t="shared" si="224"/>
        <v>7201</v>
      </c>
      <c r="C7202" s="1" t="s">
        <v>7199</v>
      </c>
      <c r="D7202">
        <f t="shared" si="224"/>
        <v>7200</v>
      </c>
    </row>
    <row r="7203" spans="1:4" x14ac:dyDescent="0.25">
      <c r="A7203" s="2">
        <v>10463</v>
      </c>
      <c r="B7203">
        <f t="shared" si="224"/>
        <v>7202</v>
      </c>
      <c r="C7203" s="1" t="s">
        <v>7200</v>
      </c>
      <c r="D7203">
        <f t="shared" si="224"/>
        <v>7201</v>
      </c>
    </row>
    <row r="7204" spans="1:4" x14ac:dyDescent="0.25">
      <c r="A7204" s="2">
        <v>10464</v>
      </c>
      <c r="B7204">
        <f t="shared" si="224"/>
        <v>7203</v>
      </c>
      <c r="C7204" s="1" t="s">
        <v>7201</v>
      </c>
      <c r="D7204">
        <f t="shared" si="224"/>
        <v>7202</v>
      </c>
    </row>
    <row r="7205" spans="1:4" x14ac:dyDescent="0.25">
      <c r="A7205" s="2">
        <v>10465</v>
      </c>
      <c r="B7205">
        <f t="shared" si="224"/>
        <v>7204</v>
      </c>
      <c r="C7205" s="1" t="s">
        <v>7202</v>
      </c>
      <c r="D7205">
        <f t="shared" si="224"/>
        <v>7203</v>
      </c>
    </row>
    <row r="7206" spans="1:4" x14ac:dyDescent="0.25">
      <c r="A7206" s="2">
        <v>10466</v>
      </c>
      <c r="B7206">
        <f t="shared" si="224"/>
        <v>7205</v>
      </c>
      <c r="C7206" s="1" t="s">
        <v>7203</v>
      </c>
      <c r="D7206">
        <f t="shared" si="224"/>
        <v>7204</v>
      </c>
    </row>
    <row r="7207" spans="1:4" x14ac:dyDescent="0.25">
      <c r="A7207" s="2">
        <v>10467</v>
      </c>
      <c r="B7207">
        <f t="shared" si="224"/>
        <v>7206</v>
      </c>
      <c r="C7207" s="1" t="s">
        <v>7204</v>
      </c>
      <c r="D7207">
        <f t="shared" si="224"/>
        <v>7205</v>
      </c>
    </row>
    <row r="7208" spans="1:4" x14ac:dyDescent="0.25">
      <c r="A7208" s="2">
        <v>10468</v>
      </c>
      <c r="B7208">
        <f t="shared" si="224"/>
        <v>7207</v>
      </c>
      <c r="C7208" s="1" t="s">
        <v>7205</v>
      </c>
      <c r="D7208">
        <f t="shared" si="224"/>
        <v>7206</v>
      </c>
    </row>
    <row r="7209" spans="1:4" x14ac:dyDescent="0.25">
      <c r="A7209" s="2">
        <v>10470</v>
      </c>
      <c r="B7209">
        <f t="shared" si="224"/>
        <v>7208</v>
      </c>
      <c r="C7209" s="1" t="s">
        <v>7206</v>
      </c>
      <c r="D7209">
        <f t="shared" si="224"/>
        <v>7207</v>
      </c>
    </row>
    <row r="7210" spans="1:4" x14ac:dyDescent="0.25">
      <c r="A7210" s="2">
        <v>10472</v>
      </c>
      <c r="B7210">
        <f t="shared" si="224"/>
        <v>7209</v>
      </c>
      <c r="C7210" s="1" t="s">
        <v>7207</v>
      </c>
      <c r="D7210">
        <f t="shared" si="224"/>
        <v>7208</v>
      </c>
    </row>
    <row r="7211" spans="1:4" x14ac:dyDescent="0.25">
      <c r="A7211" s="2">
        <v>10473</v>
      </c>
      <c r="B7211">
        <f t="shared" si="224"/>
        <v>7210</v>
      </c>
      <c r="C7211" s="1" t="s">
        <v>7208</v>
      </c>
      <c r="D7211">
        <f t="shared" si="224"/>
        <v>7209</v>
      </c>
    </row>
    <row r="7212" spans="1:4" x14ac:dyDescent="0.25">
      <c r="A7212" s="2">
        <v>10479</v>
      </c>
      <c r="B7212">
        <f t="shared" si="224"/>
        <v>7211</v>
      </c>
      <c r="C7212" s="1" t="s">
        <v>7209</v>
      </c>
      <c r="D7212">
        <f t="shared" si="224"/>
        <v>7210</v>
      </c>
    </row>
    <row r="7213" spans="1:4" x14ac:dyDescent="0.25">
      <c r="A7213" s="2">
        <v>10481</v>
      </c>
      <c r="B7213">
        <f t="shared" si="224"/>
        <v>7212</v>
      </c>
      <c r="C7213" s="1" t="s">
        <v>7210</v>
      </c>
      <c r="D7213">
        <f t="shared" si="224"/>
        <v>7211</v>
      </c>
    </row>
    <row r="7214" spans="1:4" x14ac:dyDescent="0.25">
      <c r="A7214" s="2">
        <v>10483</v>
      </c>
      <c r="B7214">
        <f t="shared" si="224"/>
        <v>7213</v>
      </c>
      <c r="C7214" s="1" t="s">
        <v>7211</v>
      </c>
      <c r="D7214">
        <f t="shared" si="224"/>
        <v>7212</v>
      </c>
    </row>
    <row r="7215" spans="1:4" x14ac:dyDescent="0.25">
      <c r="A7215" s="2">
        <v>10486</v>
      </c>
      <c r="B7215">
        <f t="shared" si="224"/>
        <v>7214</v>
      </c>
      <c r="C7215" s="1" t="s">
        <v>7212</v>
      </c>
      <c r="D7215">
        <f t="shared" si="224"/>
        <v>7213</v>
      </c>
    </row>
    <row r="7216" spans="1:4" x14ac:dyDescent="0.25">
      <c r="A7216" s="2">
        <v>10487</v>
      </c>
      <c r="B7216">
        <f t="shared" si="224"/>
        <v>7215</v>
      </c>
      <c r="C7216" s="1" t="s">
        <v>7213</v>
      </c>
      <c r="D7216">
        <f t="shared" si="224"/>
        <v>7214</v>
      </c>
    </row>
    <row r="7217" spans="1:4" x14ac:dyDescent="0.25">
      <c r="A7217" s="2">
        <v>10490</v>
      </c>
      <c r="B7217">
        <f t="shared" si="224"/>
        <v>7216</v>
      </c>
      <c r="C7217" s="1" t="s">
        <v>7214</v>
      </c>
      <c r="D7217">
        <f t="shared" si="224"/>
        <v>7215</v>
      </c>
    </row>
    <row r="7218" spans="1:4" x14ac:dyDescent="0.25">
      <c r="A7218" s="2">
        <v>10491</v>
      </c>
      <c r="B7218">
        <f t="shared" si="224"/>
        <v>7217</v>
      </c>
      <c r="C7218" s="1" t="s">
        <v>7215</v>
      </c>
      <c r="D7218">
        <f t="shared" si="224"/>
        <v>7216</v>
      </c>
    </row>
    <row r="7219" spans="1:4" x14ac:dyDescent="0.25">
      <c r="A7219" s="2">
        <v>10492</v>
      </c>
      <c r="B7219">
        <f t="shared" si="224"/>
        <v>7218</v>
      </c>
      <c r="C7219" s="1" t="s">
        <v>7216</v>
      </c>
      <c r="D7219">
        <f t="shared" si="224"/>
        <v>7217</v>
      </c>
    </row>
    <row r="7220" spans="1:4" x14ac:dyDescent="0.25">
      <c r="A7220" s="2">
        <v>10493</v>
      </c>
      <c r="B7220">
        <f t="shared" si="224"/>
        <v>7219</v>
      </c>
      <c r="C7220" s="1" t="s">
        <v>7217</v>
      </c>
      <c r="D7220">
        <f t="shared" si="224"/>
        <v>7218</v>
      </c>
    </row>
    <row r="7221" spans="1:4" x14ac:dyDescent="0.25">
      <c r="A7221" s="2">
        <v>10494</v>
      </c>
      <c r="B7221">
        <f t="shared" si="224"/>
        <v>7220</v>
      </c>
      <c r="C7221" s="1" t="s">
        <v>7218</v>
      </c>
      <c r="D7221">
        <f t="shared" si="224"/>
        <v>7219</v>
      </c>
    </row>
    <row r="7222" spans="1:4" x14ac:dyDescent="0.25">
      <c r="A7222" s="2">
        <v>10496</v>
      </c>
      <c r="B7222">
        <f t="shared" si="224"/>
        <v>7221</v>
      </c>
      <c r="C7222" s="1" t="s">
        <v>7219</v>
      </c>
      <c r="D7222">
        <f t="shared" si="224"/>
        <v>7220</v>
      </c>
    </row>
    <row r="7223" spans="1:4" x14ac:dyDescent="0.25">
      <c r="A7223" s="2">
        <v>10497</v>
      </c>
      <c r="B7223">
        <f t="shared" si="224"/>
        <v>7222</v>
      </c>
      <c r="C7223" s="1" t="s">
        <v>7220</v>
      </c>
      <c r="D7223">
        <f t="shared" si="224"/>
        <v>7221</v>
      </c>
    </row>
    <row r="7224" spans="1:4" x14ac:dyDescent="0.25">
      <c r="A7224" s="2">
        <v>10499</v>
      </c>
      <c r="B7224">
        <f t="shared" si="224"/>
        <v>7223</v>
      </c>
      <c r="C7224" s="1" t="s">
        <v>7221</v>
      </c>
      <c r="D7224">
        <f t="shared" si="224"/>
        <v>7222</v>
      </c>
    </row>
    <row r="7225" spans="1:4" x14ac:dyDescent="0.25">
      <c r="A7225" s="2">
        <v>10500</v>
      </c>
      <c r="B7225">
        <f t="shared" si="224"/>
        <v>7224</v>
      </c>
      <c r="C7225" s="1" t="s">
        <v>7222</v>
      </c>
      <c r="D7225">
        <f t="shared" si="224"/>
        <v>7223</v>
      </c>
    </row>
    <row r="7226" spans="1:4" x14ac:dyDescent="0.25">
      <c r="A7226" s="2">
        <v>10501</v>
      </c>
      <c r="B7226">
        <f t="shared" si="224"/>
        <v>7225</v>
      </c>
      <c r="C7226" s="1" t="s">
        <v>7223</v>
      </c>
      <c r="D7226">
        <f t="shared" si="224"/>
        <v>7224</v>
      </c>
    </row>
    <row r="7227" spans="1:4" x14ac:dyDescent="0.25">
      <c r="A7227" s="2">
        <v>10503</v>
      </c>
      <c r="B7227">
        <f t="shared" si="224"/>
        <v>7226</v>
      </c>
      <c r="C7227" s="1" t="s">
        <v>7224</v>
      </c>
      <c r="D7227">
        <f t="shared" si="224"/>
        <v>7225</v>
      </c>
    </row>
    <row r="7228" spans="1:4" x14ac:dyDescent="0.25">
      <c r="A7228" s="2">
        <v>10504</v>
      </c>
      <c r="B7228">
        <f t="shared" si="224"/>
        <v>7227</v>
      </c>
      <c r="C7228" s="1" t="s">
        <v>7225</v>
      </c>
      <c r="D7228">
        <f t="shared" si="224"/>
        <v>7226</v>
      </c>
    </row>
    <row r="7229" spans="1:4" x14ac:dyDescent="0.25">
      <c r="A7229" s="2">
        <v>10505</v>
      </c>
      <c r="B7229">
        <f t="shared" si="224"/>
        <v>7228</v>
      </c>
      <c r="C7229" s="1" t="s">
        <v>7226</v>
      </c>
      <c r="D7229">
        <f t="shared" si="224"/>
        <v>7227</v>
      </c>
    </row>
    <row r="7230" spans="1:4" x14ac:dyDescent="0.25">
      <c r="A7230" s="2">
        <v>10509</v>
      </c>
      <c r="B7230">
        <f t="shared" si="224"/>
        <v>7229</v>
      </c>
      <c r="C7230" s="1" t="s">
        <v>7227</v>
      </c>
      <c r="D7230">
        <f t="shared" si="224"/>
        <v>7228</v>
      </c>
    </row>
    <row r="7231" spans="1:4" x14ac:dyDescent="0.25">
      <c r="A7231" s="2">
        <v>10510</v>
      </c>
      <c r="B7231">
        <f t="shared" si="224"/>
        <v>7230</v>
      </c>
      <c r="C7231" s="1" t="s">
        <v>7228</v>
      </c>
      <c r="D7231">
        <f t="shared" si="224"/>
        <v>7229</v>
      </c>
    </row>
    <row r="7232" spans="1:4" x14ac:dyDescent="0.25">
      <c r="A7232" s="2">
        <v>10511</v>
      </c>
      <c r="B7232">
        <f t="shared" si="224"/>
        <v>7231</v>
      </c>
      <c r="C7232" s="1" t="s">
        <v>7229</v>
      </c>
      <c r="D7232">
        <f t="shared" si="224"/>
        <v>7230</v>
      </c>
    </row>
    <row r="7233" spans="1:4" x14ac:dyDescent="0.25">
      <c r="A7233" s="2">
        <v>10513</v>
      </c>
      <c r="B7233">
        <f t="shared" si="224"/>
        <v>7232</v>
      </c>
      <c r="C7233" s="1" t="s">
        <v>7230</v>
      </c>
      <c r="D7233">
        <f t="shared" si="224"/>
        <v>7231</v>
      </c>
    </row>
    <row r="7234" spans="1:4" x14ac:dyDescent="0.25">
      <c r="A7234" s="2">
        <v>10514</v>
      </c>
      <c r="B7234">
        <f t="shared" si="224"/>
        <v>7233</v>
      </c>
      <c r="C7234" s="1" t="s">
        <v>7231</v>
      </c>
      <c r="D7234">
        <f t="shared" si="224"/>
        <v>7232</v>
      </c>
    </row>
    <row r="7235" spans="1:4" x14ac:dyDescent="0.25">
      <c r="A7235" s="2">
        <v>10516</v>
      </c>
      <c r="B7235">
        <f t="shared" si="224"/>
        <v>7234</v>
      </c>
      <c r="C7235" s="1" t="s">
        <v>7232</v>
      </c>
      <c r="D7235">
        <f t="shared" si="224"/>
        <v>7233</v>
      </c>
    </row>
    <row r="7236" spans="1:4" x14ac:dyDescent="0.25">
      <c r="A7236" s="2">
        <v>10517</v>
      </c>
      <c r="B7236">
        <f t="shared" si="224"/>
        <v>7235</v>
      </c>
      <c r="C7236" s="1" t="s">
        <v>7233</v>
      </c>
      <c r="D7236">
        <f t="shared" si="224"/>
        <v>7234</v>
      </c>
    </row>
    <row r="7237" spans="1:4" x14ac:dyDescent="0.25">
      <c r="A7237" s="2">
        <v>10518</v>
      </c>
      <c r="B7237">
        <f t="shared" si="224"/>
        <v>7236</v>
      </c>
      <c r="C7237" s="1" t="s">
        <v>7234</v>
      </c>
      <c r="D7237">
        <f t="shared" si="224"/>
        <v>7235</v>
      </c>
    </row>
    <row r="7238" spans="1:4" x14ac:dyDescent="0.25">
      <c r="A7238" s="2">
        <v>10519</v>
      </c>
      <c r="B7238">
        <f t="shared" si="224"/>
        <v>7237</v>
      </c>
      <c r="C7238" s="1" t="s">
        <v>7235</v>
      </c>
      <c r="D7238">
        <f t="shared" si="224"/>
        <v>7236</v>
      </c>
    </row>
    <row r="7239" spans="1:4" x14ac:dyDescent="0.25">
      <c r="A7239" s="2">
        <v>10521</v>
      </c>
      <c r="B7239">
        <f t="shared" si="224"/>
        <v>7238</v>
      </c>
      <c r="C7239" s="1" t="s">
        <v>7236</v>
      </c>
      <c r="D7239">
        <f t="shared" si="224"/>
        <v>7237</v>
      </c>
    </row>
    <row r="7240" spans="1:4" x14ac:dyDescent="0.25">
      <c r="A7240" s="2">
        <v>10522</v>
      </c>
      <c r="B7240">
        <f t="shared" si="224"/>
        <v>7239</v>
      </c>
      <c r="C7240" s="1" t="s">
        <v>7237</v>
      </c>
      <c r="D7240">
        <f t="shared" si="224"/>
        <v>7238</v>
      </c>
    </row>
    <row r="7241" spans="1:4" x14ac:dyDescent="0.25">
      <c r="A7241" s="2">
        <v>10524</v>
      </c>
      <c r="B7241">
        <f t="shared" si="224"/>
        <v>7240</v>
      </c>
      <c r="C7241" s="1" t="s">
        <v>7238</v>
      </c>
      <c r="D7241">
        <f t="shared" si="224"/>
        <v>7239</v>
      </c>
    </row>
    <row r="7242" spans="1:4" x14ac:dyDescent="0.25">
      <c r="A7242" s="2">
        <v>10525</v>
      </c>
      <c r="B7242">
        <f t="shared" si="224"/>
        <v>7241</v>
      </c>
      <c r="C7242" s="1" t="s">
        <v>7239</v>
      </c>
      <c r="D7242">
        <f t="shared" si="224"/>
        <v>7240</v>
      </c>
    </row>
    <row r="7243" spans="1:4" x14ac:dyDescent="0.25">
      <c r="A7243" s="2">
        <v>10526</v>
      </c>
      <c r="B7243">
        <f t="shared" si="224"/>
        <v>7242</v>
      </c>
      <c r="C7243" s="1" t="s">
        <v>7240</v>
      </c>
      <c r="D7243">
        <f t="shared" si="224"/>
        <v>7241</v>
      </c>
    </row>
    <row r="7244" spans="1:4" x14ac:dyDescent="0.25">
      <c r="A7244" s="2">
        <v>10529</v>
      </c>
      <c r="B7244">
        <f t="shared" ref="B7244:D7307" si="226">B7243+1</f>
        <v>7243</v>
      </c>
      <c r="C7244" s="1" t="s">
        <v>7241</v>
      </c>
      <c r="D7244">
        <f t="shared" ref="D7244" si="227">D7243+1</f>
        <v>7242</v>
      </c>
    </row>
    <row r="7245" spans="1:4" x14ac:dyDescent="0.25">
      <c r="A7245" s="2">
        <v>10530</v>
      </c>
      <c r="B7245">
        <f t="shared" si="226"/>
        <v>7244</v>
      </c>
      <c r="C7245" s="1" t="s">
        <v>7242</v>
      </c>
      <c r="D7245">
        <f t="shared" si="226"/>
        <v>7243</v>
      </c>
    </row>
    <row r="7246" spans="1:4" x14ac:dyDescent="0.25">
      <c r="A7246" s="2">
        <v>10531</v>
      </c>
      <c r="B7246">
        <f t="shared" si="226"/>
        <v>7245</v>
      </c>
      <c r="C7246" s="1" t="s">
        <v>7243</v>
      </c>
      <c r="D7246">
        <f t="shared" si="226"/>
        <v>7244</v>
      </c>
    </row>
    <row r="7247" spans="1:4" x14ac:dyDescent="0.25">
      <c r="A7247" s="2">
        <v>10532</v>
      </c>
      <c r="B7247">
        <f t="shared" si="226"/>
        <v>7246</v>
      </c>
      <c r="C7247" s="1" t="s">
        <v>7244</v>
      </c>
      <c r="D7247">
        <f t="shared" si="226"/>
        <v>7245</v>
      </c>
    </row>
    <row r="7248" spans="1:4" x14ac:dyDescent="0.25">
      <c r="A7248" s="2">
        <v>10533</v>
      </c>
      <c r="B7248">
        <f t="shared" si="226"/>
        <v>7247</v>
      </c>
      <c r="C7248" s="1" t="s">
        <v>7245</v>
      </c>
      <c r="D7248">
        <f t="shared" si="226"/>
        <v>7246</v>
      </c>
    </row>
    <row r="7249" spans="1:4" x14ac:dyDescent="0.25">
      <c r="A7249" s="2">
        <v>10534</v>
      </c>
      <c r="B7249">
        <f t="shared" si="226"/>
        <v>7248</v>
      </c>
      <c r="C7249" s="1" t="s">
        <v>7246</v>
      </c>
      <c r="D7249">
        <f t="shared" si="226"/>
        <v>7247</v>
      </c>
    </row>
    <row r="7250" spans="1:4" x14ac:dyDescent="0.25">
      <c r="A7250" s="2">
        <v>10535</v>
      </c>
      <c r="B7250">
        <f t="shared" si="226"/>
        <v>7249</v>
      </c>
      <c r="C7250" s="1" t="s">
        <v>7247</v>
      </c>
      <c r="D7250">
        <f t="shared" si="226"/>
        <v>7248</v>
      </c>
    </row>
    <row r="7251" spans="1:4" x14ac:dyDescent="0.25">
      <c r="A7251" s="2">
        <v>10536</v>
      </c>
      <c r="B7251">
        <f t="shared" si="226"/>
        <v>7250</v>
      </c>
      <c r="C7251" s="1" t="s">
        <v>7248</v>
      </c>
      <c r="D7251">
        <f t="shared" si="226"/>
        <v>7249</v>
      </c>
    </row>
    <row r="7252" spans="1:4" x14ac:dyDescent="0.25">
      <c r="A7252" s="2">
        <v>10537</v>
      </c>
      <c r="B7252">
        <f t="shared" si="226"/>
        <v>7251</v>
      </c>
      <c r="C7252" s="1" t="s">
        <v>7249</v>
      </c>
      <c r="D7252">
        <f t="shared" si="226"/>
        <v>7250</v>
      </c>
    </row>
    <row r="7253" spans="1:4" x14ac:dyDescent="0.25">
      <c r="A7253" s="2">
        <v>10538</v>
      </c>
      <c r="B7253">
        <f t="shared" si="226"/>
        <v>7252</v>
      </c>
      <c r="C7253" s="1" t="s">
        <v>7250</v>
      </c>
      <c r="D7253">
        <f t="shared" si="226"/>
        <v>7251</v>
      </c>
    </row>
    <row r="7254" spans="1:4" x14ac:dyDescent="0.25">
      <c r="A7254" s="2">
        <v>10540</v>
      </c>
      <c r="B7254">
        <f t="shared" si="226"/>
        <v>7253</v>
      </c>
      <c r="C7254" s="1" t="s">
        <v>7251</v>
      </c>
      <c r="D7254">
        <f t="shared" si="226"/>
        <v>7252</v>
      </c>
    </row>
    <row r="7255" spans="1:4" x14ac:dyDescent="0.25">
      <c r="A7255" s="2">
        <v>10541</v>
      </c>
      <c r="B7255">
        <f t="shared" si="226"/>
        <v>7254</v>
      </c>
      <c r="C7255" s="1" t="s">
        <v>7252</v>
      </c>
      <c r="D7255">
        <f t="shared" si="226"/>
        <v>7253</v>
      </c>
    </row>
    <row r="7256" spans="1:4" x14ac:dyDescent="0.25">
      <c r="A7256" s="2">
        <v>10542</v>
      </c>
      <c r="B7256">
        <f t="shared" si="226"/>
        <v>7255</v>
      </c>
      <c r="C7256" s="1" t="s">
        <v>7253</v>
      </c>
      <c r="D7256">
        <f t="shared" si="226"/>
        <v>7254</v>
      </c>
    </row>
    <row r="7257" spans="1:4" x14ac:dyDescent="0.25">
      <c r="A7257" s="2">
        <v>10543</v>
      </c>
      <c r="B7257">
        <f t="shared" si="226"/>
        <v>7256</v>
      </c>
      <c r="C7257" s="1" t="s">
        <v>7254</v>
      </c>
      <c r="D7257">
        <f t="shared" si="226"/>
        <v>7255</v>
      </c>
    </row>
    <row r="7258" spans="1:4" x14ac:dyDescent="0.25">
      <c r="A7258" s="2">
        <v>10544</v>
      </c>
      <c r="B7258">
        <f t="shared" si="226"/>
        <v>7257</v>
      </c>
      <c r="C7258" s="1" t="s">
        <v>7255</v>
      </c>
      <c r="D7258">
        <f t="shared" si="226"/>
        <v>7256</v>
      </c>
    </row>
    <row r="7259" spans="1:4" x14ac:dyDescent="0.25">
      <c r="A7259" s="2">
        <v>10545</v>
      </c>
      <c r="B7259">
        <f t="shared" si="226"/>
        <v>7258</v>
      </c>
      <c r="C7259" s="1" t="s">
        <v>7256</v>
      </c>
      <c r="D7259">
        <f t="shared" si="226"/>
        <v>7257</v>
      </c>
    </row>
    <row r="7260" spans="1:4" x14ac:dyDescent="0.25">
      <c r="A7260" s="2">
        <v>10546</v>
      </c>
      <c r="B7260">
        <f t="shared" si="226"/>
        <v>7259</v>
      </c>
      <c r="C7260" s="1" t="s">
        <v>7257</v>
      </c>
      <c r="D7260">
        <f t="shared" si="226"/>
        <v>7258</v>
      </c>
    </row>
    <row r="7261" spans="1:4" x14ac:dyDescent="0.25">
      <c r="A7261" s="2">
        <v>10548</v>
      </c>
      <c r="B7261">
        <f t="shared" si="226"/>
        <v>7260</v>
      </c>
      <c r="C7261" s="1" t="s">
        <v>7258</v>
      </c>
      <c r="D7261">
        <f t="shared" si="226"/>
        <v>7259</v>
      </c>
    </row>
    <row r="7262" spans="1:4" x14ac:dyDescent="0.25">
      <c r="A7262" s="2">
        <v>10549</v>
      </c>
      <c r="B7262">
        <f t="shared" si="226"/>
        <v>7261</v>
      </c>
      <c r="C7262" s="1" t="s">
        <v>7259</v>
      </c>
      <c r="D7262">
        <f t="shared" si="226"/>
        <v>7260</v>
      </c>
    </row>
    <row r="7263" spans="1:4" x14ac:dyDescent="0.25">
      <c r="A7263" s="2">
        <v>10551</v>
      </c>
      <c r="B7263">
        <f t="shared" si="226"/>
        <v>7262</v>
      </c>
      <c r="C7263" s="1" t="s">
        <v>7260</v>
      </c>
      <c r="D7263">
        <f t="shared" si="226"/>
        <v>7261</v>
      </c>
    </row>
    <row r="7264" spans="1:4" x14ac:dyDescent="0.25">
      <c r="A7264" s="2">
        <v>10552</v>
      </c>
      <c r="B7264">
        <f t="shared" si="226"/>
        <v>7263</v>
      </c>
      <c r="C7264" s="1" t="s">
        <v>7261</v>
      </c>
      <c r="D7264">
        <f t="shared" si="226"/>
        <v>7262</v>
      </c>
    </row>
    <row r="7265" spans="1:4" x14ac:dyDescent="0.25">
      <c r="A7265" s="2">
        <v>10554</v>
      </c>
      <c r="B7265">
        <f t="shared" si="226"/>
        <v>7264</v>
      </c>
      <c r="C7265" s="1" t="s">
        <v>7262</v>
      </c>
      <c r="D7265">
        <f t="shared" si="226"/>
        <v>7263</v>
      </c>
    </row>
    <row r="7266" spans="1:4" x14ac:dyDescent="0.25">
      <c r="A7266" s="2">
        <v>10555</v>
      </c>
      <c r="B7266">
        <f t="shared" si="226"/>
        <v>7265</v>
      </c>
      <c r="C7266" s="1" t="s">
        <v>7263</v>
      </c>
      <c r="D7266">
        <f t="shared" si="226"/>
        <v>7264</v>
      </c>
    </row>
    <row r="7267" spans="1:4" x14ac:dyDescent="0.25">
      <c r="A7267" s="2">
        <v>10556</v>
      </c>
      <c r="B7267">
        <f t="shared" si="226"/>
        <v>7266</v>
      </c>
      <c r="C7267" s="1" t="s">
        <v>7264</v>
      </c>
      <c r="D7267">
        <f t="shared" si="226"/>
        <v>7265</v>
      </c>
    </row>
    <row r="7268" spans="1:4" x14ac:dyDescent="0.25">
      <c r="A7268" s="2">
        <v>10559</v>
      </c>
      <c r="B7268">
        <f t="shared" si="226"/>
        <v>7267</v>
      </c>
      <c r="C7268" s="1" t="s">
        <v>7265</v>
      </c>
      <c r="D7268">
        <f t="shared" si="226"/>
        <v>7266</v>
      </c>
    </row>
    <row r="7269" spans="1:4" x14ac:dyDescent="0.25">
      <c r="A7269" s="2">
        <v>10560</v>
      </c>
      <c r="B7269">
        <f t="shared" si="226"/>
        <v>7268</v>
      </c>
      <c r="C7269" s="1" t="s">
        <v>7266</v>
      </c>
      <c r="D7269">
        <f t="shared" si="226"/>
        <v>7267</v>
      </c>
    </row>
    <row r="7270" spans="1:4" x14ac:dyDescent="0.25">
      <c r="A7270" s="2">
        <v>10562</v>
      </c>
      <c r="B7270">
        <f t="shared" si="226"/>
        <v>7269</v>
      </c>
      <c r="C7270" s="1" t="s">
        <v>7267</v>
      </c>
      <c r="D7270">
        <f t="shared" si="226"/>
        <v>7268</v>
      </c>
    </row>
    <row r="7271" spans="1:4" x14ac:dyDescent="0.25">
      <c r="A7271" s="2">
        <v>10563</v>
      </c>
      <c r="B7271">
        <f t="shared" si="226"/>
        <v>7270</v>
      </c>
      <c r="C7271" s="1" t="s">
        <v>7268</v>
      </c>
      <c r="D7271">
        <f t="shared" si="226"/>
        <v>7269</v>
      </c>
    </row>
    <row r="7272" spans="1:4" x14ac:dyDescent="0.25">
      <c r="A7272" s="2">
        <v>10564</v>
      </c>
      <c r="B7272">
        <f t="shared" si="226"/>
        <v>7271</v>
      </c>
      <c r="C7272" s="1" t="s">
        <v>7269</v>
      </c>
      <c r="D7272">
        <f t="shared" si="226"/>
        <v>7270</v>
      </c>
    </row>
    <row r="7273" spans="1:4" x14ac:dyDescent="0.25">
      <c r="A7273" s="2">
        <v>10565</v>
      </c>
      <c r="B7273">
        <f t="shared" si="226"/>
        <v>7272</v>
      </c>
      <c r="C7273" s="1" t="s">
        <v>7270</v>
      </c>
      <c r="D7273">
        <f t="shared" si="226"/>
        <v>7271</v>
      </c>
    </row>
    <row r="7274" spans="1:4" x14ac:dyDescent="0.25">
      <c r="A7274" s="2">
        <v>10566</v>
      </c>
      <c r="B7274">
        <f t="shared" si="226"/>
        <v>7273</v>
      </c>
      <c r="C7274" s="1" t="s">
        <v>7271</v>
      </c>
      <c r="D7274">
        <f t="shared" si="226"/>
        <v>7272</v>
      </c>
    </row>
    <row r="7275" spans="1:4" x14ac:dyDescent="0.25">
      <c r="A7275" s="2">
        <v>10567</v>
      </c>
      <c r="B7275">
        <f t="shared" si="226"/>
        <v>7274</v>
      </c>
      <c r="C7275" s="1" t="s">
        <v>7272</v>
      </c>
      <c r="D7275">
        <f t="shared" si="226"/>
        <v>7273</v>
      </c>
    </row>
    <row r="7276" spans="1:4" x14ac:dyDescent="0.25">
      <c r="A7276" s="2">
        <v>10568</v>
      </c>
      <c r="B7276">
        <f t="shared" si="226"/>
        <v>7275</v>
      </c>
      <c r="C7276" s="1" t="s">
        <v>7273</v>
      </c>
      <c r="D7276">
        <f t="shared" si="226"/>
        <v>7274</v>
      </c>
    </row>
    <row r="7277" spans="1:4" x14ac:dyDescent="0.25">
      <c r="A7277" s="2">
        <v>10571</v>
      </c>
      <c r="B7277">
        <f t="shared" si="226"/>
        <v>7276</v>
      </c>
      <c r="C7277" s="1" t="s">
        <v>7274</v>
      </c>
      <c r="D7277">
        <f t="shared" si="226"/>
        <v>7275</v>
      </c>
    </row>
    <row r="7278" spans="1:4" x14ac:dyDescent="0.25">
      <c r="A7278" s="2">
        <v>10572</v>
      </c>
      <c r="B7278">
        <f t="shared" si="226"/>
        <v>7277</v>
      </c>
      <c r="C7278" s="1" t="s">
        <v>7275</v>
      </c>
      <c r="D7278">
        <f t="shared" si="226"/>
        <v>7276</v>
      </c>
    </row>
    <row r="7279" spans="1:4" x14ac:dyDescent="0.25">
      <c r="A7279" s="2">
        <v>10573</v>
      </c>
      <c r="B7279">
        <f t="shared" si="226"/>
        <v>7278</v>
      </c>
      <c r="C7279" s="1" t="s">
        <v>7276</v>
      </c>
      <c r="D7279">
        <f t="shared" si="226"/>
        <v>7277</v>
      </c>
    </row>
    <row r="7280" spans="1:4" x14ac:dyDescent="0.25">
      <c r="A7280" s="2">
        <v>10574</v>
      </c>
      <c r="B7280">
        <f t="shared" si="226"/>
        <v>7279</v>
      </c>
      <c r="C7280" s="1" t="s">
        <v>7277</v>
      </c>
      <c r="D7280">
        <f t="shared" si="226"/>
        <v>7278</v>
      </c>
    </row>
    <row r="7281" spans="1:4" x14ac:dyDescent="0.25">
      <c r="A7281" s="2">
        <v>10576</v>
      </c>
      <c r="B7281">
        <f t="shared" si="226"/>
        <v>7280</v>
      </c>
      <c r="C7281" s="1" t="s">
        <v>7278</v>
      </c>
      <c r="D7281">
        <f t="shared" si="226"/>
        <v>7279</v>
      </c>
    </row>
    <row r="7282" spans="1:4" x14ac:dyDescent="0.25">
      <c r="A7282" s="2">
        <v>10577</v>
      </c>
      <c r="B7282">
        <f t="shared" si="226"/>
        <v>7281</v>
      </c>
      <c r="C7282" s="1" t="s">
        <v>7279</v>
      </c>
      <c r="D7282">
        <f t="shared" si="226"/>
        <v>7280</v>
      </c>
    </row>
    <row r="7283" spans="1:4" x14ac:dyDescent="0.25">
      <c r="A7283" s="2">
        <v>10579</v>
      </c>
      <c r="B7283">
        <f t="shared" si="226"/>
        <v>7282</v>
      </c>
      <c r="C7283" s="1" t="s">
        <v>7280</v>
      </c>
      <c r="D7283">
        <f t="shared" si="226"/>
        <v>7281</v>
      </c>
    </row>
    <row r="7284" spans="1:4" x14ac:dyDescent="0.25">
      <c r="A7284" s="2">
        <v>10581</v>
      </c>
      <c r="B7284">
        <f t="shared" si="226"/>
        <v>7283</v>
      </c>
      <c r="C7284" s="1" t="s">
        <v>7281</v>
      </c>
      <c r="D7284">
        <f t="shared" si="226"/>
        <v>7282</v>
      </c>
    </row>
    <row r="7285" spans="1:4" x14ac:dyDescent="0.25">
      <c r="A7285" s="2">
        <v>10583</v>
      </c>
      <c r="B7285">
        <f t="shared" si="226"/>
        <v>7284</v>
      </c>
      <c r="C7285" s="1" t="s">
        <v>7282</v>
      </c>
      <c r="D7285">
        <f t="shared" si="226"/>
        <v>7283</v>
      </c>
    </row>
    <row r="7286" spans="1:4" x14ac:dyDescent="0.25">
      <c r="A7286" s="2">
        <v>10588</v>
      </c>
      <c r="B7286">
        <f t="shared" si="226"/>
        <v>7285</v>
      </c>
      <c r="C7286" s="1" t="s">
        <v>7283</v>
      </c>
      <c r="D7286">
        <f t="shared" si="226"/>
        <v>7284</v>
      </c>
    </row>
    <row r="7287" spans="1:4" x14ac:dyDescent="0.25">
      <c r="A7287" s="2">
        <v>10589</v>
      </c>
      <c r="B7287">
        <f t="shared" si="226"/>
        <v>7286</v>
      </c>
      <c r="C7287" s="1" t="s">
        <v>7284</v>
      </c>
      <c r="D7287">
        <f t="shared" si="226"/>
        <v>7285</v>
      </c>
    </row>
    <row r="7288" spans="1:4" x14ac:dyDescent="0.25">
      <c r="A7288" s="2">
        <v>10590</v>
      </c>
      <c r="B7288">
        <f t="shared" si="226"/>
        <v>7287</v>
      </c>
      <c r="C7288" s="1" t="s">
        <v>7285</v>
      </c>
      <c r="D7288">
        <f t="shared" si="226"/>
        <v>7286</v>
      </c>
    </row>
    <row r="7289" spans="1:4" x14ac:dyDescent="0.25">
      <c r="A7289" s="2">
        <v>10591</v>
      </c>
      <c r="B7289">
        <f t="shared" si="226"/>
        <v>7288</v>
      </c>
      <c r="C7289" s="1" t="s">
        <v>7286</v>
      </c>
      <c r="D7289">
        <f t="shared" si="226"/>
        <v>7287</v>
      </c>
    </row>
    <row r="7290" spans="1:4" x14ac:dyDescent="0.25">
      <c r="A7290" s="2">
        <v>10592</v>
      </c>
      <c r="B7290">
        <f t="shared" si="226"/>
        <v>7289</v>
      </c>
      <c r="C7290" s="1" t="s">
        <v>7287</v>
      </c>
      <c r="D7290">
        <f t="shared" si="226"/>
        <v>7288</v>
      </c>
    </row>
    <row r="7291" spans="1:4" x14ac:dyDescent="0.25">
      <c r="A7291" s="2">
        <v>10593</v>
      </c>
      <c r="B7291">
        <f t="shared" si="226"/>
        <v>7290</v>
      </c>
      <c r="C7291" s="1" t="s">
        <v>7288</v>
      </c>
      <c r="D7291">
        <f t="shared" si="226"/>
        <v>7289</v>
      </c>
    </row>
    <row r="7292" spans="1:4" x14ac:dyDescent="0.25">
      <c r="A7292" s="2">
        <v>10597</v>
      </c>
      <c r="B7292">
        <f t="shared" si="226"/>
        <v>7291</v>
      </c>
      <c r="C7292" s="1" t="s">
        <v>7289</v>
      </c>
      <c r="D7292">
        <f t="shared" si="226"/>
        <v>7290</v>
      </c>
    </row>
    <row r="7293" spans="1:4" x14ac:dyDescent="0.25">
      <c r="A7293" s="2">
        <v>10598</v>
      </c>
      <c r="B7293">
        <f t="shared" si="226"/>
        <v>7292</v>
      </c>
      <c r="C7293" s="1" t="s">
        <v>7290</v>
      </c>
      <c r="D7293">
        <f t="shared" si="226"/>
        <v>7291</v>
      </c>
    </row>
    <row r="7294" spans="1:4" x14ac:dyDescent="0.25">
      <c r="A7294" s="2">
        <v>10599</v>
      </c>
      <c r="B7294">
        <f t="shared" si="226"/>
        <v>7293</v>
      </c>
      <c r="C7294" s="1" t="s">
        <v>7291</v>
      </c>
      <c r="D7294">
        <f t="shared" si="226"/>
        <v>7292</v>
      </c>
    </row>
    <row r="7295" spans="1:4" x14ac:dyDescent="0.25">
      <c r="A7295" s="2">
        <v>10602</v>
      </c>
      <c r="B7295">
        <f t="shared" si="226"/>
        <v>7294</v>
      </c>
      <c r="C7295" s="1" t="s">
        <v>7292</v>
      </c>
      <c r="D7295">
        <f t="shared" si="226"/>
        <v>7293</v>
      </c>
    </row>
    <row r="7296" spans="1:4" x14ac:dyDescent="0.25">
      <c r="A7296" s="2">
        <v>10605</v>
      </c>
      <c r="B7296">
        <f t="shared" si="226"/>
        <v>7295</v>
      </c>
      <c r="C7296" s="1" t="s">
        <v>7293</v>
      </c>
      <c r="D7296">
        <f t="shared" si="226"/>
        <v>7294</v>
      </c>
    </row>
    <row r="7297" spans="1:4" x14ac:dyDescent="0.25">
      <c r="A7297" s="2">
        <v>10606</v>
      </c>
      <c r="B7297">
        <f t="shared" si="226"/>
        <v>7296</v>
      </c>
      <c r="C7297" s="1" t="s">
        <v>7294</v>
      </c>
      <c r="D7297">
        <f t="shared" si="226"/>
        <v>7295</v>
      </c>
    </row>
    <row r="7298" spans="1:4" x14ac:dyDescent="0.25">
      <c r="A7298" s="2">
        <v>10607</v>
      </c>
      <c r="B7298">
        <f t="shared" si="226"/>
        <v>7297</v>
      </c>
      <c r="C7298" s="1" t="s">
        <v>7295</v>
      </c>
      <c r="D7298">
        <f t="shared" si="226"/>
        <v>7296</v>
      </c>
    </row>
    <row r="7299" spans="1:4" x14ac:dyDescent="0.25">
      <c r="A7299" s="2">
        <v>10608</v>
      </c>
      <c r="B7299">
        <f t="shared" si="226"/>
        <v>7298</v>
      </c>
      <c r="C7299" s="1" t="s">
        <v>7296</v>
      </c>
      <c r="D7299">
        <f t="shared" si="226"/>
        <v>7297</v>
      </c>
    </row>
    <row r="7300" spans="1:4" x14ac:dyDescent="0.25">
      <c r="A7300" s="2">
        <v>10609</v>
      </c>
      <c r="B7300">
        <f t="shared" si="226"/>
        <v>7299</v>
      </c>
      <c r="C7300" s="1" t="s">
        <v>7297</v>
      </c>
      <c r="D7300">
        <f t="shared" si="226"/>
        <v>7298</v>
      </c>
    </row>
    <row r="7301" spans="1:4" x14ac:dyDescent="0.25">
      <c r="A7301" s="2">
        <v>10610</v>
      </c>
      <c r="B7301">
        <f t="shared" si="226"/>
        <v>7300</v>
      </c>
      <c r="C7301" s="1" t="s">
        <v>7298</v>
      </c>
      <c r="D7301">
        <f t="shared" si="226"/>
        <v>7299</v>
      </c>
    </row>
    <row r="7302" spans="1:4" x14ac:dyDescent="0.25">
      <c r="A7302" s="2">
        <v>10612</v>
      </c>
      <c r="B7302">
        <f t="shared" si="226"/>
        <v>7301</v>
      </c>
      <c r="C7302" s="1" t="s">
        <v>7299</v>
      </c>
      <c r="D7302">
        <f t="shared" si="226"/>
        <v>7300</v>
      </c>
    </row>
    <row r="7303" spans="1:4" x14ac:dyDescent="0.25">
      <c r="A7303" s="2">
        <v>10613</v>
      </c>
      <c r="B7303">
        <f t="shared" si="226"/>
        <v>7302</v>
      </c>
      <c r="C7303" s="1" t="s">
        <v>7300</v>
      </c>
      <c r="D7303">
        <f t="shared" si="226"/>
        <v>7301</v>
      </c>
    </row>
    <row r="7304" spans="1:4" x14ac:dyDescent="0.25">
      <c r="A7304" s="2">
        <v>10614</v>
      </c>
      <c r="B7304">
        <f t="shared" si="226"/>
        <v>7303</v>
      </c>
      <c r="C7304" s="1" t="s">
        <v>7301</v>
      </c>
      <c r="D7304">
        <f t="shared" si="226"/>
        <v>7302</v>
      </c>
    </row>
    <row r="7305" spans="1:4" x14ac:dyDescent="0.25">
      <c r="A7305" s="2">
        <v>10616</v>
      </c>
      <c r="B7305">
        <f t="shared" si="226"/>
        <v>7304</v>
      </c>
      <c r="C7305" s="1" t="s">
        <v>7302</v>
      </c>
      <c r="D7305">
        <f t="shared" si="226"/>
        <v>7303</v>
      </c>
    </row>
    <row r="7306" spans="1:4" x14ac:dyDescent="0.25">
      <c r="A7306" s="2">
        <v>10617</v>
      </c>
      <c r="B7306">
        <f t="shared" si="226"/>
        <v>7305</v>
      </c>
      <c r="C7306" s="1" t="s">
        <v>7303</v>
      </c>
      <c r="D7306">
        <f t="shared" si="226"/>
        <v>7304</v>
      </c>
    </row>
    <row r="7307" spans="1:4" x14ac:dyDescent="0.25">
      <c r="A7307" s="2">
        <v>10620</v>
      </c>
      <c r="B7307">
        <f t="shared" si="226"/>
        <v>7306</v>
      </c>
      <c r="C7307" s="1" t="s">
        <v>7304</v>
      </c>
      <c r="D7307">
        <f t="shared" si="226"/>
        <v>7305</v>
      </c>
    </row>
    <row r="7308" spans="1:4" x14ac:dyDescent="0.25">
      <c r="A7308" s="2">
        <v>10623</v>
      </c>
      <c r="B7308">
        <f t="shared" ref="B7308:D7371" si="228">B7307+1</f>
        <v>7307</v>
      </c>
      <c r="C7308" s="1" t="s">
        <v>7305</v>
      </c>
      <c r="D7308">
        <f t="shared" ref="D7308" si="229">D7307+1</f>
        <v>7306</v>
      </c>
    </row>
    <row r="7309" spans="1:4" x14ac:dyDescent="0.25">
      <c r="A7309" s="2">
        <v>10627</v>
      </c>
      <c r="B7309">
        <f t="shared" si="228"/>
        <v>7308</v>
      </c>
      <c r="C7309" s="1" t="s">
        <v>7306</v>
      </c>
      <c r="D7309">
        <f t="shared" si="228"/>
        <v>7307</v>
      </c>
    </row>
    <row r="7310" spans="1:4" x14ac:dyDescent="0.25">
      <c r="A7310" s="2">
        <v>10628</v>
      </c>
      <c r="B7310">
        <f t="shared" si="228"/>
        <v>7309</v>
      </c>
      <c r="C7310" s="1" t="s">
        <v>7307</v>
      </c>
      <c r="D7310">
        <f t="shared" si="228"/>
        <v>7308</v>
      </c>
    </row>
    <row r="7311" spans="1:4" x14ac:dyDescent="0.25">
      <c r="A7311" s="2">
        <v>10629</v>
      </c>
      <c r="B7311">
        <f t="shared" si="228"/>
        <v>7310</v>
      </c>
      <c r="C7311" s="1" t="s">
        <v>7308</v>
      </c>
      <c r="D7311">
        <f t="shared" si="228"/>
        <v>7309</v>
      </c>
    </row>
    <row r="7312" spans="1:4" x14ac:dyDescent="0.25">
      <c r="A7312" s="2">
        <v>10632</v>
      </c>
      <c r="B7312">
        <f t="shared" si="228"/>
        <v>7311</v>
      </c>
      <c r="C7312" s="1" t="s">
        <v>7309</v>
      </c>
      <c r="D7312">
        <f t="shared" si="228"/>
        <v>7310</v>
      </c>
    </row>
    <row r="7313" spans="1:4" x14ac:dyDescent="0.25">
      <c r="A7313" s="2">
        <v>10633</v>
      </c>
      <c r="B7313">
        <f t="shared" si="228"/>
        <v>7312</v>
      </c>
      <c r="C7313" s="1" t="s">
        <v>7310</v>
      </c>
      <c r="D7313">
        <f t="shared" si="228"/>
        <v>7311</v>
      </c>
    </row>
    <row r="7314" spans="1:4" x14ac:dyDescent="0.25">
      <c r="A7314" s="2">
        <v>10635</v>
      </c>
      <c r="B7314">
        <f t="shared" si="228"/>
        <v>7313</v>
      </c>
      <c r="C7314" s="1" t="s">
        <v>7311</v>
      </c>
      <c r="D7314">
        <f t="shared" si="228"/>
        <v>7312</v>
      </c>
    </row>
    <row r="7315" spans="1:4" x14ac:dyDescent="0.25">
      <c r="A7315" s="2">
        <v>10638</v>
      </c>
      <c r="B7315">
        <f t="shared" si="228"/>
        <v>7314</v>
      </c>
      <c r="C7315" s="1" t="s">
        <v>7312</v>
      </c>
      <c r="D7315">
        <f t="shared" si="228"/>
        <v>7313</v>
      </c>
    </row>
    <row r="7316" spans="1:4" x14ac:dyDescent="0.25">
      <c r="A7316" s="2">
        <v>10639</v>
      </c>
      <c r="B7316">
        <f t="shared" si="228"/>
        <v>7315</v>
      </c>
      <c r="C7316" s="1" t="s">
        <v>7313</v>
      </c>
      <c r="D7316">
        <f t="shared" si="228"/>
        <v>7314</v>
      </c>
    </row>
    <row r="7317" spans="1:4" x14ac:dyDescent="0.25">
      <c r="A7317" s="2">
        <v>10640</v>
      </c>
      <c r="B7317">
        <f t="shared" si="228"/>
        <v>7316</v>
      </c>
      <c r="C7317" s="1" t="s">
        <v>7314</v>
      </c>
      <c r="D7317">
        <f t="shared" si="228"/>
        <v>7315</v>
      </c>
    </row>
    <row r="7318" spans="1:4" x14ac:dyDescent="0.25">
      <c r="A7318" s="2">
        <v>10641</v>
      </c>
      <c r="B7318">
        <f t="shared" si="228"/>
        <v>7317</v>
      </c>
      <c r="C7318" s="1" t="s">
        <v>7315</v>
      </c>
      <c r="D7318">
        <f t="shared" si="228"/>
        <v>7316</v>
      </c>
    </row>
    <row r="7319" spans="1:4" x14ac:dyDescent="0.25">
      <c r="A7319" s="2">
        <v>10643</v>
      </c>
      <c r="B7319">
        <f t="shared" si="228"/>
        <v>7318</v>
      </c>
      <c r="C7319" s="1" t="s">
        <v>7316</v>
      </c>
      <c r="D7319">
        <f t="shared" si="228"/>
        <v>7317</v>
      </c>
    </row>
    <row r="7320" spans="1:4" x14ac:dyDescent="0.25">
      <c r="A7320" s="2">
        <v>10645</v>
      </c>
      <c r="B7320">
        <f t="shared" si="228"/>
        <v>7319</v>
      </c>
      <c r="C7320" s="1" t="s">
        <v>7317</v>
      </c>
      <c r="D7320">
        <f t="shared" si="228"/>
        <v>7318</v>
      </c>
    </row>
    <row r="7321" spans="1:4" x14ac:dyDescent="0.25">
      <c r="A7321" s="2">
        <v>10646</v>
      </c>
      <c r="B7321">
        <f t="shared" si="228"/>
        <v>7320</v>
      </c>
      <c r="C7321" s="1" t="s">
        <v>7318</v>
      </c>
      <c r="D7321">
        <f t="shared" si="228"/>
        <v>7319</v>
      </c>
    </row>
    <row r="7322" spans="1:4" x14ac:dyDescent="0.25">
      <c r="A7322" s="2">
        <v>10649</v>
      </c>
      <c r="B7322">
        <f t="shared" si="228"/>
        <v>7321</v>
      </c>
      <c r="C7322" s="1" t="s">
        <v>7319</v>
      </c>
      <c r="D7322">
        <f t="shared" si="228"/>
        <v>7320</v>
      </c>
    </row>
    <row r="7323" spans="1:4" x14ac:dyDescent="0.25">
      <c r="A7323" s="2">
        <v>10650</v>
      </c>
      <c r="B7323">
        <f t="shared" si="228"/>
        <v>7322</v>
      </c>
      <c r="C7323" s="1" t="s">
        <v>7320</v>
      </c>
      <c r="D7323">
        <f t="shared" si="228"/>
        <v>7321</v>
      </c>
    </row>
    <row r="7324" spans="1:4" x14ac:dyDescent="0.25">
      <c r="A7324" s="2">
        <v>10654</v>
      </c>
      <c r="B7324">
        <f t="shared" si="228"/>
        <v>7323</v>
      </c>
      <c r="C7324" s="1" t="s">
        <v>7321</v>
      </c>
      <c r="D7324">
        <f t="shared" si="228"/>
        <v>7322</v>
      </c>
    </row>
    <row r="7325" spans="1:4" x14ac:dyDescent="0.25">
      <c r="A7325" s="2">
        <v>10657</v>
      </c>
      <c r="B7325">
        <f t="shared" si="228"/>
        <v>7324</v>
      </c>
      <c r="C7325" s="1" t="s">
        <v>7322</v>
      </c>
      <c r="D7325">
        <f t="shared" si="228"/>
        <v>7323</v>
      </c>
    </row>
    <row r="7326" spans="1:4" x14ac:dyDescent="0.25">
      <c r="A7326" s="2">
        <v>10658</v>
      </c>
      <c r="B7326">
        <f t="shared" si="228"/>
        <v>7325</v>
      </c>
      <c r="C7326" s="1" t="s">
        <v>7323</v>
      </c>
      <c r="D7326">
        <f t="shared" si="228"/>
        <v>7324</v>
      </c>
    </row>
    <row r="7327" spans="1:4" x14ac:dyDescent="0.25">
      <c r="A7327" s="2">
        <v>10659</v>
      </c>
      <c r="B7327">
        <f t="shared" si="228"/>
        <v>7326</v>
      </c>
      <c r="C7327" s="1" t="s">
        <v>7324</v>
      </c>
      <c r="D7327">
        <f t="shared" si="228"/>
        <v>7325</v>
      </c>
    </row>
    <row r="7328" spans="1:4" x14ac:dyDescent="0.25">
      <c r="A7328" s="2">
        <v>10660</v>
      </c>
      <c r="B7328">
        <f t="shared" si="228"/>
        <v>7327</v>
      </c>
      <c r="C7328" s="1" t="s">
        <v>7325</v>
      </c>
      <c r="D7328">
        <f t="shared" si="228"/>
        <v>7326</v>
      </c>
    </row>
    <row r="7329" spans="1:4" x14ac:dyDescent="0.25">
      <c r="A7329" s="2">
        <v>10661</v>
      </c>
      <c r="B7329">
        <f t="shared" si="228"/>
        <v>7328</v>
      </c>
      <c r="C7329" s="1" t="s">
        <v>7326</v>
      </c>
      <c r="D7329">
        <f t="shared" si="228"/>
        <v>7327</v>
      </c>
    </row>
    <row r="7330" spans="1:4" x14ac:dyDescent="0.25">
      <c r="A7330" s="2">
        <v>10662</v>
      </c>
      <c r="B7330">
        <f t="shared" si="228"/>
        <v>7329</v>
      </c>
      <c r="C7330" s="1" t="s">
        <v>7327</v>
      </c>
      <c r="D7330">
        <f t="shared" si="228"/>
        <v>7328</v>
      </c>
    </row>
    <row r="7331" spans="1:4" x14ac:dyDescent="0.25">
      <c r="A7331" s="2">
        <v>10663</v>
      </c>
      <c r="B7331">
        <f t="shared" si="228"/>
        <v>7330</v>
      </c>
      <c r="C7331" s="1" t="s">
        <v>7328</v>
      </c>
      <c r="D7331">
        <f t="shared" si="228"/>
        <v>7329</v>
      </c>
    </row>
    <row r="7332" spans="1:4" x14ac:dyDescent="0.25">
      <c r="A7332" s="2">
        <v>10664</v>
      </c>
      <c r="B7332">
        <f t="shared" si="228"/>
        <v>7331</v>
      </c>
      <c r="C7332" s="1" t="s">
        <v>7329</v>
      </c>
      <c r="D7332">
        <f t="shared" si="228"/>
        <v>7330</v>
      </c>
    </row>
    <row r="7333" spans="1:4" x14ac:dyDescent="0.25">
      <c r="A7333" s="2">
        <v>10665</v>
      </c>
      <c r="B7333">
        <f t="shared" si="228"/>
        <v>7332</v>
      </c>
      <c r="C7333" s="1" t="s">
        <v>7330</v>
      </c>
      <c r="D7333">
        <f t="shared" si="228"/>
        <v>7331</v>
      </c>
    </row>
    <row r="7334" spans="1:4" x14ac:dyDescent="0.25">
      <c r="A7334" s="2">
        <v>10666</v>
      </c>
      <c r="B7334">
        <f t="shared" si="228"/>
        <v>7333</v>
      </c>
      <c r="C7334" s="1" t="s">
        <v>7331</v>
      </c>
      <c r="D7334">
        <f t="shared" si="228"/>
        <v>7332</v>
      </c>
    </row>
    <row r="7335" spans="1:4" x14ac:dyDescent="0.25">
      <c r="A7335" s="2">
        <v>10668</v>
      </c>
      <c r="B7335">
        <f t="shared" si="228"/>
        <v>7334</v>
      </c>
      <c r="C7335" s="1" t="s">
        <v>7332</v>
      </c>
      <c r="D7335">
        <f t="shared" si="228"/>
        <v>7333</v>
      </c>
    </row>
    <row r="7336" spans="1:4" x14ac:dyDescent="0.25">
      <c r="A7336" s="2">
        <v>10669</v>
      </c>
      <c r="B7336">
        <f t="shared" si="228"/>
        <v>7335</v>
      </c>
      <c r="C7336" s="1" t="s">
        <v>7333</v>
      </c>
      <c r="D7336">
        <f t="shared" si="228"/>
        <v>7334</v>
      </c>
    </row>
    <row r="7337" spans="1:4" x14ac:dyDescent="0.25">
      <c r="A7337" s="2">
        <v>10670</v>
      </c>
      <c r="B7337">
        <f t="shared" si="228"/>
        <v>7336</v>
      </c>
      <c r="C7337" s="1" t="s">
        <v>7334</v>
      </c>
      <c r="D7337">
        <f t="shared" si="228"/>
        <v>7335</v>
      </c>
    </row>
    <row r="7338" spans="1:4" x14ac:dyDescent="0.25">
      <c r="A7338" s="2">
        <v>10671</v>
      </c>
      <c r="B7338">
        <f t="shared" si="228"/>
        <v>7337</v>
      </c>
      <c r="C7338" s="1" t="s">
        <v>7335</v>
      </c>
      <c r="D7338">
        <f t="shared" si="228"/>
        <v>7336</v>
      </c>
    </row>
    <row r="7339" spans="1:4" x14ac:dyDescent="0.25">
      <c r="A7339" s="2">
        <v>10672</v>
      </c>
      <c r="B7339">
        <f t="shared" si="228"/>
        <v>7338</v>
      </c>
      <c r="C7339" s="1" t="s">
        <v>7336</v>
      </c>
      <c r="D7339">
        <f t="shared" si="228"/>
        <v>7337</v>
      </c>
    </row>
    <row r="7340" spans="1:4" x14ac:dyDescent="0.25">
      <c r="A7340" s="2">
        <v>10673</v>
      </c>
      <c r="B7340">
        <f t="shared" si="228"/>
        <v>7339</v>
      </c>
      <c r="C7340" s="1" t="s">
        <v>7337</v>
      </c>
      <c r="D7340">
        <f t="shared" si="228"/>
        <v>7338</v>
      </c>
    </row>
    <row r="7341" spans="1:4" x14ac:dyDescent="0.25">
      <c r="A7341" s="2">
        <v>10674</v>
      </c>
      <c r="B7341">
        <f t="shared" si="228"/>
        <v>7340</v>
      </c>
      <c r="C7341" s="1" t="s">
        <v>7338</v>
      </c>
      <c r="D7341">
        <f t="shared" si="228"/>
        <v>7339</v>
      </c>
    </row>
    <row r="7342" spans="1:4" x14ac:dyDescent="0.25">
      <c r="A7342" s="2">
        <v>10678</v>
      </c>
      <c r="B7342">
        <f t="shared" si="228"/>
        <v>7341</v>
      </c>
      <c r="C7342" s="1" t="s">
        <v>7339</v>
      </c>
      <c r="D7342">
        <f t="shared" si="228"/>
        <v>7340</v>
      </c>
    </row>
    <row r="7343" spans="1:4" x14ac:dyDescent="0.25">
      <c r="A7343" s="2">
        <v>10679</v>
      </c>
      <c r="B7343">
        <f t="shared" si="228"/>
        <v>7342</v>
      </c>
      <c r="C7343" s="1" t="s">
        <v>7340</v>
      </c>
      <c r="D7343">
        <f t="shared" si="228"/>
        <v>7341</v>
      </c>
    </row>
    <row r="7344" spans="1:4" x14ac:dyDescent="0.25">
      <c r="A7344" s="2">
        <v>10681</v>
      </c>
      <c r="B7344">
        <f t="shared" si="228"/>
        <v>7343</v>
      </c>
      <c r="C7344" s="1" t="s">
        <v>7341</v>
      </c>
      <c r="D7344">
        <f t="shared" si="228"/>
        <v>7342</v>
      </c>
    </row>
    <row r="7345" spans="1:4" x14ac:dyDescent="0.25">
      <c r="A7345" s="2">
        <v>10682</v>
      </c>
      <c r="B7345">
        <f t="shared" si="228"/>
        <v>7344</v>
      </c>
      <c r="C7345" s="1" t="s">
        <v>7342</v>
      </c>
      <c r="D7345">
        <f t="shared" si="228"/>
        <v>7343</v>
      </c>
    </row>
    <row r="7346" spans="1:4" x14ac:dyDescent="0.25">
      <c r="A7346" s="2">
        <v>10686</v>
      </c>
      <c r="B7346">
        <f t="shared" si="228"/>
        <v>7345</v>
      </c>
      <c r="C7346" s="1" t="s">
        <v>7343</v>
      </c>
      <c r="D7346">
        <f t="shared" si="228"/>
        <v>7344</v>
      </c>
    </row>
    <row r="7347" spans="1:4" x14ac:dyDescent="0.25">
      <c r="A7347" s="2">
        <v>10687</v>
      </c>
      <c r="B7347">
        <f t="shared" si="228"/>
        <v>7346</v>
      </c>
      <c r="C7347" s="1" t="s">
        <v>7344</v>
      </c>
      <c r="D7347">
        <f t="shared" si="228"/>
        <v>7345</v>
      </c>
    </row>
    <row r="7348" spans="1:4" x14ac:dyDescent="0.25">
      <c r="A7348" s="2">
        <v>10688</v>
      </c>
      <c r="B7348">
        <f t="shared" si="228"/>
        <v>7347</v>
      </c>
      <c r="C7348" s="1" t="s">
        <v>7345</v>
      </c>
      <c r="D7348">
        <f t="shared" si="228"/>
        <v>7346</v>
      </c>
    </row>
    <row r="7349" spans="1:4" x14ac:dyDescent="0.25">
      <c r="A7349" s="2">
        <v>10689</v>
      </c>
      <c r="B7349">
        <f t="shared" si="228"/>
        <v>7348</v>
      </c>
      <c r="C7349" s="1" t="s">
        <v>7346</v>
      </c>
      <c r="D7349">
        <f t="shared" si="228"/>
        <v>7347</v>
      </c>
    </row>
    <row r="7350" spans="1:4" x14ac:dyDescent="0.25">
      <c r="A7350" s="2">
        <v>10690</v>
      </c>
      <c r="B7350">
        <f t="shared" si="228"/>
        <v>7349</v>
      </c>
      <c r="C7350" s="1" t="s">
        <v>7347</v>
      </c>
      <c r="D7350">
        <f t="shared" si="228"/>
        <v>7348</v>
      </c>
    </row>
    <row r="7351" spans="1:4" x14ac:dyDescent="0.25">
      <c r="A7351" s="2">
        <v>10691</v>
      </c>
      <c r="B7351">
        <f t="shared" si="228"/>
        <v>7350</v>
      </c>
      <c r="C7351" s="1" t="s">
        <v>7348</v>
      </c>
      <c r="D7351">
        <f t="shared" si="228"/>
        <v>7349</v>
      </c>
    </row>
    <row r="7352" spans="1:4" x14ac:dyDescent="0.25">
      <c r="A7352" s="2">
        <v>10692</v>
      </c>
      <c r="B7352">
        <f t="shared" si="228"/>
        <v>7351</v>
      </c>
      <c r="C7352" s="1" t="s">
        <v>7349</v>
      </c>
      <c r="D7352">
        <f t="shared" si="228"/>
        <v>7350</v>
      </c>
    </row>
    <row r="7353" spans="1:4" x14ac:dyDescent="0.25">
      <c r="A7353" s="2">
        <v>10695</v>
      </c>
      <c r="B7353">
        <f t="shared" si="228"/>
        <v>7352</v>
      </c>
      <c r="C7353" s="1" t="s">
        <v>7350</v>
      </c>
      <c r="D7353">
        <f t="shared" si="228"/>
        <v>7351</v>
      </c>
    </row>
    <row r="7354" spans="1:4" x14ac:dyDescent="0.25">
      <c r="A7354" s="2">
        <v>10696</v>
      </c>
      <c r="B7354">
        <f t="shared" si="228"/>
        <v>7353</v>
      </c>
      <c r="C7354" s="1" t="s">
        <v>7351</v>
      </c>
      <c r="D7354">
        <f t="shared" si="228"/>
        <v>7352</v>
      </c>
    </row>
    <row r="7355" spans="1:4" x14ac:dyDescent="0.25">
      <c r="A7355" s="2">
        <v>10701</v>
      </c>
      <c r="B7355">
        <f t="shared" si="228"/>
        <v>7354</v>
      </c>
      <c r="C7355" s="1" t="s">
        <v>7352</v>
      </c>
      <c r="D7355">
        <f t="shared" si="228"/>
        <v>7353</v>
      </c>
    </row>
    <row r="7356" spans="1:4" x14ac:dyDescent="0.25">
      <c r="A7356" s="2">
        <v>10703</v>
      </c>
      <c r="B7356">
        <f t="shared" si="228"/>
        <v>7355</v>
      </c>
      <c r="C7356" s="1" t="s">
        <v>7353</v>
      </c>
      <c r="D7356">
        <f t="shared" si="228"/>
        <v>7354</v>
      </c>
    </row>
    <row r="7357" spans="1:4" x14ac:dyDescent="0.25">
      <c r="A7357" s="2">
        <v>10704</v>
      </c>
      <c r="B7357">
        <f t="shared" si="228"/>
        <v>7356</v>
      </c>
      <c r="C7357" s="1" t="s">
        <v>7354</v>
      </c>
      <c r="D7357">
        <f t="shared" si="228"/>
        <v>7355</v>
      </c>
    </row>
    <row r="7358" spans="1:4" x14ac:dyDescent="0.25">
      <c r="A7358" s="2">
        <v>10708</v>
      </c>
      <c r="B7358">
        <f t="shared" si="228"/>
        <v>7357</v>
      </c>
      <c r="C7358" s="1" t="s">
        <v>7355</v>
      </c>
      <c r="D7358">
        <f t="shared" si="228"/>
        <v>7356</v>
      </c>
    </row>
    <row r="7359" spans="1:4" x14ac:dyDescent="0.25">
      <c r="A7359" s="2">
        <v>10709</v>
      </c>
      <c r="B7359">
        <f t="shared" si="228"/>
        <v>7358</v>
      </c>
      <c r="C7359" s="1" t="s">
        <v>7356</v>
      </c>
      <c r="D7359">
        <f t="shared" si="228"/>
        <v>7357</v>
      </c>
    </row>
    <row r="7360" spans="1:4" x14ac:dyDescent="0.25">
      <c r="A7360" s="2">
        <v>10710</v>
      </c>
      <c r="B7360">
        <f t="shared" si="228"/>
        <v>7359</v>
      </c>
      <c r="C7360" s="1" t="s">
        <v>7357</v>
      </c>
      <c r="D7360">
        <f t="shared" si="228"/>
        <v>7358</v>
      </c>
    </row>
    <row r="7361" spans="1:4" x14ac:dyDescent="0.25">
      <c r="A7361" s="2">
        <v>10711</v>
      </c>
      <c r="B7361">
        <f t="shared" si="228"/>
        <v>7360</v>
      </c>
      <c r="C7361" s="1" t="s">
        <v>7358</v>
      </c>
      <c r="D7361">
        <f t="shared" si="228"/>
        <v>7359</v>
      </c>
    </row>
    <row r="7362" spans="1:4" x14ac:dyDescent="0.25">
      <c r="A7362" s="2">
        <v>10712</v>
      </c>
      <c r="B7362">
        <f t="shared" si="228"/>
        <v>7361</v>
      </c>
      <c r="C7362" s="1" t="s">
        <v>7359</v>
      </c>
      <c r="D7362">
        <f t="shared" si="228"/>
        <v>7360</v>
      </c>
    </row>
    <row r="7363" spans="1:4" x14ac:dyDescent="0.25">
      <c r="A7363" s="2">
        <v>10714</v>
      </c>
      <c r="B7363">
        <f t="shared" si="228"/>
        <v>7362</v>
      </c>
      <c r="C7363" s="1" t="s">
        <v>7360</v>
      </c>
      <c r="D7363">
        <f t="shared" si="228"/>
        <v>7361</v>
      </c>
    </row>
    <row r="7364" spans="1:4" x14ac:dyDescent="0.25">
      <c r="A7364" s="2">
        <v>10715</v>
      </c>
      <c r="B7364">
        <f t="shared" si="228"/>
        <v>7363</v>
      </c>
      <c r="C7364" s="1" t="s">
        <v>7361</v>
      </c>
      <c r="D7364">
        <f t="shared" si="228"/>
        <v>7362</v>
      </c>
    </row>
    <row r="7365" spans="1:4" x14ac:dyDescent="0.25">
      <c r="A7365" s="2">
        <v>10716</v>
      </c>
      <c r="B7365">
        <f t="shared" si="228"/>
        <v>7364</v>
      </c>
      <c r="C7365" s="1" t="s">
        <v>7362</v>
      </c>
      <c r="D7365">
        <f t="shared" si="228"/>
        <v>7363</v>
      </c>
    </row>
    <row r="7366" spans="1:4" x14ac:dyDescent="0.25">
      <c r="A7366" s="2">
        <v>10718</v>
      </c>
      <c r="B7366">
        <f t="shared" si="228"/>
        <v>7365</v>
      </c>
      <c r="C7366" s="1" t="s">
        <v>7363</v>
      </c>
      <c r="D7366">
        <f t="shared" si="228"/>
        <v>7364</v>
      </c>
    </row>
    <row r="7367" spans="1:4" x14ac:dyDescent="0.25">
      <c r="A7367" s="2">
        <v>10719</v>
      </c>
      <c r="B7367">
        <f t="shared" si="228"/>
        <v>7366</v>
      </c>
      <c r="C7367" s="1" t="s">
        <v>7364</v>
      </c>
      <c r="D7367">
        <f t="shared" si="228"/>
        <v>7365</v>
      </c>
    </row>
    <row r="7368" spans="1:4" x14ac:dyDescent="0.25">
      <c r="A7368" s="2">
        <v>10720</v>
      </c>
      <c r="B7368">
        <f t="shared" si="228"/>
        <v>7367</v>
      </c>
      <c r="C7368" s="1" t="s">
        <v>7365</v>
      </c>
      <c r="D7368">
        <f t="shared" si="228"/>
        <v>7366</v>
      </c>
    </row>
    <row r="7369" spans="1:4" x14ac:dyDescent="0.25">
      <c r="A7369" s="2">
        <v>10722</v>
      </c>
      <c r="B7369">
        <f t="shared" si="228"/>
        <v>7368</v>
      </c>
      <c r="C7369" s="1" t="s">
        <v>7366</v>
      </c>
      <c r="D7369">
        <f t="shared" si="228"/>
        <v>7367</v>
      </c>
    </row>
    <row r="7370" spans="1:4" x14ac:dyDescent="0.25">
      <c r="A7370" s="2">
        <v>10724</v>
      </c>
      <c r="B7370">
        <f t="shared" si="228"/>
        <v>7369</v>
      </c>
      <c r="C7370" s="1" t="s">
        <v>7367</v>
      </c>
      <c r="D7370">
        <f t="shared" si="228"/>
        <v>7368</v>
      </c>
    </row>
    <row r="7371" spans="1:4" x14ac:dyDescent="0.25">
      <c r="A7371" s="2">
        <v>10727</v>
      </c>
      <c r="B7371">
        <f t="shared" si="228"/>
        <v>7370</v>
      </c>
      <c r="C7371" s="1" t="s">
        <v>7368</v>
      </c>
      <c r="D7371">
        <f t="shared" si="228"/>
        <v>7369</v>
      </c>
    </row>
    <row r="7372" spans="1:4" x14ac:dyDescent="0.25">
      <c r="A7372" s="2">
        <v>10728</v>
      </c>
      <c r="B7372">
        <f t="shared" ref="B7372:D7435" si="230">B7371+1</f>
        <v>7371</v>
      </c>
      <c r="C7372" s="1" t="s">
        <v>7369</v>
      </c>
      <c r="D7372">
        <f t="shared" ref="D7372" si="231">D7371+1</f>
        <v>7370</v>
      </c>
    </row>
    <row r="7373" spans="1:4" x14ac:dyDescent="0.25">
      <c r="A7373" s="2">
        <v>10729</v>
      </c>
      <c r="B7373">
        <f t="shared" si="230"/>
        <v>7372</v>
      </c>
      <c r="C7373" s="1" t="s">
        <v>7370</v>
      </c>
      <c r="D7373">
        <f t="shared" si="230"/>
        <v>7371</v>
      </c>
    </row>
    <row r="7374" spans="1:4" x14ac:dyDescent="0.25">
      <c r="A7374" s="2">
        <v>10731</v>
      </c>
      <c r="B7374">
        <f t="shared" si="230"/>
        <v>7373</v>
      </c>
      <c r="C7374" s="1" t="s">
        <v>7371</v>
      </c>
      <c r="D7374">
        <f t="shared" si="230"/>
        <v>7372</v>
      </c>
    </row>
    <row r="7375" spans="1:4" x14ac:dyDescent="0.25">
      <c r="A7375" s="2">
        <v>10732</v>
      </c>
      <c r="B7375">
        <f t="shared" si="230"/>
        <v>7374</v>
      </c>
      <c r="C7375" s="1" t="s">
        <v>7372</v>
      </c>
      <c r="D7375">
        <f t="shared" si="230"/>
        <v>7373</v>
      </c>
    </row>
    <row r="7376" spans="1:4" x14ac:dyDescent="0.25">
      <c r="A7376" s="2">
        <v>10734</v>
      </c>
      <c r="B7376">
        <f t="shared" si="230"/>
        <v>7375</v>
      </c>
      <c r="C7376" s="1" t="s">
        <v>7373</v>
      </c>
      <c r="D7376">
        <f t="shared" si="230"/>
        <v>7374</v>
      </c>
    </row>
    <row r="7377" spans="1:4" x14ac:dyDescent="0.25">
      <c r="A7377" s="2">
        <v>10735</v>
      </c>
      <c r="B7377">
        <f t="shared" si="230"/>
        <v>7376</v>
      </c>
      <c r="C7377" s="1" t="s">
        <v>7374</v>
      </c>
      <c r="D7377">
        <f t="shared" si="230"/>
        <v>7375</v>
      </c>
    </row>
    <row r="7378" spans="1:4" x14ac:dyDescent="0.25">
      <c r="A7378" s="2">
        <v>10736</v>
      </c>
      <c r="B7378">
        <f t="shared" si="230"/>
        <v>7377</v>
      </c>
      <c r="C7378" s="1" t="s">
        <v>7375</v>
      </c>
      <c r="D7378">
        <f t="shared" si="230"/>
        <v>7376</v>
      </c>
    </row>
    <row r="7379" spans="1:4" x14ac:dyDescent="0.25">
      <c r="A7379" s="2">
        <v>10740</v>
      </c>
      <c r="B7379">
        <f t="shared" si="230"/>
        <v>7378</v>
      </c>
      <c r="C7379" s="1" t="s">
        <v>7376</v>
      </c>
      <c r="D7379">
        <f t="shared" si="230"/>
        <v>7377</v>
      </c>
    </row>
    <row r="7380" spans="1:4" x14ac:dyDescent="0.25">
      <c r="A7380" s="2">
        <v>10741</v>
      </c>
      <c r="B7380">
        <f t="shared" si="230"/>
        <v>7379</v>
      </c>
      <c r="C7380" s="1" t="s">
        <v>7377</v>
      </c>
      <c r="D7380">
        <f t="shared" si="230"/>
        <v>7378</v>
      </c>
    </row>
    <row r="7381" spans="1:4" x14ac:dyDescent="0.25">
      <c r="A7381" s="2">
        <v>10749</v>
      </c>
      <c r="B7381">
        <f t="shared" si="230"/>
        <v>7380</v>
      </c>
      <c r="C7381" s="1" t="s">
        <v>7378</v>
      </c>
      <c r="D7381">
        <f t="shared" si="230"/>
        <v>7379</v>
      </c>
    </row>
    <row r="7382" spans="1:4" x14ac:dyDescent="0.25">
      <c r="A7382" s="2">
        <v>10750</v>
      </c>
      <c r="B7382">
        <f t="shared" si="230"/>
        <v>7381</v>
      </c>
      <c r="C7382" s="1" t="s">
        <v>7379</v>
      </c>
      <c r="D7382">
        <f t="shared" si="230"/>
        <v>7380</v>
      </c>
    </row>
    <row r="7383" spans="1:4" x14ac:dyDescent="0.25">
      <c r="A7383" s="2">
        <v>10752</v>
      </c>
      <c r="B7383">
        <f t="shared" si="230"/>
        <v>7382</v>
      </c>
      <c r="C7383" s="1" t="s">
        <v>7380</v>
      </c>
      <c r="D7383">
        <f t="shared" si="230"/>
        <v>7381</v>
      </c>
    </row>
    <row r="7384" spans="1:4" x14ac:dyDescent="0.25">
      <c r="A7384" s="2">
        <v>10754</v>
      </c>
      <c r="B7384">
        <f t="shared" si="230"/>
        <v>7383</v>
      </c>
      <c r="C7384" s="1" t="s">
        <v>7381</v>
      </c>
      <c r="D7384">
        <f t="shared" si="230"/>
        <v>7382</v>
      </c>
    </row>
    <row r="7385" spans="1:4" x14ac:dyDescent="0.25">
      <c r="A7385" s="2">
        <v>10755</v>
      </c>
      <c r="B7385">
        <f t="shared" si="230"/>
        <v>7384</v>
      </c>
      <c r="C7385" s="1" t="s">
        <v>7382</v>
      </c>
      <c r="D7385">
        <f t="shared" si="230"/>
        <v>7383</v>
      </c>
    </row>
    <row r="7386" spans="1:4" x14ac:dyDescent="0.25">
      <c r="A7386" s="2">
        <v>10756</v>
      </c>
      <c r="B7386">
        <f t="shared" si="230"/>
        <v>7385</v>
      </c>
      <c r="C7386" s="1" t="s">
        <v>7383</v>
      </c>
      <c r="D7386">
        <f t="shared" si="230"/>
        <v>7384</v>
      </c>
    </row>
    <row r="7387" spans="1:4" x14ac:dyDescent="0.25">
      <c r="A7387" s="2">
        <v>10758</v>
      </c>
      <c r="B7387">
        <f t="shared" si="230"/>
        <v>7386</v>
      </c>
      <c r="C7387" s="1" t="s">
        <v>7384</v>
      </c>
      <c r="D7387">
        <f t="shared" si="230"/>
        <v>7385</v>
      </c>
    </row>
    <row r="7388" spans="1:4" x14ac:dyDescent="0.25">
      <c r="A7388" s="2">
        <v>10759</v>
      </c>
      <c r="B7388">
        <f t="shared" si="230"/>
        <v>7387</v>
      </c>
      <c r="C7388" s="1" t="s">
        <v>7385</v>
      </c>
      <c r="D7388">
        <f t="shared" si="230"/>
        <v>7386</v>
      </c>
    </row>
    <row r="7389" spans="1:4" x14ac:dyDescent="0.25">
      <c r="A7389" s="2">
        <v>10760</v>
      </c>
      <c r="B7389">
        <f t="shared" si="230"/>
        <v>7388</v>
      </c>
      <c r="C7389" s="1" t="s">
        <v>7386</v>
      </c>
      <c r="D7389">
        <f t="shared" si="230"/>
        <v>7387</v>
      </c>
    </row>
    <row r="7390" spans="1:4" x14ac:dyDescent="0.25">
      <c r="A7390" s="2">
        <v>10761</v>
      </c>
      <c r="B7390">
        <f t="shared" si="230"/>
        <v>7389</v>
      </c>
      <c r="C7390" s="1" t="s">
        <v>7387</v>
      </c>
      <c r="D7390">
        <f t="shared" si="230"/>
        <v>7388</v>
      </c>
    </row>
    <row r="7391" spans="1:4" x14ac:dyDescent="0.25">
      <c r="A7391" s="2">
        <v>10762</v>
      </c>
      <c r="B7391">
        <f t="shared" si="230"/>
        <v>7390</v>
      </c>
      <c r="C7391" s="1" t="s">
        <v>7388</v>
      </c>
      <c r="D7391">
        <f t="shared" si="230"/>
        <v>7389</v>
      </c>
    </row>
    <row r="7392" spans="1:4" x14ac:dyDescent="0.25">
      <c r="A7392" s="2">
        <v>10763</v>
      </c>
      <c r="B7392">
        <f t="shared" si="230"/>
        <v>7391</v>
      </c>
      <c r="C7392" s="1" t="s">
        <v>7389</v>
      </c>
      <c r="D7392">
        <f t="shared" si="230"/>
        <v>7390</v>
      </c>
    </row>
    <row r="7393" spans="1:4" x14ac:dyDescent="0.25">
      <c r="A7393" s="2">
        <v>10764</v>
      </c>
      <c r="B7393">
        <f t="shared" si="230"/>
        <v>7392</v>
      </c>
      <c r="C7393" s="1" t="s">
        <v>7390</v>
      </c>
      <c r="D7393">
        <f t="shared" si="230"/>
        <v>7391</v>
      </c>
    </row>
    <row r="7394" spans="1:4" x14ac:dyDescent="0.25">
      <c r="A7394" s="2">
        <v>10768</v>
      </c>
      <c r="B7394">
        <f t="shared" si="230"/>
        <v>7393</v>
      </c>
      <c r="C7394" s="1" t="s">
        <v>7391</v>
      </c>
      <c r="D7394">
        <f t="shared" si="230"/>
        <v>7392</v>
      </c>
    </row>
    <row r="7395" spans="1:4" x14ac:dyDescent="0.25">
      <c r="A7395" s="2">
        <v>10769</v>
      </c>
      <c r="B7395">
        <f t="shared" si="230"/>
        <v>7394</v>
      </c>
      <c r="C7395" s="1" t="s">
        <v>7392</v>
      </c>
      <c r="D7395">
        <f t="shared" si="230"/>
        <v>7393</v>
      </c>
    </row>
    <row r="7396" spans="1:4" x14ac:dyDescent="0.25">
      <c r="A7396" s="2">
        <v>10771</v>
      </c>
      <c r="B7396">
        <f t="shared" si="230"/>
        <v>7395</v>
      </c>
      <c r="C7396" s="1" t="s">
        <v>7393</v>
      </c>
      <c r="D7396">
        <f t="shared" si="230"/>
        <v>7394</v>
      </c>
    </row>
    <row r="7397" spans="1:4" x14ac:dyDescent="0.25">
      <c r="A7397" s="2">
        <v>10772</v>
      </c>
      <c r="B7397">
        <f t="shared" si="230"/>
        <v>7396</v>
      </c>
      <c r="C7397" s="1" t="s">
        <v>7394</v>
      </c>
      <c r="D7397">
        <f t="shared" si="230"/>
        <v>7395</v>
      </c>
    </row>
    <row r="7398" spans="1:4" x14ac:dyDescent="0.25">
      <c r="A7398" s="2">
        <v>10773</v>
      </c>
      <c r="B7398">
        <f t="shared" si="230"/>
        <v>7397</v>
      </c>
      <c r="C7398" s="1" t="s">
        <v>7395</v>
      </c>
      <c r="D7398">
        <f t="shared" si="230"/>
        <v>7396</v>
      </c>
    </row>
    <row r="7399" spans="1:4" x14ac:dyDescent="0.25">
      <c r="A7399" s="2">
        <v>10774</v>
      </c>
      <c r="B7399">
        <f t="shared" si="230"/>
        <v>7398</v>
      </c>
      <c r="C7399" s="1" t="s">
        <v>7396</v>
      </c>
      <c r="D7399">
        <f t="shared" si="230"/>
        <v>7397</v>
      </c>
    </row>
    <row r="7400" spans="1:4" x14ac:dyDescent="0.25">
      <c r="A7400" s="2">
        <v>10775</v>
      </c>
      <c r="B7400">
        <f t="shared" si="230"/>
        <v>7399</v>
      </c>
      <c r="C7400" s="1" t="s">
        <v>7397</v>
      </c>
      <c r="D7400">
        <f t="shared" si="230"/>
        <v>7398</v>
      </c>
    </row>
    <row r="7401" spans="1:4" x14ac:dyDescent="0.25">
      <c r="A7401" s="2">
        <v>10776</v>
      </c>
      <c r="B7401">
        <f t="shared" si="230"/>
        <v>7400</v>
      </c>
      <c r="C7401" s="1" t="s">
        <v>7398</v>
      </c>
      <c r="D7401">
        <f t="shared" si="230"/>
        <v>7399</v>
      </c>
    </row>
    <row r="7402" spans="1:4" x14ac:dyDescent="0.25">
      <c r="A7402" s="2">
        <v>10777</v>
      </c>
      <c r="B7402">
        <f t="shared" si="230"/>
        <v>7401</v>
      </c>
      <c r="C7402" s="1" t="s">
        <v>7399</v>
      </c>
      <c r="D7402">
        <f t="shared" si="230"/>
        <v>7400</v>
      </c>
    </row>
    <row r="7403" spans="1:4" x14ac:dyDescent="0.25">
      <c r="A7403" s="2">
        <v>10779</v>
      </c>
      <c r="B7403">
        <f t="shared" si="230"/>
        <v>7402</v>
      </c>
      <c r="C7403" s="1" t="s">
        <v>7400</v>
      </c>
      <c r="D7403">
        <f t="shared" si="230"/>
        <v>7401</v>
      </c>
    </row>
    <row r="7404" spans="1:4" x14ac:dyDescent="0.25">
      <c r="A7404" s="2">
        <v>10780</v>
      </c>
      <c r="B7404">
        <f t="shared" si="230"/>
        <v>7403</v>
      </c>
      <c r="C7404" s="1" t="s">
        <v>7401</v>
      </c>
      <c r="D7404">
        <f t="shared" si="230"/>
        <v>7402</v>
      </c>
    </row>
    <row r="7405" spans="1:4" x14ac:dyDescent="0.25">
      <c r="A7405" s="2">
        <v>10781</v>
      </c>
      <c r="B7405">
        <f t="shared" si="230"/>
        <v>7404</v>
      </c>
      <c r="C7405" s="1" t="s">
        <v>7402</v>
      </c>
      <c r="D7405">
        <f t="shared" si="230"/>
        <v>7403</v>
      </c>
    </row>
    <row r="7406" spans="1:4" x14ac:dyDescent="0.25">
      <c r="A7406" s="2">
        <v>10782</v>
      </c>
      <c r="B7406">
        <f t="shared" si="230"/>
        <v>7405</v>
      </c>
      <c r="C7406" s="1" t="s">
        <v>7403</v>
      </c>
      <c r="D7406">
        <f t="shared" si="230"/>
        <v>7404</v>
      </c>
    </row>
    <row r="7407" spans="1:4" x14ac:dyDescent="0.25">
      <c r="A7407" s="2">
        <v>10785</v>
      </c>
      <c r="B7407">
        <f t="shared" si="230"/>
        <v>7406</v>
      </c>
      <c r="C7407" s="1" t="s">
        <v>16510</v>
      </c>
      <c r="D7407">
        <f t="shared" si="230"/>
        <v>7405</v>
      </c>
    </row>
    <row r="7408" spans="1:4" x14ac:dyDescent="0.25">
      <c r="A7408" s="2">
        <v>10786</v>
      </c>
      <c r="B7408">
        <f t="shared" si="230"/>
        <v>7407</v>
      </c>
      <c r="C7408" s="1" t="s">
        <v>7404</v>
      </c>
      <c r="D7408">
        <f t="shared" si="230"/>
        <v>7406</v>
      </c>
    </row>
    <row r="7409" spans="1:4" x14ac:dyDescent="0.25">
      <c r="A7409" s="2">
        <v>10787</v>
      </c>
      <c r="B7409">
        <f t="shared" si="230"/>
        <v>7408</v>
      </c>
      <c r="C7409" s="1" t="s">
        <v>7405</v>
      </c>
      <c r="D7409">
        <f t="shared" si="230"/>
        <v>7407</v>
      </c>
    </row>
    <row r="7410" spans="1:4" x14ac:dyDescent="0.25">
      <c r="A7410" s="2">
        <v>10788</v>
      </c>
      <c r="B7410">
        <f t="shared" si="230"/>
        <v>7409</v>
      </c>
      <c r="C7410" s="1" t="s">
        <v>7406</v>
      </c>
      <c r="D7410">
        <f t="shared" si="230"/>
        <v>7408</v>
      </c>
    </row>
    <row r="7411" spans="1:4" x14ac:dyDescent="0.25">
      <c r="A7411" s="2">
        <v>10789</v>
      </c>
      <c r="B7411">
        <f t="shared" si="230"/>
        <v>7410</v>
      </c>
      <c r="C7411" s="1" t="s">
        <v>7407</v>
      </c>
      <c r="D7411">
        <f t="shared" si="230"/>
        <v>7409</v>
      </c>
    </row>
    <row r="7412" spans="1:4" x14ac:dyDescent="0.25">
      <c r="A7412" s="2">
        <v>10790</v>
      </c>
      <c r="B7412">
        <f t="shared" si="230"/>
        <v>7411</v>
      </c>
      <c r="C7412" s="1" t="s">
        <v>7408</v>
      </c>
      <c r="D7412">
        <f t="shared" si="230"/>
        <v>7410</v>
      </c>
    </row>
    <row r="7413" spans="1:4" x14ac:dyDescent="0.25">
      <c r="A7413" s="2">
        <v>10791</v>
      </c>
      <c r="B7413">
        <f t="shared" si="230"/>
        <v>7412</v>
      </c>
      <c r="C7413" s="1" t="s">
        <v>7409</v>
      </c>
      <c r="D7413">
        <f t="shared" si="230"/>
        <v>7411</v>
      </c>
    </row>
    <row r="7414" spans="1:4" x14ac:dyDescent="0.25">
      <c r="A7414" s="2">
        <v>10793</v>
      </c>
      <c r="B7414">
        <f t="shared" si="230"/>
        <v>7413</v>
      </c>
      <c r="C7414" s="1" t="s">
        <v>7410</v>
      </c>
      <c r="D7414">
        <f t="shared" si="230"/>
        <v>7412</v>
      </c>
    </row>
    <row r="7415" spans="1:4" x14ac:dyDescent="0.25">
      <c r="A7415" s="2">
        <v>10795</v>
      </c>
      <c r="B7415">
        <f t="shared" si="230"/>
        <v>7414</v>
      </c>
      <c r="C7415" s="1" t="s">
        <v>7411</v>
      </c>
      <c r="D7415">
        <f t="shared" si="230"/>
        <v>7413</v>
      </c>
    </row>
    <row r="7416" spans="1:4" x14ac:dyDescent="0.25">
      <c r="A7416" s="2">
        <v>10796</v>
      </c>
      <c r="B7416">
        <f t="shared" si="230"/>
        <v>7415</v>
      </c>
      <c r="C7416" s="1" t="s">
        <v>7412</v>
      </c>
      <c r="D7416">
        <f t="shared" si="230"/>
        <v>7414</v>
      </c>
    </row>
    <row r="7417" spans="1:4" x14ac:dyDescent="0.25">
      <c r="A7417" s="2">
        <v>10800</v>
      </c>
      <c r="B7417">
        <f t="shared" si="230"/>
        <v>7416</v>
      </c>
      <c r="C7417" s="1" t="s">
        <v>7413</v>
      </c>
      <c r="D7417">
        <f t="shared" si="230"/>
        <v>7415</v>
      </c>
    </row>
    <row r="7418" spans="1:4" x14ac:dyDescent="0.25">
      <c r="A7418" s="2">
        <v>10801</v>
      </c>
      <c r="B7418">
        <f t="shared" si="230"/>
        <v>7417</v>
      </c>
      <c r="C7418" s="1" t="s">
        <v>7414</v>
      </c>
      <c r="D7418">
        <f t="shared" si="230"/>
        <v>7416</v>
      </c>
    </row>
    <row r="7419" spans="1:4" x14ac:dyDescent="0.25">
      <c r="A7419" s="2">
        <v>10802</v>
      </c>
      <c r="B7419">
        <f t="shared" si="230"/>
        <v>7418</v>
      </c>
      <c r="C7419" s="1" t="s">
        <v>7415</v>
      </c>
      <c r="D7419">
        <f t="shared" si="230"/>
        <v>7417</v>
      </c>
    </row>
    <row r="7420" spans="1:4" x14ac:dyDescent="0.25">
      <c r="A7420" s="2">
        <v>10803</v>
      </c>
      <c r="B7420">
        <f t="shared" si="230"/>
        <v>7419</v>
      </c>
      <c r="C7420" s="1" t="s">
        <v>7416</v>
      </c>
      <c r="D7420">
        <f t="shared" si="230"/>
        <v>7418</v>
      </c>
    </row>
    <row r="7421" spans="1:4" x14ac:dyDescent="0.25">
      <c r="A7421" s="2">
        <v>10804</v>
      </c>
      <c r="B7421">
        <f t="shared" si="230"/>
        <v>7420</v>
      </c>
      <c r="C7421" s="1" t="s">
        <v>7417</v>
      </c>
      <c r="D7421">
        <f t="shared" si="230"/>
        <v>7419</v>
      </c>
    </row>
    <row r="7422" spans="1:4" x14ac:dyDescent="0.25">
      <c r="A7422" s="2">
        <v>10805</v>
      </c>
      <c r="B7422">
        <f t="shared" si="230"/>
        <v>7421</v>
      </c>
      <c r="C7422" s="1" t="s">
        <v>7418</v>
      </c>
      <c r="D7422">
        <f t="shared" si="230"/>
        <v>7420</v>
      </c>
    </row>
    <row r="7423" spans="1:4" x14ac:dyDescent="0.25">
      <c r="A7423" s="2">
        <v>10807</v>
      </c>
      <c r="B7423">
        <f t="shared" si="230"/>
        <v>7422</v>
      </c>
      <c r="C7423" s="1" t="s">
        <v>7419</v>
      </c>
      <c r="D7423">
        <f t="shared" si="230"/>
        <v>7421</v>
      </c>
    </row>
    <row r="7424" spans="1:4" x14ac:dyDescent="0.25">
      <c r="A7424" s="2">
        <v>10808</v>
      </c>
      <c r="B7424">
        <f t="shared" si="230"/>
        <v>7423</v>
      </c>
      <c r="C7424" s="1" t="s">
        <v>7420</v>
      </c>
      <c r="D7424">
        <f t="shared" si="230"/>
        <v>7422</v>
      </c>
    </row>
    <row r="7425" spans="1:4" x14ac:dyDescent="0.25">
      <c r="A7425" s="2">
        <v>10809</v>
      </c>
      <c r="B7425">
        <f t="shared" si="230"/>
        <v>7424</v>
      </c>
      <c r="C7425" s="1" t="s">
        <v>7421</v>
      </c>
      <c r="D7425">
        <f t="shared" si="230"/>
        <v>7423</v>
      </c>
    </row>
    <row r="7426" spans="1:4" x14ac:dyDescent="0.25">
      <c r="A7426" s="2">
        <v>10811</v>
      </c>
      <c r="B7426">
        <f t="shared" si="230"/>
        <v>7425</v>
      </c>
      <c r="C7426" s="1" t="s">
        <v>7422</v>
      </c>
      <c r="D7426">
        <f t="shared" si="230"/>
        <v>7424</v>
      </c>
    </row>
    <row r="7427" spans="1:4" x14ac:dyDescent="0.25">
      <c r="A7427" s="2">
        <v>10813</v>
      </c>
      <c r="B7427">
        <f t="shared" si="230"/>
        <v>7426</v>
      </c>
      <c r="C7427" s="1" t="s">
        <v>7423</v>
      </c>
      <c r="D7427">
        <f t="shared" si="230"/>
        <v>7425</v>
      </c>
    </row>
    <row r="7428" spans="1:4" x14ac:dyDescent="0.25">
      <c r="A7428" s="2">
        <v>10814</v>
      </c>
      <c r="B7428">
        <f t="shared" si="230"/>
        <v>7427</v>
      </c>
      <c r="C7428" s="1" t="s">
        <v>7424</v>
      </c>
      <c r="D7428">
        <f t="shared" si="230"/>
        <v>7426</v>
      </c>
    </row>
    <row r="7429" spans="1:4" x14ac:dyDescent="0.25">
      <c r="A7429" s="2">
        <v>10816</v>
      </c>
      <c r="B7429">
        <f t="shared" si="230"/>
        <v>7428</v>
      </c>
      <c r="C7429" s="1" t="s">
        <v>7425</v>
      </c>
      <c r="D7429">
        <f t="shared" si="230"/>
        <v>7427</v>
      </c>
    </row>
    <row r="7430" spans="1:4" x14ac:dyDescent="0.25">
      <c r="A7430" s="2">
        <v>10819</v>
      </c>
      <c r="B7430">
        <f t="shared" si="230"/>
        <v>7429</v>
      </c>
      <c r="C7430" s="1" t="s">
        <v>7426</v>
      </c>
      <c r="D7430">
        <f t="shared" si="230"/>
        <v>7428</v>
      </c>
    </row>
    <row r="7431" spans="1:4" x14ac:dyDescent="0.25">
      <c r="A7431" s="2">
        <v>10820</v>
      </c>
      <c r="B7431">
        <f t="shared" si="230"/>
        <v>7430</v>
      </c>
      <c r="C7431" s="1" t="s">
        <v>7427</v>
      </c>
      <c r="D7431">
        <f t="shared" si="230"/>
        <v>7429</v>
      </c>
    </row>
    <row r="7432" spans="1:4" x14ac:dyDescent="0.25">
      <c r="A7432" s="2">
        <v>10822</v>
      </c>
      <c r="B7432">
        <f t="shared" si="230"/>
        <v>7431</v>
      </c>
      <c r="C7432" s="1" t="s">
        <v>7428</v>
      </c>
      <c r="D7432">
        <f t="shared" si="230"/>
        <v>7430</v>
      </c>
    </row>
    <row r="7433" spans="1:4" x14ac:dyDescent="0.25">
      <c r="A7433" s="2">
        <v>10823</v>
      </c>
      <c r="B7433">
        <f t="shared" si="230"/>
        <v>7432</v>
      </c>
      <c r="C7433" s="1" t="s">
        <v>7429</v>
      </c>
      <c r="D7433">
        <f t="shared" si="230"/>
        <v>7431</v>
      </c>
    </row>
    <row r="7434" spans="1:4" x14ac:dyDescent="0.25">
      <c r="A7434" s="2">
        <v>10824</v>
      </c>
      <c r="B7434">
        <f t="shared" si="230"/>
        <v>7433</v>
      </c>
      <c r="C7434" s="1" t="s">
        <v>7430</v>
      </c>
      <c r="D7434">
        <f t="shared" si="230"/>
        <v>7432</v>
      </c>
    </row>
    <row r="7435" spans="1:4" x14ac:dyDescent="0.25">
      <c r="A7435" s="2">
        <v>10826</v>
      </c>
      <c r="B7435">
        <f t="shared" si="230"/>
        <v>7434</v>
      </c>
      <c r="C7435" s="1" t="s">
        <v>7431</v>
      </c>
      <c r="D7435">
        <f t="shared" si="230"/>
        <v>7433</v>
      </c>
    </row>
    <row r="7436" spans="1:4" x14ac:dyDescent="0.25">
      <c r="A7436" s="2">
        <v>10827</v>
      </c>
      <c r="B7436">
        <f t="shared" ref="B7436:D7499" si="232">B7435+1</f>
        <v>7435</v>
      </c>
      <c r="C7436" s="1" t="s">
        <v>7432</v>
      </c>
      <c r="D7436">
        <f t="shared" ref="D7436" si="233">D7435+1</f>
        <v>7434</v>
      </c>
    </row>
    <row r="7437" spans="1:4" x14ac:dyDescent="0.25">
      <c r="A7437" s="2">
        <v>10828</v>
      </c>
      <c r="B7437">
        <f t="shared" si="232"/>
        <v>7436</v>
      </c>
      <c r="C7437" s="1" t="s">
        <v>7433</v>
      </c>
      <c r="D7437">
        <f t="shared" si="232"/>
        <v>7435</v>
      </c>
    </row>
    <row r="7438" spans="1:4" x14ac:dyDescent="0.25">
      <c r="A7438" s="2">
        <v>10829</v>
      </c>
      <c r="B7438">
        <f t="shared" si="232"/>
        <v>7437</v>
      </c>
      <c r="C7438" s="1" t="s">
        <v>7434</v>
      </c>
      <c r="D7438">
        <f t="shared" si="232"/>
        <v>7436</v>
      </c>
    </row>
    <row r="7439" spans="1:4" x14ac:dyDescent="0.25">
      <c r="A7439" s="2">
        <v>10830</v>
      </c>
      <c r="B7439">
        <f t="shared" si="232"/>
        <v>7438</v>
      </c>
      <c r="C7439" s="1" t="s">
        <v>7435</v>
      </c>
      <c r="D7439">
        <f t="shared" si="232"/>
        <v>7437</v>
      </c>
    </row>
    <row r="7440" spans="1:4" x14ac:dyDescent="0.25">
      <c r="A7440" s="2">
        <v>10831</v>
      </c>
      <c r="B7440">
        <f t="shared" si="232"/>
        <v>7439</v>
      </c>
      <c r="C7440" s="1" t="s">
        <v>7436</v>
      </c>
      <c r="D7440">
        <f t="shared" si="232"/>
        <v>7438</v>
      </c>
    </row>
    <row r="7441" spans="1:4" x14ac:dyDescent="0.25">
      <c r="A7441" s="2">
        <v>10833</v>
      </c>
      <c r="B7441">
        <f t="shared" si="232"/>
        <v>7440</v>
      </c>
      <c r="C7441" s="1" t="s">
        <v>7437</v>
      </c>
      <c r="D7441">
        <f t="shared" si="232"/>
        <v>7439</v>
      </c>
    </row>
    <row r="7442" spans="1:4" x14ac:dyDescent="0.25">
      <c r="A7442" s="2">
        <v>10834</v>
      </c>
      <c r="B7442">
        <f t="shared" si="232"/>
        <v>7441</v>
      </c>
      <c r="C7442" s="1" t="s">
        <v>7438</v>
      </c>
      <c r="D7442">
        <f t="shared" si="232"/>
        <v>7440</v>
      </c>
    </row>
    <row r="7443" spans="1:4" x14ac:dyDescent="0.25">
      <c r="A7443" s="2">
        <v>10837</v>
      </c>
      <c r="B7443">
        <f t="shared" si="232"/>
        <v>7442</v>
      </c>
      <c r="C7443" s="1" t="s">
        <v>7439</v>
      </c>
      <c r="D7443">
        <f t="shared" si="232"/>
        <v>7441</v>
      </c>
    </row>
    <row r="7444" spans="1:4" x14ac:dyDescent="0.25">
      <c r="A7444" s="2">
        <v>10838</v>
      </c>
      <c r="B7444">
        <f t="shared" si="232"/>
        <v>7443</v>
      </c>
      <c r="C7444" s="1" t="s">
        <v>7440</v>
      </c>
      <c r="D7444">
        <f t="shared" si="232"/>
        <v>7442</v>
      </c>
    </row>
    <row r="7445" spans="1:4" x14ac:dyDescent="0.25">
      <c r="A7445" s="2">
        <v>10840</v>
      </c>
      <c r="B7445">
        <f t="shared" si="232"/>
        <v>7444</v>
      </c>
      <c r="C7445" s="1" t="s">
        <v>7441</v>
      </c>
      <c r="D7445">
        <f t="shared" si="232"/>
        <v>7443</v>
      </c>
    </row>
    <row r="7446" spans="1:4" x14ac:dyDescent="0.25">
      <c r="A7446" s="2">
        <v>10841</v>
      </c>
      <c r="B7446">
        <f t="shared" si="232"/>
        <v>7445</v>
      </c>
      <c r="C7446" s="1" t="s">
        <v>7442</v>
      </c>
      <c r="D7446">
        <f t="shared" si="232"/>
        <v>7444</v>
      </c>
    </row>
    <row r="7447" spans="1:4" x14ac:dyDescent="0.25">
      <c r="A7447" s="2">
        <v>10843</v>
      </c>
      <c r="B7447">
        <f t="shared" si="232"/>
        <v>7446</v>
      </c>
      <c r="C7447" s="1" t="s">
        <v>7443</v>
      </c>
      <c r="D7447">
        <f t="shared" si="232"/>
        <v>7445</v>
      </c>
    </row>
    <row r="7448" spans="1:4" x14ac:dyDescent="0.25">
      <c r="A7448" s="2">
        <v>10844</v>
      </c>
      <c r="B7448">
        <f t="shared" si="232"/>
        <v>7447</v>
      </c>
      <c r="C7448" s="1" t="s">
        <v>7444</v>
      </c>
      <c r="D7448">
        <f t="shared" si="232"/>
        <v>7446</v>
      </c>
    </row>
    <row r="7449" spans="1:4" x14ac:dyDescent="0.25">
      <c r="A7449" s="2">
        <v>10845</v>
      </c>
      <c r="B7449">
        <f t="shared" si="232"/>
        <v>7448</v>
      </c>
      <c r="C7449" s="1" t="s">
        <v>7445</v>
      </c>
      <c r="D7449">
        <f t="shared" si="232"/>
        <v>7447</v>
      </c>
    </row>
    <row r="7450" spans="1:4" x14ac:dyDescent="0.25">
      <c r="A7450" s="2">
        <v>10847</v>
      </c>
      <c r="B7450">
        <f t="shared" si="232"/>
        <v>7449</v>
      </c>
      <c r="C7450" s="1" t="s">
        <v>7446</v>
      </c>
      <c r="D7450">
        <f t="shared" si="232"/>
        <v>7448</v>
      </c>
    </row>
    <row r="7451" spans="1:4" x14ac:dyDescent="0.25">
      <c r="A7451" s="2">
        <v>10848</v>
      </c>
      <c r="B7451">
        <f t="shared" si="232"/>
        <v>7450</v>
      </c>
      <c r="C7451" s="1" t="s">
        <v>7447</v>
      </c>
      <c r="D7451">
        <f t="shared" si="232"/>
        <v>7449</v>
      </c>
    </row>
    <row r="7452" spans="1:4" x14ac:dyDescent="0.25">
      <c r="A7452" s="2">
        <v>10849</v>
      </c>
      <c r="B7452">
        <f t="shared" si="232"/>
        <v>7451</v>
      </c>
      <c r="C7452" s="1" t="s">
        <v>7448</v>
      </c>
      <c r="D7452">
        <f t="shared" si="232"/>
        <v>7450</v>
      </c>
    </row>
    <row r="7453" spans="1:4" x14ac:dyDescent="0.25">
      <c r="A7453" s="2">
        <v>10850</v>
      </c>
      <c r="B7453">
        <f t="shared" si="232"/>
        <v>7452</v>
      </c>
      <c r="C7453" s="1" t="s">
        <v>7449</v>
      </c>
      <c r="D7453">
        <f t="shared" si="232"/>
        <v>7451</v>
      </c>
    </row>
    <row r="7454" spans="1:4" x14ac:dyDescent="0.25">
      <c r="A7454" s="2">
        <v>10853</v>
      </c>
      <c r="B7454">
        <f t="shared" si="232"/>
        <v>7453</v>
      </c>
      <c r="C7454" s="1" t="s">
        <v>7450</v>
      </c>
      <c r="D7454">
        <f t="shared" si="232"/>
        <v>7452</v>
      </c>
    </row>
    <row r="7455" spans="1:4" x14ac:dyDescent="0.25">
      <c r="A7455" s="2">
        <v>10854</v>
      </c>
      <c r="B7455">
        <f t="shared" si="232"/>
        <v>7454</v>
      </c>
      <c r="C7455" s="1" t="s">
        <v>7451</v>
      </c>
      <c r="D7455">
        <f t="shared" si="232"/>
        <v>7453</v>
      </c>
    </row>
    <row r="7456" spans="1:4" x14ac:dyDescent="0.25">
      <c r="A7456" s="2">
        <v>10855</v>
      </c>
      <c r="B7456">
        <f t="shared" si="232"/>
        <v>7455</v>
      </c>
      <c r="C7456" s="1" t="s">
        <v>7452</v>
      </c>
      <c r="D7456">
        <f t="shared" si="232"/>
        <v>7454</v>
      </c>
    </row>
    <row r="7457" spans="1:4" x14ac:dyDescent="0.25">
      <c r="A7457" s="2">
        <v>10858</v>
      </c>
      <c r="B7457">
        <f t="shared" si="232"/>
        <v>7456</v>
      </c>
      <c r="C7457" s="1" t="s">
        <v>7453</v>
      </c>
      <c r="D7457">
        <f t="shared" si="232"/>
        <v>7455</v>
      </c>
    </row>
    <row r="7458" spans="1:4" x14ac:dyDescent="0.25">
      <c r="A7458" s="2">
        <v>10859</v>
      </c>
      <c r="B7458">
        <f t="shared" si="232"/>
        <v>7457</v>
      </c>
      <c r="C7458" s="1" t="s">
        <v>7454</v>
      </c>
      <c r="D7458">
        <f t="shared" si="232"/>
        <v>7456</v>
      </c>
    </row>
    <row r="7459" spans="1:4" x14ac:dyDescent="0.25">
      <c r="A7459" s="2">
        <v>10860</v>
      </c>
      <c r="B7459">
        <f t="shared" si="232"/>
        <v>7458</v>
      </c>
      <c r="C7459" s="1" t="s">
        <v>7455</v>
      </c>
      <c r="D7459">
        <f t="shared" si="232"/>
        <v>7457</v>
      </c>
    </row>
    <row r="7460" spans="1:4" x14ac:dyDescent="0.25">
      <c r="A7460" s="2">
        <v>10861</v>
      </c>
      <c r="B7460">
        <f t="shared" si="232"/>
        <v>7459</v>
      </c>
      <c r="C7460" s="1" t="s">
        <v>7456</v>
      </c>
      <c r="D7460">
        <f t="shared" si="232"/>
        <v>7458</v>
      </c>
    </row>
    <row r="7461" spans="1:4" x14ac:dyDescent="0.25">
      <c r="A7461" s="2">
        <v>10862</v>
      </c>
      <c r="B7461">
        <f t="shared" si="232"/>
        <v>7460</v>
      </c>
      <c r="C7461" s="1" t="s">
        <v>7457</v>
      </c>
      <c r="D7461">
        <f t="shared" si="232"/>
        <v>7459</v>
      </c>
    </row>
    <row r="7462" spans="1:4" x14ac:dyDescent="0.25">
      <c r="A7462" s="2">
        <v>10863</v>
      </c>
      <c r="B7462">
        <f t="shared" si="232"/>
        <v>7461</v>
      </c>
      <c r="C7462" s="1" t="s">
        <v>7458</v>
      </c>
      <c r="D7462">
        <f t="shared" si="232"/>
        <v>7460</v>
      </c>
    </row>
    <row r="7463" spans="1:4" x14ac:dyDescent="0.25">
      <c r="A7463" s="2">
        <v>10864</v>
      </c>
      <c r="B7463">
        <f t="shared" si="232"/>
        <v>7462</v>
      </c>
      <c r="C7463" s="1" t="s">
        <v>7459</v>
      </c>
      <c r="D7463">
        <f t="shared" si="232"/>
        <v>7461</v>
      </c>
    </row>
    <row r="7464" spans="1:4" x14ac:dyDescent="0.25">
      <c r="A7464" s="2">
        <v>10865</v>
      </c>
      <c r="B7464">
        <f t="shared" si="232"/>
        <v>7463</v>
      </c>
      <c r="C7464" s="1" t="s">
        <v>7460</v>
      </c>
      <c r="D7464">
        <f t="shared" si="232"/>
        <v>7462</v>
      </c>
    </row>
    <row r="7465" spans="1:4" x14ac:dyDescent="0.25">
      <c r="A7465" s="2">
        <v>10866</v>
      </c>
      <c r="B7465">
        <f t="shared" si="232"/>
        <v>7464</v>
      </c>
      <c r="C7465" s="1" t="s">
        <v>7461</v>
      </c>
      <c r="D7465">
        <f t="shared" si="232"/>
        <v>7463</v>
      </c>
    </row>
    <row r="7466" spans="1:4" x14ac:dyDescent="0.25">
      <c r="A7466" s="2">
        <v>10869</v>
      </c>
      <c r="B7466">
        <f t="shared" si="232"/>
        <v>7465</v>
      </c>
      <c r="C7466" s="1" t="s">
        <v>7462</v>
      </c>
      <c r="D7466">
        <f t="shared" si="232"/>
        <v>7464</v>
      </c>
    </row>
    <row r="7467" spans="1:4" x14ac:dyDescent="0.25">
      <c r="A7467" s="2">
        <v>10870</v>
      </c>
      <c r="B7467">
        <f t="shared" si="232"/>
        <v>7466</v>
      </c>
      <c r="C7467" s="1" t="s">
        <v>7463</v>
      </c>
      <c r="D7467">
        <f t="shared" si="232"/>
        <v>7465</v>
      </c>
    </row>
    <row r="7468" spans="1:4" x14ac:dyDescent="0.25">
      <c r="A7468" s="2">
        <v>10871</v>
      </c>
      <c r="B7468">
        <f t="shared" si="232"/>
        <v>7467</v>
      </c>
      <c r="C7468" s="1" t="s">
        <v>7464</v>
      </c>
      <c r="D7468">
        <f t="shared" si="232"/>
        <v>7466</v>
      </c>
    </row>
    <row r="7469" spans="1:4" x14ac:dyDescent="0.25">
      <c r="A7469" s="2">
        <v>10872</v>
      </c>
      <c r="B7469">
        <f t="shared" si="232"/>
        <v>7468</v>
      </c>
      <c r="C7469" s="1" t="s">
        <v>7465</v>
      </c>
      <c r="D7469">
        <f t="shared" si="232"/>
        <v>7467</v>
      </c>
    </row>
    <row r="7470" spans="1:4" x14ac:dyDescent="0.25">
      <c r="A7470" s="2">
        <v>10873</v>
      </c>
      <c r="B7470">
        <f t="shared" si="232"/>
        <v>7469</v>
      </c>
      <c r="C7470" s="1" t="s">
        <v>7466</v>
      </c>
      <c r="D7470">
        <f t="shared" si="232"/>
        <v>7468</v>
      </c>
    </row>
    <row r="7471" spans="1:4" x14ac:dyDescent="0.25">
      <c r="A7471" s="2">
        <v>10875</v>
      </c>
      <c r="B7471">
        <f t="shared" si="232"/>
        <v>7470</v>
      </c>
      <c r="C7471" s="1" t="s">
        <v>7467</v>
      </c>
      <c r="D7471">
        <f t="shared" si="232"/>
        <v>7469</v>
      </c>
    </row>
    <row r="7472" spans="1:4" x14ac:dyDescent="0.25">
      <c r="A7472" s="2">
        <v>10876</v>
      </c>
      <c r="B7472">
        <f t="shared" si="232"/>
        <v>7471</v>
      </c>
      <c r="C7472" s="1" t="s">
        <v>7468</v>
      </c>
      <c r="D7472">
        <f t="shared" si="232"/>
        <v>7470</v>
      </c>
    </row>
    <row r="7473" spans="1:4" x14ac:dyDescent="0.25">
      <c r="A7473" s="2">
        <v>10878</v>
      </c>
      <c r="B7473">
        <f t="shared" si="232"/>
        <v>7472</v>
      </c>
      <c r="C7473" s="1" t="s">
        <v>7469</v>
      </c>
      <c r="D7473">
        <f t="shared" si="232"/>
        <v>7471</v>
      </c>
    </row>
    <row r="7474" spans="1:4" x14ac:dyDescent="0.25">
      <c r="A7474" s="2">
        <v>10880</v>
      </c>
      <c r="B7474">
        <f t="shared" si="232"/>
        <v>7473</v>
      </c>
      <c r="C7474" s="1" t="s">
        <v>7470</v>
      </c>
      <c r="D7474">
        <f t="shared" si="232"/>
        <v>7472</v>
      </c>
    </row>
    <row r="7475" spans="1:4" x14ac:dyDescent="0.25">
      <c r="A7475" s="2">
        <v>10881</v>
      </c>
      <c r="B7475">
        <f t="shared" si="232"/>
        <v>7474</v>
      </c>
      <c r="C7475" s="1" t="s">
        <v>7471</v>
      </c>
      <c r="D7475">
        <f t="shared" si="232"/>
        <v>7473</v>
      </c>
    </row>
    <row r="7476" spans="1:4" x14ac:dyDescent="0.25">
      <c r="A7476" s="2">
        <v>10882</v>
      </c>
      <c r="B7476">
        <f t="shared" si="232"/>
        <v>7475</v>
      </c>
      <c r="C7476" s="1" t="s">
        <v>7472</v>
      </c>
      <c r="D7476">
        <f t="shared" si="232"/>
        <v>7474</v>
      </c>
    </row>
    <row r="7477" spans="1:4" x14ac:dyDescent="0.25">
      <c r="A7477" s="2">
        <v>10883</v>
      </c>
      <c r="B7477">
        <f t="shared" si="232"/>
        <v>7476</v>
      </c>
      <c r="C7477" s="1" t="s">
        <v>7473</v>
      </c>
      <c r="D7477">
        <f t="shared" si="232"/>
        <v>7475</v>
      </c>
    </row>
    <row r="7478" spans="1:4" x14ac:dyDescent="0.25">
      <c r="A7478" s="2">
        <v>10886</v>
      </c>
      <c r="B7478">
        <f t="shared" si="232"/>
        <v>7477</v>
      </c>
      <c r="C7478" s="1" t="s">
        <v>7474</v>
      </c>
      <c r="D7478">
        <f t="shared" si="232"/>
        <v>7476</v>
      </c>
    </row>
    <row r="7479" spans="1:4" x14ac:dyDescent="0.25">
      <c r="A7479" s="2">
        <v>10887</v>
      </c>
      <c r="B7479">
        <f t="shared" si="232"/>
        <v>7478</v>
      </c>
      <c r="C7479" s="1" t="s">
        <v>7475</v>
      </c>
      <c r="D7479">
        <f t="shared" si="232"/>
        <v>7477</v>
      </c>
    </row>
    <row r="7480" spans="1:4" x14ac:dyDescent="0.25">
      <c r="A7480" s="2">
        <v>10888</v>
      </c>
      <c r="B7480">
        <f t="shared" si="232"/>
        <v>7479</v>
      </c>
      <c r="C7480" s="1" t="s">
        <v>7476</v>
      </c>
      <c r="D7480">
        <f t="shared" si="232"/>
        <v>7478</v>
      </c>
    </row>
    <row r="7481" spans="1:4" x14ac:dyDescent="0.25">
      <c r="A7481" s="2">
        <v>10889</v>
      </c>
      <c r="B7481">
        <f t="shared" si="232"/>
        <v>7480</v>
      </c>
      <c r="C7481" s="1" t="s">
        <v>7477</v>
      </c>
      <c r="D7481">
        <f t="shared" si="232"/>
        <v>7479</v>
      </c>
    </row>
    <row r="7482" spans="1:4" x14ac:dyDescent="0.25">
      <c r="A7482" s="2">
        <v>10890</v>
      </c>
      <c r="B7482">
        <f t="shared" si="232"/>
        <v>7481</v>
      </c>
      <c r="C7482" s="1" t="s">
        <v>7478</v>
      </c>
      <c r="D7482">
        <f t="shared" si="232"/>
        <v>7480</v>
      </c>
    </row>
    <row r="7483" spans="1:4" x14ac:dyDescent="0.25">
      <c r="A7483" s="2">
        <v>10891</v>
      </c>
      <c r="B7483">
        <f t="shared" si="232"/>
        <v>7482</v>
      </c>
      <c r="C7483" s="1" t="s">
        <v>7479</v>
      </c>
      <c r="D7483">
        <f t="shared" si="232"/>
        <v>7481</v>
      </c>
    </row>
    <row r="7484" spans="1:4" x14ac:dyDescent="0.25">
      <c r="A7484" s="2">
        <v>10893</v>
      </c>
      <c r="B7484">
        <f t="shared" si="232"/>
        <v>7483</v>
      </c>
      <c r="C7484" s="1" t="s">
        <v>7480</v>
      </c>
      <c r="D7484">
        <f t="shared" si="232"/>
        <v>7482</v>
      </c>
    </row>
    <row r="7485" spans="1:4" x14ac:dyDescent="0.25">
      <c r="A7485" s="2">
        <v>10894</v>
      </c>
      <c r="B7485">
        <f t="shared" si="232"/>
        <v>7484</v>
      </c>
      <c r="C7485" s="1" t="s">
        <v>7481</v>
      </c>
      <c r="D7485">
        <f t="shared" si="232"/>
        <v>7483</v>
      </c>
    </row>
    <row r="7486" spans="1:4" x14ac:dyDescent="0.25">
      <c r="A7486" s="2">
        <v>10896</v>
      </c>
      <c r="B7486">
        <f t="shared" si="232"/>
        <v>7485</v>
      </c>
      <c r="C7486" s="1" t="s">
        <v>7482</v>
      </c>
      <c r="D7486">
        <f t="shared" si="232"/>
        <v>7484</v>
      </c>
    </row>
    <row r="7487" spans="1:4" x14ac:dyDescent="0.25">
      <c r="A7487" s="2">
        <v>10897</v>
      </c>
      <c r="B7487">
        <f t="shared" si="232"/>
        <v>7486</v>
      </c>
      <c r="C7487" s="1" t="s">
        <v>7483</v>
      </c>
      <c r="D7487">
        <f t="shared" si="232"/>
        <v>7485</v>
      </c>
    </row>
    <row r="7488" spans="1:4" x14ac:dyDescent="0.25">
      <c r="A7488" s="2">
        <v>10898</v>
      </c>
      <c r="B7488">
        <f t="shared" si="232"/>
        <v>7487</v>
      </c>
      <c r="C7488" s="1" t="s">
        <v>7484</v>
      </c>
      <c r="D7488">
        <f t="shared" si="232"/>
        <v>7486</v>
      </c>
    </row>
    <row r="7489" spans="1:4" x14ac:dyDescent="0.25">
      <c r="A7489" s="2">
        <v>10900</v>
      </c>
      <c r="B7489">
        <f t="shared" si="232"/>
        <v>7488</v>
      </c>
      <c r="C7489" s="1" t="s">
        <v>7485</v>
      </c>
      <c r="D7489">
        <f t="shared" si="232"/>
        <v>7487</v>
      </c>
    </row>
    <row r="7490" spans="1:4" x14ac:dyDescent="0.25">
      <c r="A7490" s="2">
        <v>10901</v>
      </c>
      <c r="B7490">
        <f t="shared" si="232"/>
        <v>7489</v>
      </c>
      <c r="C7490" s="1" t="s">
        <v>7486</v>
      </c>
      <c r="D7490">
        <f t="shared" si="232"/>
        <v>7488</v>
      </c>
    </row>
    <row r="7491" spans="1:4" x14ac:dyDescent="0.25">
      <c r="A7491" s="2">
        <v>10902</v>
      </c>
      <c r="B7491">
        <f t="shared" si="232"/>
        <v>7490</v>
      </c>
      <c r="C7491" s="1" t="s">
        <v>7487</v>
      </c>
      <c r="D7491">
        <f t="shared" si="232"/>
        <v>7489</v>
      </c>
    </row>
    <row r="7492" spans="1:4" x14ac:dyDescent="0.25">
      <c r="A7492" s="2">
        <v>10903</v>
      </c>
      <c r="B7492">
        <f t="shared" si="232"/>
        <v>7491</v>
      </c>
      <c r="C7492" s="1" t="s">
        <v>7488</v>
      </c>
      <c r="D7492">
        <f t="shared" si="232"/>
        <v>7490</v>
      </c>
    </row>
    <row r="7493" spans="1:4" x14ac:dyDescent="0.25">
      <c r="A7493" s="2">
        <v>10904</v>
      </c>
      <c r="B7493">
        <f t="shared" si="232"/>
        <v>7492</v>
      </c>
      <c r="C7493" s="1" t="s">
        <v>7489</v>
      </c>
      <c r="D7493">
        <f t="shared" si="232"/>
        <v>7491</v>
      </c>
    </row>
    <row r="7494" spans="1:4" x14ac:dyDescent="0.25">
      <c r="A7494" s="2">
        <v>10905</v>
      </c>
      <c r="B7494">
        <f t="shared" si="232"/>
        <v>7493</v>
      </c>
      <c r="C7494" s="1" t="s">
        <v>7490</v>
      </c>
      <c r="D7494">
        <f t="shared" si="232"/>
        <v>7492</v>
      </c>
    </row>
    <row r="7495" spans="1:4" x14ac:dyDescent="0.25">
      <c r="A7495" s="2">
        <v>10906</v>
      </c>
      <c r="B7495">
        <f t="shared" si="232"/>
        <v>7494</v>
      </c>
      <c r="C7495" s="1" t="s">
        <v>7491</v>
      </c>
      <c r="D7495">
        <f t="shared" si="232"/>
        <v>7493</v>
      </c>
    </row>
    <row r="7496" spans="1:4" x14ac:dyDescent="0.25">
      <c r="A7496" s="2">
        <v>10908</v>
      </c>
      <c r="B7496">
        <f t="shared" si="232"/>
        <v>7495</v>
      </c>
      <c r="C7496" s="1" t="s">
        <v>7492</v>
      </c>
      <c r="D7496">
        <f t="shared" si="232"/>
        <v>7494</v>
      </c>
    </row>
    <row r="7497" spans="1:4" x14ac:dyDescent="0.25">
      <c r="A7497" s="2">
        <v>10910</v>
      </c>
      <c r="B7497">
        <f t="shared" si="232"/>
        <v>7496</v>
      </c>
      <c r="C7497" s="1" t="s">
        <v>7493</v>
      </c>
      <c r="D7497">
        <f t="shared" si="232"/>
        <v>7495</v>
      </c>
    </row>
    <row r="7498" spans="1:4" x14ac:dyDescent="0.25">
      <c r="A7498" s="2">
        <v>10912</v>
      </c>
      <c r="B7498">
        <f t="shared" si="232"/>
        <v>7497</v>
      </c>
      <c r="C7498" s="1" t="s">
        <v>7494</v>
      </c>
      <c r="D7498">
        <f t="shared" si="232"/>
        <v>7496</v>
      </c>
    </row>
    <row r="7499" spans="1:4" x14ac:dyDescent="0.25">
      <c r="A7499" s="2">
        <v>10913</v>
      </c>
      <c r="B7499">
        <f t="shared" si="232"/>
        <v>7498</v>
      </c>
      <c r="C7499" s="1" t="s">
        <v>7495</v>
      </c>
      <c r="D7499">
        <f t="shared" si="232"/>
        <v>7497</v>
      </c>
    </row>
    <row r="7500" spans="1:4" x14ac:dyDescent="0.25">
      <c r="A7500" s="2">
        <v>10914</v>
      </c>
      <c r="B7500">
        <f t="shared" ref="B7500:D7563" si="234">B7499+1</f>
        <v>7499</v>
      </c>
      <c r="C7500" s="1" t="s">
        <v>7496</v>
      </c>
      <c r="D7500">
        <f t="shared" ref="D7500" si="235">D7499+1</f>
        <v>7498</v>
      </c>
    </row>
    <row r="7501" spans="1:4" x14ac:dyDescent="0.25">
      <c r="A7501" s="2">
        <v>10916</v>
      </c>
      <c r="B7501">
        <f t="shared" si="234"/>
        <v>7500</v>
      </c>
      <c r="C7501" s="1" t="s">
        <v>7497</v>
      </c>
      <c r="D7501">
        <f t="shared" si="234"/>
        <v>7499</v>
      </c>
    </row>
    <row r="7502" spans="1:4" x14ac:dyDescent="0.25">
      <c r="A7502" s="2">
        <v>10917</v>
      </c>
      <c r="B7502">
        <f t="shared" si="234"/>
        <v>7501</v>
      </c>
      <c r="C7502" s="1" t="s">
        <v>7498</v>
      </c>
      <c r="D7502">
        <f t="shared" si="234"/>
        <v>7500</v>
      </c>
    </row>
    <row r="7503" spans="1:4" x14ac:dyDescent="0.25">
      <c r="A7503" s="2">
        <v>10919</v>
      </c>
      <c r="B7503">
        <f t="shared" si="234"/>
        <v>7502</v>
      </c>
      <c r="C7503" s="1" t="s">
        <v>7499</v>
      </c>
      <c r="D7503">
        <f t="shared" si="234"/>
        <v>7501</v>
      </c>
    </row>
    <row r="7504" spans="1:4" x14ac:dyDescent="0.25">
      <c r="A7504" s="2">
        <v>10920</v>
      </c>
      <c r="B7504">
        <f t="shared" si="234"/>
        <v>7503</v>
      </c>
      <c r="C7504" s="1" t="s">
        <v>7500</v>
      </c>
      <c r="D7504">
        <f t="shared" si="234"/>
        <v>7502</v>
      </c>
    </row>
    <row r="7505" spans="1:4" x14ac:dyDescent="0.25">
      <c r="A7505" s="2">
        <v>10922</v>
      </c>
      <c r="B7505">
        <f t="shared" si="234"/>
        <v>7504</v>
      </c>
      <c r="C7505" s="1" t="s">
        <v>7501</v>
      </c>
      <c r="D7505">
        <f t="shared" si="234"/>
        <v>7503</v>
      </c>
    </row>
    <row r="7506" spans="1:4" x14ac:dyDescent="0.25">
      <c r="A7506" s="2">
        <v>10923</v>
      </c>
      <c r="B7506">
        <f t="shared" si="234"/>
        <v>7505</v>
      </c>
      <c r="C7506" s="1" t="s">
        <v>7502</v>
      </c>
      <c r="D7506">
        <f t="shared" si="234"/>
        <v>7504</v>
      </c>
    </row>
    <row r="7507" spans="1:4" x14ac:dyDescent="0.25">
      <c r="A7507" s="2">
        <v>10924</v>
      </c>
      <c r="B7507">
        <f t="shared" si="234"/>
        <v>7506</v>
      </c>
      <c r="C7507" s="1" t="s">
        <v>7503</v>
      </c>
      <c r="D7507">
        <f t="shared" si="234"/>
        <v>7505</v>
      </c>
    </row>
    <row r="7508" spans="1:4" x14ac:dyDescent="0.25">
      <c r="A7508" s="2">
        <v>10926</v>
      </c>
      <c r="B7508">
        <f t="shared" si="234"/>
        <v>7507</v>
      </c>
      <c r="C7508" s="1" t="s">
        <v>7504</v>
      </c>
      <c r="D7508">
        <f t="shared" si="234"/>
        <v>7506</v>
      </c>
    </row>
    <row r="7509" spans="1:4" x14ac:dyDescent="0.25">
      <c r="A7509" s="2">
        <v>10930</v>
      </c>
      <c r="B7509">
        <f t="shared" si="234"/>
        <v>7508</v>
      </c>
      <c r="C7509" s="1" t="s">
        <v>7505</v>
      </c>
      <c r="D7509">
        <f t="shared" si="234"/>
        <v>7507</v>
      </c>
    </row>
    <row r="7510" spans="1:4" x14ac:dyDescent="0.25">
      <c r="A7510" s="2">
        <v>10931</v>
      </c>
      <c r="B7510">
        <f t="shared" si="234"/>
        <v>7509</v>
      </c>
      <c r="C7510" s="1" t="s">
        <v>7506</v>
      </c>
      <c r="D7510">
        <f t="shared" si="234"/>
        <v>7508</v>
      </c>
    </row>
    <row r="7511" spans="1:4" x14ac:dyDescent="0.25">
      <c r="A7511" s="2">
        <v>10932</v>
      </c>
      <c r="B7511">
        <f t="shared" si="234"/>
        <v>7510</v>
      </c>
      <c r="C7511" s="1" t="s">
        <v>7507</v>
      </c>
      <c r="D7511">
        <f t="shared" si="234"/>
        <v>7509</v>
      </c>
    </row>
    <row r="7512" spans="1:4" x14ac:dyDescent="0.25">
      <c r="A7512" s="2">
        <v>10934</v>
      </c>
      <c r="B7512">
        <f t="shared" si="234"/>
        <v>7511</v>
      </c>
      <c r="C7512" s="1" t="s">
        <v>7508</v>
      </c>
      <c r="D7512">
        <f t="shared" si="234"/>
        <v>7510</v>
      </c>
    </row>
    <row r="7513" spans="1:4" x14ac:dyDescent="0.25">
      <c r="A7513" s="2">
        <v>10937</v>
      </c>
      <c r="B7513">
        <f t="shared" si="234"/>
        <v>7512</v>
      </c>
      <c r="C7513" s="1" t="s">
        <v>7509</v>
      </c>
      <c r="D7513">
        <f t="shared" si="234"/>
        <v>7511</v>
      </c>
    </row>
    <row r="7514" spans="1:4" x14ac:dyDescent="0.25">
      <c r="A7514" s="2">
        <v>10938</v>
      </c>
      <c r="B7514">
        <f t="shared" si="234"/>
        <v>7513</v>
      </c>
      <c r="C7514" s="1" t="s">
        <v>7510</v>
      </c>
      <c r="D7514">
        <f t="shared" si="234"/>
        <v>7512</v>
      </c>
    </row>
    <row r="7515" spans="1:4" x14ac:dyDescent="0.25">
      <c r="A7515" s="2">
        <v>10940</v>
      </c>
      <c r="B7515">
        <f t="shared" si="234"/>
        <v>7514</v>
      </c>
      <c r="C7515" s="1" t="s">
        <v>7511</v>
      </c>
      <c r="D7515">
        <f t="shared" si="234"/>
        <v>7513</v>
      </c>
    </row>
    <row r="7516" spans="1:4" x14ac:dyDescent="0.25">
      <c r="A7516" s="2">
        <v>10942</v>
      </c>
      <c r="B7516">
        <f t="shared" si="234"/>
        <v>7515</v>
      </c>
      <c r="C7516" s="1" t="s">
        <v>7512</v>
      </c>
      <c r="D7516">
        <f t="shared" si="234"/>
        <v>7514</v>
      </c>
    </row>
    <row r="7517" spans="1:4" x14ac:dyDescent="0.25">
      <c r="A7517" s="2">
        <v>10943</v>
      </c>
      <c r="B7517">
        <f t="shared" si="234"/>
        <v>7516</v>
      </c>
      <c r="C7517" s="1" t="s">
        <v>7513</v>
      </c>
      <c r="D7517">
        <f t="shared" si="234"/>
        <v>7515</v>
      </c>
    </row>
    <row r="7518" spans="1:4" x14ac:dyDescent="0.25">
      <c r="A7518" s="2">
        <v>10945</v>
      </c>
      <c r="B7518">
        <f t="shared" si="234"/>
        <v>7517</v>
      </c>
      <c r="C7518" s="1" t="s">
        <v>7514</v>
      </c>
      <c r="D7518">
        <f t="shared" si="234"/>
        <v>7516</v>
      </c>
    </row>
    <row r="7519" spans="1:4" x14ac:dyDescent="0.25">
      <c r="A7519" s="2">
        <v>10947</v>
      </c>
      <c r="B7519">
        <f t="shared" si="234"/>
        <v>7518</v>
      </c>
      <c r="C7519" s="1" t="s">
        <v>7515</v>
      </c>
      <c r="D7519">
        <f t="shared" si="234"/>
        <v>7517</v>
      </c>
    </row>
    <row r="7520" spans="1:4" x14ac:dyDescent="0.25">
      <c r="A7520" s="2">
        <v>10948</v>
      </c>
      <c r="B7520">
        <f t="shared" si="234"/>
        <v>7519</v>
      </c>
      <c r="C7520" s="1" t="s">
        <v>7516</v>
      </c>
      <c r="D7520">
        <f t="shared" si="234"/>
        <v>7518</v>
      </c>
    </row>
    <row r="7521" spans="1:4" x14ac:dyDescent="0.25">
      <c r="A7521" s="2">
        <v>10949</v>
      </c>
      <c r="B7521">
        <f t="shared" si="234"/>
        <v>7520</v>
      </c>
      <c r="C7521" s="1" t="s">
        <v>7517</v>
      </c>
      <c r="D7521">
        <f t="shared" si="234"/>
        <v>7519</v>
      </c>
    </row>
    <row r="7522" spans="1:4" x14ac:dyDescent="0.25">
      <c r="A7522" s="2">
        <v>10951</v>
      </c>
      <c r="B7522">
        <f t="shared" si="234"/>
        <v>7521</v>
      </c>
      <c r="C7522" s="1" t="s">
        <v>7518</v>
      </c>
      <c r="D7522">
        <f t="shared" si="234"/>
        <v>7520</v>
      </c>
    </row>
    <row r="7523" spans="1:4" x14ac:dyDescent="0.25">
      <c r="A7523" s="2">
        <v>10952</v>
      </c>
      <c r="B7523">
        <f t="shared" si="234"/>
        <v>7522</v>
      </c>
      <c r="C7523" s="1" t="s">
        <v>7519</v>
      </c>
      <c r="D7523">
        <f t="shared" si="234"/>
        <v>7521</v>
      </c>
    </row>
    <row r="7524" spans="1:4" x14ac:dyDescent="0.25">
      <c r="A7524" s="2">
        <v>10953</v>
      </c>
      <c r="B7524">
        <f t="shared" si="234"/>
        <v>7523</v>
      </c>
      <c r="C7524" s="1" t="s">
        <v>7520</v>
      </c>
      <c r="D7524">
        <f t="shared" si="234"/>
        <v>7522</v>
      </c>
    </row>
    <row r="7525" spans="1:4" x14ac:dyDescent="0.25">
      <c r="A7525" s="2">
        <v>10954</v>
      </c>
      <c r="B7525">
        <f t="shared" si="234"/>
        <v>7524</v>
      </c>
      <c r="C7525" s="1" t="s">
        <v>7521</v>
      </c>
      <c r="D7525">
        <f t="shared" si="234"/>
        <v>7523</v>
      </c>
    </row>
    <row r="7526" spans="1:4" x14ac:dyDescent="0.25">
      <c r="A7526" s="2">
        <v>10957</v>
      </c>
      <c r="B7526">
        <f t="shared" si="234"/>
        <v>7525</v>
      </c>
      <c r="C7526" s="1" t="s">
        <v>7522</v>
      </c>
      <c r="D7526">
        <f t="shared" si="234"/>
        <v>7524</v>
      </c>
    </row>
    <row r="7527" spans="1:4" x14ac:dyDescent="0.25">
      <c r="A7527" s="2">
        <v>10958</v>
      </c>
      <c r="B7527">
        <f t="shared" si="234"/>
        <v>7526</v>
      </c>
      <c r="C7527" s="1" t="s">
        <v>7523</v>
      </c>
      <c r="D7527">
        <f t="shared" si="234"/>
        <v>7525</v>
      </c>
    </row>
    <row r="7528" spans="1:4" x14ac:dyDescent="0.25">
      <c r="A7528" s="2">
        <v>10959</v>
      </c>
      <c r="B7528">
        <f t="shared" si="234"/>
        <v>7527</v>
      </c>
      <c r="C7528" s="1" t="s">
        <v>7524</v>
      </c>
      <c r="D7528">
        <f t="shared" si="234"/>
        <v>7526</v>
      </c>
    </row>
    <row r="7529" spans="1:4" x14ac:dyDescent="0.25">
      <c r="A7529" s="2">
        <v>10960</v>
      </c>
      <c r="B7529">
        <f t="shared" si="234"/>
        <v>7528</v>
      </c>
      <c r="C7529" s="1" t="s">
        <v>7525</v>
      </c>
      <c r="D7529">
        <f t="shared" si="234"/>
        <v>7527</v>
      </c>
    </row>
    <row r="7530" spans="1:4" x14ac:dyDescent="0.25">
      <c r="A7530" s="2">
        <v>10961</v>
      </c>
      <c r="B7530">
        <f t="shared" si="234"/>
        <v>7529</v>
      </c>
      <c r="C7530" s="1" t="s">
        <v>7526</v>
      </c>
      <c r="D7530">
        <f t="shared" si="234"/>
        <v>7528</v>
      </c>
    </row>
    <row r="7531" spans="1:4" x14ac:dyDescent="0.25">
      <c r="A7531" s="2">
        <v>10962</v>
      </c>
      <c r="B7531">
        <f t="shared" si="234"/>
        <v>7530</v>
      </c>
      <c r="C7531" s="1" t="s">
        <v>7527</v>
      </c>
      <c r="D7531">
        <f t="shared" si="234"/>
        <v>7529</v>
      </c>
    </row>
    <row r="7532" spans="1:4" x14ac:dyDescent="0.25">
      <c r="A7532" s="2">
        <v>10965</v>
      </c>
      <c r="B7532">
        <f t="shared" si="234"/>
        <v>7531</v>
      </c>
      <c r="C7532" s="1" t="s">
        <v>7528</v>
      </c>
      <c r="D7532">
        <f t="shared" si="234"/>
        <v>7530</v>
      </c>
    </row>
    <row r="7533" spans="1:4" x14ac:dyDescent="0.25">
      <c r="A7533" s="2">
        <v>10966</v>
      </c>
      <c r="B7533">
        <f t="shared" si="234"/>
        <v>7532</v>
      </c>
      <c r="C7533" s="1" t="s">
        <v>7529</v>
      </c>
      <c r="D7533">
        <f t="shared" si="234"/>
        <v>7531</v>
      </c>
    </row>
    <row r="7534" spans="1:4" x14ac:dyDescent="0.25">
      <c r="A7534" s="2">
        <v>10967</v>
      </c>
      <c r="B7534">
        <f t="shared" si="234"/>
        <v>7533</v>
      </c>
      <c r="C7534" s="1" t="s">
        <v>7530</v>
      </c>
      <c r="D7534">
        <f t="shared" si="234"/>
        <v>7532</v>
      </c>
    </row>
    <row r="7535" spans="1:4" x14ac:dyDescent="0.25">
      <c r="A7535" s="2">
        <v>10968</v>
      </c>
      <c r="B7535">
        <f t="shared" si="234"/>
        <v>7534</v>
      </c>
      <c r="C7535" s="1" t="s">
        <v>7531</v>
      </c>
      <c r="D7535">
        <f t="shared" si="234"/>
        <v>7533</v>
      </c>
    </row>
    <row r="7536" spans="1:4" x14ac:dyDescent="0.25">
      <c r="A7536" s="2">
        <v>10969</v>
      </c>
      <c r="B7536">
        <f t="shared" si="234"/>
        <v>7535</v>
      </c>
      <c r="C7536" s="1" t="s">
        <v>7532</v>
      </c>
      <c r="D7536">
        <f t="shared" si="234"/>
        <v>7534</v>
      </c>
    </row>
    <row r="7537" spans="1:4" x14ac:dyDescent="0.25">
      <c r="A7537" s="2">
        <v>10971</v>
      </c>
      <c r="B7537">
        <f t="shared" si="234"/>
        <v>7536</v>
      </c>
      <c r="C7537" s="1" t="s">
        <v>7533</v>
      </c>
      <c r="D7537">
        <f t="shared" si="234"/>
        <v>7535</v>
      </c>
    </row>
    <row r="7538" spans="1:4" x14ac:dyDescent="0.25">
      <c r="A7538" s="2">
        <v>10972</v>
      </c>
      <c r="B7538">
        <f t="shared" si="234"/>
        <v>7537</v>
      </c>
      <c r="C7538" s="1" t="s">
        <v>7534</v>
      </c>
      <c r="D7538">
        <f t="shared" si="234"/>
        <v>7536</v>
      </c>
    </row>
    <row r="7539" spans="1:4" x14ac:dyDescent="0.25">
      <c r="A7539" s="2">
        <v>10973</v>
      </c>
      <c r="B7539">
        <f t="shared" si="234"/>
        <v>7538</v>
      </c>
      <c r="C7539" s="1" t="s">
        <v>7535</v>
      </c>
      <c r="D7539">
        <f t="shared" si="234"/>
        <v>7537</v>
      </c>
    </row>
    <row r="7540" spans="1:4" x14ac:dyDescent="0.25">
      <c r="A7540" s="2">
        <v>10974</v>
      </c>
      <c r="B7540">
        <f t="shared" si="234"/>
        <v>7539</v>
      </c>
      <c r="C7540" s="1" t="s">
        <v>7536</v>
      </c>
      <c r="D7540">
        <f t="shared" si="234"/>
        <v>7538</v>
      </c>
    </row>
    <row r="7541" spans="1:4" x14ac:dyDescent="0.25">
      <c r="A7541" s="2">
        <v>10975</v>
      </c>
      <c r="B7541">
        <f t="shared" si="234"/>
        <v>7540</v>
      </c>
      <c r="C7541" s="1" t="s">
        <v>7537</v>
      </c>
      <c r="D7541">
        <f t="shared" si="234"/>
        <v>7539</v>
      </c>
    </row>
    <row r="7542" spans="1:4" x14ac:dyDescent="0.25">
      <c r="A7542" s="2">
        <v>10977</v>
      </c>
      <c r="B7542">
        <f t="shared" si="234"/>
        <v>7541</v>
      </c>
      <c r="C7542" s="1" t="s">
        <v>7538</v>
      </c>
      <c r="D7542">
        <f t="shared" si="234"/>
        <v>7540</v>
      </c>
    </row>
    <row r="7543" spans="1:4" x14ac:dyDescent="0.25">
      <c r="A7543" s="2">
        <v>10979</v>
      </c>
      <c r="B7543">
        <f t="shared" si="234"/>
        <v>7542</v>
      </c>
      <c r="C7543" s="1" t="s">
        <v>7539</v>
      </c>
      <c r="D7543">
        <f t="shared" si="234"/>
        <v>7541</v>
      </c>
    </row>
    <row r="7544" spans="1:4" x14ac:dyDescent="0.25">
      <c r="A7544" s="2">
        <v>10982</v>
      </c>
      <c r="B7544">
        <f t="shared" si="234"/>
        <v>7543</v>
      </c>
      <c r="C7544" s="1" t="s">
        <v>7540</v>
      </c>
      <c r="D7544">
        <f t="shared" si="234"/>
        <v>7542</v>
      </c>
    </row>
    <row r="7545" spans="1:4" x14ac:dyDescent="0.25">
      <c r="A7545" s="2">
        <v>10983</v>
      </c>
      <c r="B7545">
        <f t="shared" si="234"/>
        <v>7544</v>
      </c>
      <c r="C7545" s="1" t="s">
        <v>7541</v>
      </c>
      <c r="D7545">
        <f t="shared" si="234"/>
        <v>7543</v>
      </c>
    </row>
    <row r="7546" spans="1:4" x14ac:dyDescent="0.25">
      <c r="A7546" s="2">
        <v>10984</v>
      </c>
      <c r="B7546">
        <f t="shared" si="234"/>
        <v>7545</v>
      </c>
      <c r="C7546" s="1" t="s">
        <v>7542</v>
      </c>
      <c r="D7546">
        <f t="shared" si="234"/>
        <v>7544</v>
      </c>
    </row>
    <row r="7547" spans="1:4" x14ac:dyDescent="0.25">
      <c r="A7547" s="2">
        <v>10985</v>
      </c>
      <c r="B7547">
        <f t="shared" si="234"/>
        <v>7546</v>
      </c>
      <c r="C7547" s="1" t="s">
        <v>7543</v>
      </c>
      <c r="D7547">
        <f t="shared" si="234"/>
        <v>7545</v>
      </c>
    </row>
    <row r="7548" spans="1:4" x14ac:dyDescent="0.25">
      <c r="A7548" s="2">
        <v>10986</v>
      </c>
      <c r="B7548">
        <f t="shared" si="234"/>
        <v>7547</v>
      </c>
      <c r="C7548" s="1" t="s">
        <v>7544</v>
      </c>
      <c r="D7548">
        <f t="shared" si="234"/>
        <v>7546</v>
      </c>
    </row>
    <row r="7549" spans="1:4" x14ac:dyDescent="0.25">
      <c r="A7549" s="2">
        <v>10987</v>
      </c>
      <c r="B7549">
        <f t="shared" si="234"/>
        <v>7548</v>
      </c>
      <c r="C7549" s="1" t="s">
        <v>7545</v>
      </c>
      <c r="D7549">
        <f t="shared" si="234"/>
        <v>7547</v>
      </c>
    </row>
    <row r="7550" spans="1:4" x14ac:dyDescent="0.25">
      <c r="A7550" s="2">
        <v>10988</v>
      </c>
      <c r="B7550">
        <f t="shared" si="234"/>
        <v>7549</v>
      </c>
      <c r="C7550" s="1" t="s">
        <v>7546</v>
      </c>
      <c r="D7550">
        <f t="shared" si="234"/>
        <v>7548</v>
      </c>
    </row>
    <row r="7551" spans="1:4" x14ac:dyDescent="0.25">
      <c r="A7551" s="2">
        <v>10990</v>
      </c>
      <c r="B7551">
        <f t="shared" si="234"/>
        <v>7550</v>
      </c>
      <c r="C7551" s="1" t="s">
        <v>7547</v>
      </c>
      <c r="D7551">
        <f t="shared" si="234"/>
        <v>7549</v>
      </c>
    </row>
    <row r="7552" spans="1:4" x14ac:dyDescent="0.25">
      <c r="A7552" s="2">
        <v>10991</v>
      </c>
      <c r="B7552">
        <f t="shared" si="234"/>
        <v>7551</v>
      </c>
      <c r="C7552" s="1" t="s">
        <v>7548</v>
      </c>
      <c r="D7552">
        <f t="shared" si="234"/>
        <v>7550</v>
      </c>
    </row>
    <row r="7553" spans="1:4" x14ac:dyDescent="0.25">
      <c r="A7553" s="2">
        <v>10992</v>
      </c>
      <c r="B7553">
        <f t="shared" si="234"/>
        <v>7552</v>
      </c>
      <c r="C7553" s="1" t="s">
        <v>7549</v>
      </c>
      <c r="D7553">
        <f t="shared" si="234"/>
        <v>7551</v>
      </c>
    </row>
    <row r="7554" spans="1:4" x14ac:dyDescent="0.25">
      <c r="A7554" s="2">
        <v>10993</v>
      </c>
      <c r="B7554">
        <f t="shared" si="234"/>
        <v>7553</v>
      </c>
      <c r="C7554" s="1" t="s">
        <v>7550</v>
      </c>
      <c r="D7554">
        <f t="shared" si="234"/>
        <v>7552</v>
      </c>
    </row>
    <row r="7555" spans="1:4" x14ac:dyDescent="0.25">
      <c r="A7555" s="2">
        <v>10994</v>
      </c>
      <c r="B7555">
        <f t="shared" si="234"/>
        <v>7554</v>
      </c>
      <c r="C7555" s="1" t="s">
        <v>7551</v>
      </c>
      <c r="D7555">
        <f t="shared" si="234"/>
        <v>7553</v>
      </c>
    </row>
    <row r="7556" spans="1:4" x14ac:dyDescent="0.25">
      <c r="A7556" s="2">
        <v>10995</v>
      </c>
      <c r="B7556">
        <f t="shared" si="234"/>
        <v>7555</v>
      </c>
      <c r="C7556" s="1" t="s">
        <v>7552</v>
      </c>
      <c r="D7556">
        <f t="shared" si="234"/>
        <v>7554</v>
      </c>
    </row>
    <row r="7557" spans="1:4" x14ac:dyDescent="0.25">
      <c r="A7557" s="2">
        <v>10996</v>
      </c>
      <c r="B7557">
        <f t="shared" si="234"/>
        <v>7556</v>
      </c>
      <c r="C7557" s="1" t="s">
        <v>7553</v>
      </c>
      <c r="D7557">
        <f t="shared" si="234"/>
        <v>7555</v>
      </c>
    </row>
    <row r="7558" spans="1:4" x14ac:dyDescent="0.25">
      <c r="A7558" s="2">
        <v>10997</v>
      </c>
      <c r="B7558">
        <f t="shared" si="234"/>
        <v>7557</v>
      </c>
      <c r="C7558" s="1" t="s">
        <v>7554</v>
      </c>
      <c r="D7558">
        <f t="shared" si="234"/>
        <v>7556</v>
      </c>
    </row>
    <row r="7559" spans="1:4" x14ac:dyDescent="0.25">
      <c r="A7559" s="2">
        <v>10999</v>
      </c>
      <c r="B7559">
        <f t="shared" si="234"/>
        <v>7558</v>
      </c>
      <c r="C7559" s="1" t="s">
        <v>7555</v>
      </c>
      <c r="D7559">
        <f t="shared" si="234"/>
        <v>7557</v>
      </c>
    </row>
    <row r="7560" spans="1:4" x14ac:dyDescent="0.25">
      <c r="A7560" s="2">
        <v>11001</v>
      </c>
      <c r="B7560">
        <f t="shared" si="234"/>
        <v>7559</v>
      </c>
      <c r="C7560" s="1" t="s">
        <v>7556</v>
      </c>
      <c r="D7560">
        <f t="shared" si="234"/>
        <v>7558</v>
      </c>
    </row>
    <row r="7561" spans="1:4" x14ac:dyDescent="0.25">
      <c r="A7561" s="2">
        <v>11002</v>
      </c>
      <c r="B7561">
        <f t="shared" si="234"/>
        <v>7560</v>
      </c>
      <c r="C7561" s="1" t="s">
        <v>7557</v>
      </c>
      <c r="D7561">
        <f t="shared" si="234"/>
        <v>7559</v>
      </c>
    </row>
    <row r="7562" spans="1:4" x14ac:dyDescent="0.25">
      <c r="A7562" s="2">
        <v>11004</v>
      </c>
      <c r="B7562">
        <f t="shared" si="234"/>
        <v>7561</v>
      </c>
      <c r="C7562" s="1" t="s">
        <v>7558</v>
      </c>
      <c r="D7562">
        <f t="shared" si="234"/>
        <v>7560</v>
      </c>
    </row>
    <row r="7563" spans="1:4" x14ac:dyDescent="0.25">
      <c r="A7563" s="2">
        <v>11006</v>
      </c>
      <c r="B7563">
        <f t="shared" si="234"/>
        <v>7562</v>
      </c>
      <c r="C7563" s="1" t="s">
        <v>7559</v>
      </c>
      <c r="D7563">
        <f t="shared" si="234"/>
        <v>7561</v>
      </c>
    </row>
    <row r="7564" spans="1:4" x14ac:dyDescent="0.25">
      <c r="A7564" s="2">
        <v>11007</v>
      </c>
      <c r="B7564">
        <f t="shared" ref="B7564:D7627" si="236">B7563+1</f>
        <v>7563</v>
      </c>
      <c r="C7564" s="1" t="s">
        <v>7560</v>
      </c>
      <c r="D7564">
        <f t="shared" ref="D7564" si="237">D7563+1</f>
        <v>7562</v>
      </c>
    </row>
    <row r="7565" spans="1:4" x14ac:dyDescent="0.25">
      <c r="A7565" s="2">
        <v>11008</v>
      </c>
      <c r="B7565">
        <f t="shared" si="236"/>
        <v>7564</v>
      </c>
      <c r="C7565" s="1" t="s">
        <v>7561</v>
      </c>
      <c r="D7565">
        <f t="shared" si="236"/>
        <v>7563</v>
      </c>
    </row>
    <row r="7566" spans="1:4" x14ac:dyDescent="0.25">
      <c r="A7566" s="2">
        <v>11009</v>
      </c>
      <c r="B7566">
        <f t="shared" si="236"/>
        <v>7565</v>
      </c>
      <c r="C7566" s="1" t="s">
        <v>7562</v>
      </c>
      <c r="D7566">
        <f t="shared" si="236"/>
        <v>7564</v>
      </c>
    </row>
    <row r="7567" spans="1:4" x14ac:dyDescent="0.25">
      <c r="A7567" s="2">
        <v>11011</v>
      </c>
      <c r="B7567">
        <f t="shared" si="236"/>
        <v>7566</v>
      </c>
      <c r="C7567" s="1" t="s">
        <v>7563</v>
      </c>
      <c r="D7567">
        <f t="shared" si="236"/>
        <v>7565</v>
      </c>
    </row>
    <row r="7568" spans="1:4" x14ac:dyDescent="0.25">
      <c r="A7568" s="2">
        <v>11012</v>
      </c>
      <c r="B7568">
        <f t="shared" si="236"/>
        <v>7567</v>
      </c>
      <c r="C7568" s="1" t="s">
        <v>7564</v>
      </c>
      <c r="D7568">
        <f t="shared" si="236"/>
        <v>7566</v>
      </c>
    </row>
    <row r="7569" spans="1:4" x14ac:dyDescent="0.25">
      <c r="A7569" s="2">
        <v>11014</v>
      </c>
      <c r="B7569">
        <f t="shared" si="236"/>
        <v>7568</v>
      </c>
      <c r="C7569" s="1" t="s">
        <v>7565</v>
      </c>
      <c r="D7569">
        <f t="shared" si="236"/>
        <v>7567</v>
      </c>
    </row>
    <row r="7570" spans="1:4" x14ac:dyDescent="0.25">
      <c r="A7570" s="2">
        <v>11015</v>
      </c>
      <c r="B7570">
        <f t="shared" si="236"/>
        <v>7569</v>
      </c>
      <c r="C7570" s="1" t="s">
        <v>7566</v>
      </c>
      <c r="D7570">
        <f t="shared" si="236"/>
        <v>7568</v>
      </c>
    </row>
    <row r="7571" spans="1:4" x14ac:dyDescent="0.25">
      <c r="A7571" s="2">
        <v>11016</v>
      </c>
      <c r="B7571">
        <f t="shared" si="236"/>
        <v>7570</v>
      </c>
      <c r="C7571" s="1" t="s">
        <v>7567</v>
      </c>
      <c r="D7571">
        <f t="shared" si="236"/>
        <v>7569</v>
      </c>
    </row>
    <row r="7572" spans="1:4" x14ac:dyDescent="0.25">
      <c r="A7572" s="2">
        <v>11017</v>
      </c>
      <c r="B7572">
        <f t="shared" si="236"/>
        <v>7571</v>
      </c>
      <c r="C7572" s="1" t="s">
        <v>7568</v>
      </c>
      <c r="D7572">
        <f t="shared" si="236"/>
        <v>7570</v>
      </c>
    </row>
    <row r="7573" spans="1:4" x14ac:dyDescent="0.25">
      <c r="A7573" s="2">
        <v>11018</v>
      </c>
      <c r="B7573">
        <f t="shared" si="236"/>
        <v>7572</v>
      </c>
      <c r="C7573" s="1" t="s">
        <v>7569</v>
      </c>
      <c r="D7573">
        <f t="shared" si="236"/>
        <v>7571</v>
      </c>
    </row>
    <row r="7574" spans="1:4" x14ac:dyDescent="0.25">
      <c r="A7574" s="2">
        <v>11019</v>
      </c>
      <c r="B7574">
        <f t="shared" si="236"/>
        <v>7573</v>
      </c>
      <c r="C7574" s="1" t="s">
        <v>7570</v>
      </c>
      <c r="D7574">
        <f t="shared" si="236"/>
        <v>7572</v>
      </c>
    </row>
    <row r="7575" spans="1:4" x14ac:dyDescent="0.25">
      <c r="A7575" s="2">
        <v>11020</v>
      </c>
      <c r="B7575">
        <f t="shared" si="236"/>
        <v>7574</v>
      </c>
      <c r="C7575" s="1" t="s">
        <v>7571</v>
      </c>
      <c r="D7575">
        <f t="shared" si="236"/>
        <v>7573</v>
      </c>
    </row>
    <row r="7576" spans="1:4" x14ac:dyDescent="0.25">
      <c r="A7576" s="2">
        <v>11021</v>
      </c>
      <c r="B7576">
        <f t="shared" si="236"/>
        <v>7575</v>
      </c>
      <c r="C7576" s="1" t="s">
        <v>7572</v>
      </c>
      <c r="D7576">
        <f t="shared" si="236"/>
        <v>7574</v>
      </c>
    </row>
    <row r="7577" spans="1:4" x14ac:dyDescent="0.25">
      <c r="A7577" s="2">
        <v>11023</v>
      </c>
      <c r="B7577">
        <f t="shared" si="236"/>
        <v>7576</v>
      </c>
      <c r="C7577" s="1" t="s">
        <v>7573</v>
      </c>
      <c r="D7577">
        <f t="shared" si="236"/>
        <v>7575</v>
      </c>
    </row>
    <row r="7578" spans="1:4" x14ac:dyDescent="0.25">
      <c r="A7578" s="2">
        <v>11024</v>
      </c>
      <c r="B7578">
        <f t="shared" si="236"/>
        <v>7577</v>
      </c>
      <c r="C7578" s="1" t="s">
        <v>7574</v>
      </c>
      <c r="D7578">
        <f t="shared" si="236"/>
        <v>7576</v>
      </c>
    </row>
    <row r="7579" spans="1:4" x14ac:dyDescent="0.25">
      <c r="A7579" s="2">
        <v>11026</v>
      </c>
      <c r="B7579">
        <f t="shared" si="236"/>
        <v>7578</v>
      </c>
      <c r="C7579" s="1" t="s">
        <v>7575</v>
      </c>
      <c r="D7579">
        <f t="shared" si="236"/>
        <v>7577</v>
      </c>
    </row>
    <row r="7580" spans="1:4" x14ac:dyDescent="0.25">
      <c r="A7580" s="2">
        <v>11027</v>
      </c>
      <c r="B7580">
        <f t="shared" si="236"/>
        <v>7579</v>
      </c>
      <c r="C7580" s="1" t="s">
        <v>7576</v>
      </c>
      <c r="D7580">
        <f t="shared" si="236"/>
        <v>7578</v>
      </c>
    </row>
    <row r="7581" spans="1:4" x14ac:dyDescent="0.25">
      <c r="A7581" s="2">
        <v>11029</v>
      </c>
      <c r="B7581">
        <f t="shared" si="236"/>
        <v>7580</v>
      </c>
      <c r="C7581" s="1" t="s">
        <v>7577</v>
      </c>
      <c r="D7581">
        <f t="shared" si="236"/>
        <v>7579</v>
      </c>
    </row>
    <row r="7582" spans="1:4" x14ac:dyDescent="0.25">
      <c r="A7582" s="2">
        <v>11031</v>
      </c>
      <c r="B7582">
        <f t="shared" si="236"/>
        <v>7581</v>
      </c>
      <c r="C7582" s="1" t="s">
        <v>7578</v>
      </c>
      <c r="D7582">
        <f t="shared" si="236"/>
        <v>7580</v>
      </c>
    </row>
    <row r="7583" spans="1:4" x14ac:dyDescent="0.25">
      <c r="A7583" s="2">
        <v>11033</v>
      </c>
      <c r="B7583">
        <f t="shared" si="236"/>
        <v>7582</v>
      </c>
      <c r="C7583" s="1" t="s">
        <v>7579</v>
      </c>
      <c r="D7583">
        <f t="shared" si="236"/>
        <v>7581</v>
      </c>
    </row>
    <row r="7584" spans="1:4" x14ac:dyDescent="0.25">
      <c r="A7584" s="2">
        <v>11034</v>
      </c>
      <c r="B7584">
        <f t="shared" si="236"/>
        <v>7583</v>
      </c>
      <c r="C7584" s="1" t="s">
        <v>7580</v>
      </c>
      <c r="D7584">
        <f t="shared" si="236"/>
        <v>7582</v>
      </c>
    </row>
    <row r="7585" spans="1:4" x14ac:dyDescent="0.25">
      <c r="A7585" s="2">
        <v>11036</v>
      </c>
      <c r="B7585">
        <f t="shared" si="236"/>
        <v>7584</v>
      </c>
      <c r="C7585" s="1" t="s">
        <v>7581</v>
      </c>
      <c r="D7585">
        <f t="shared" si="236"/>
        <v>7583</v>
      </c>
    </row>
    <row r="7586" spans="1:4" x14ac:dyDescent="0.25">
      <c r="A7586" s="2">
        <v>11039</v>
      </c>
      <c r="B7586">
        <f t="shared" si="236"/>
        <v>7585</v>
      </c>
      <c r="C7586" s="1" t="s">
        <v>7582</v>
      </c>
      <c r="D7586">
        <f t="shared" si="236"/>
        <v>7584</v>
      </c>
    </row>
    <row r="7587" spans="1:4" x14ac:dyDescent="0.25">
      <c r="A7587" s="2">
        <v>11043</v>
      </c>
      <c r="B7587">
        <f t="shared" si="236"/>
        <v>7586</v>
      </c>
      <c r="C7587" s="1" t="s">
        <v>7583</v>
      </c>
      <c r="D7587">
        <f t="shared" si="236"/>
        <v>7585</v>
      </c>
    </row>
    <row r="7588" spans="1:4" x14ac:dyDescent="0.25">
      <c r="A7588" s="2">
        <v>11044</v>
      </c>
      <c r="B7588">
        <f t="shared" si="236"/>
        <v>7587</v>
      </c>
      <c r="C7588" s="1" t="s">
        <v>7584</v>
      </c>
      <c r="D7588">
        <f t="shared" si="236"/>
        <v>7586</v>
      </c>
    </row>
    <row r="7589" spans="1:4" x14ac:dyDescent="0.25">
      <c r="A7589" s="2">
        <v>11045</v>
      </c>
      <c r="B7589">
        <f t="shared" si="236"/>
        <v>7588</v>
      </c>
      <c r="C7589" s="1" t="s">
        <v>7585</v>
      </c>
      <c r="D7589">
        <f t="shared" si="236"/>
        <v>7587</v>
      </c>
    </row>
    <row r="7590" spans="1:4" x14ac:dyDescent="0.25">
      <c r="A7590" s="2">
        <v>11047</v>
      </c>
      <c r="B7590">
        <f t="shared" si="236"/>
        <v>7589</v>
      </c>
      <c r="C7590" s="1" t="s">
        <v>7586</v>
      </c>
      <c r="D7590">
        <f t="shared" si="236"/>
        <v>7588</v>
      </c>
    </row>
    <row r="7591" spans="1:4" x14ac:dyDescent="0.25">
      <c r="A7591" s="2">
        <v>11048</v>
      </c>
      <c r="B7591">
        <f t="shared" si="236"/>
        <v>7590</v>
      </c>
      <c r="C7591" s="1" t="s">
        <v>7587</v>
      </c>
      <c r="D7591">
        <f t="shared" si="236"/>
        <v>7589</v>
      </c>
    </row>
    <row r="7592" spans="1:4" x14ac:dyDescent="0.25">
      <c r="A7592" s="2">
        <v>11049</v>
      </c>
      <c r="B7592">
        <f t="shared" si="236"/>
        <v>7591</v>
      </c>
      <c r="C7592" s="1" t="s">
        <v>7588</v>
      </c>
      <c r="D7592">
        <f t="shared" si="236"/>
        <v>7590</v>
      </c>
    </row>
    <row r="7593" spans="1:4" x14ac:dyDescent="0.25">
      <c r="A7593" s="2">
        <v>11051</v>
      </c>
      <c r="B7593">
        <f t="shared" si="236"/>
        <v>7592</v>
      </c>
      <c r="C7593" s="1" t="s">
        <v>7589</v>
      </c>
      <c r="D7593">
        <f t="shared" si="236"/>
        <v>7591</v>
      </c>
    </row>
    <row r="7594" spans="1:4" x14ac:dyDescent="0.25">
      <c r="A7594" s="2">
        <v>11052</v>
      </c>
      <c r="B7594">
        <f t="shared" si="236"/>
        <v>7593</v>
      </c>
      <c r="C7594" s="1" t="s">
        <v>7590</v>
      </c>
      <c r="D7594">
        <f t="shared" si="236"/>
        <v>7592</v>
      </c>
    </row>
    <row r="7595" spans="1:4" x14ac:dyDescent="0.25">
      <c r="A7595" s="2">
        <v>11054</v>
      </c>
      <c r="B7595">
        <f t="shared" si="236"/>
        <v>7594</v>
      </c>
      <c r="C7595" s="1" t="s">
        <v>7591</v>
      </c>
      <c r="D7595">
        <f t="shared" si="236"/>
        <v>7593</v>
      </c>
    </row>
    <row r="7596" spans="1:4" x14ac:dyDescent="0.25">
      <c r="A7596" s="2">
        <v>11055</v>
      </c>
      <c r="B7596">
        <f t="shared" si="236"/>
        <v>7595</v>
      </c>
      <c r="C7596" s="1" t="s">
        <v>7592</v>
      </c>
      <c r="D7596">
        <f t="shared" si="236"/>
        <v>7594</v>
      </c>
    </row>
    <row r="7597" spans="1:4" x14ac:dyDescent="0.25">
      <c r="A7597" s="2">
        <v>11056</v>
      </c>
      <c r="B7597">
        <f t="shared" si="236"/>
        <v>7596</v>
      </c>
      <c r="C7597" s="1" t="s">
        <v>7593</v>
      </c>
      <c r="D7597">
        <f t="shared" si="236"/>
        <v>7595</v>
      </c>
    </row>
    <row r="7598" spans="1:4" x14ac:dyDescent="0.25">
      <c r="A7598" s="2">
        <v>11057</v>
      </c>
      <c r="B7598">
        <f t="shared" si="236"/>
        <v>7597</v>
      </c>
      <c r="C7598" s="1" t="s">
        <v>7594</v>
      </c>
      <c r="D7598">
        <f t="shared" si="236"/>
        <v>7596</v>
      </c>
    </row>
    <row r="7599" spans="1:4" x14ac:dyDescent="0.25">
      <c r="A7599" s="2">
        <v>11059</v>
      </c>
      <c r="B7599">
        <f t="shared" si="236"/>
        <v>7598</v>
      </c>
      <c r="C7599" s="1" t="s">
        <v>7595</v>
      </c>
      <c r="D7599">
        <f t="shared" si="236"/>
        <v>7597</v>
      </c>
    </row>
    <row r="7600" spans="1:4" x14ac:dyDescent="0.25">
      <c r="A7600" s="2">
        <v>11060</v>
      </c>
      <c r="B7600">
        <f t="shared" si="236"/>
        <v>7599</v>
      </c>
      <c r="C7600" s="1" t="s">
        <v>7596</v>
      </c>
      <c r="D7600">
        <f t="shared" si="236"/>
        <v>7598</v>
      </c>
    </row>
    <row r="7601" spans="1:4" x14ac:dyDescent="0.25">
      <c r="A7601" s="2">
        <v>11064</v>
      </c>
      <c r="B7601">
        <f t="shared" si="236"/>
        <v>7600</v>
      </c>
      <c r="C7601" s="1" t="s">
        <v>7597</v>
      </c>
      <c r="D7601">
        <f t="shared" si="236"/>
        <v>7599</v>
      </c>
    </row>
    <row r="7602" spans="1:4" x14ac:dyDescent="0.25">
      <c r="A7602" s="2">
        <v>11065</v>
      </c>
      <c r="B7602">
        <f t="shared" si="236"/>
        <v>7601</v>
      </c>
      <c r="C7602" s="1" t="s">
        <v>7598</v>
      </c>
      <c r="D7602">
        <f t="shared" si="236"/>
        <v>7600</v>
      </c>
    </row>
    <row r="7603" spans="1:4" x14ac:dyDescent="0.25">
      <c r="A7603" s="2">
        <v>11066</v>
      </c>
      <c r="B7603">
        <f t="shared" si="236"/>
        <v>7602</v>
      </c>
      <c r="C7603" s="1" t="s">
        <v>7599</v>
      </c>
      <c r="D7603">
        <f t="shared" si="236"/>
        <v>7601</v>
      </c>
    </row>
    <row r="7604" spans="1:4" x14ac:dyDescent="0.25">
      <c r="A7604" s="2">
        <v>11068</v>
      </c>
      <c r="B7604">
        <f t="shared" si="236"/>
        <v>7603</v>
      </c>
      <c r="C7604" s="1" t="s">
        <v>7600</v>
      </c>
      <c r="D7604">
        <f t="shared" si="236"/>
        <v>7602</v>
      </c>
    </row>
    <row r="7605" spans="1:4" x14ac:dyDescent="0.25">
      <c r="A7605" s="2">
        <v>11069</v>
      </c>
      <c r="B7605">
        <f t="shared" si="236"/>
        <v>7604</v>
      </c>
      <c r="C7605" s="1" t="s">
        <v>7601</v>
      </c>
      <c r="D7605">
        <f t="shared" si="236"/>
        <v>7603</v>
      </c>
    </row>
    <row r="7606" spans="1:4" x14ac:dyDescent="0.25">
      <c r="A7606" s="2">
        <v>11070</v>
      </c>
      <c r="B7606">
        <f t="shared" si="236"/>
        <v>7605</v>
      </c>
      <c r="C7606" s="1" t="s">
        <v>7602</v>
      </c>
      <c r="D7606">
        <f t="shared" si="236"/>
        <v>7604</v>
      </c>
    </row>
    <row r="7607" spans="1:4" x14ac:dyDescent="0.25">
      <c r="A7607" s="2">
        <v>11071</v>
      </c>
      <c r="B7607">
        <f t="shared" si="236"/>
        <v>7606</v>
      </c>
      <c r="C7607" s="1" t="s">
        <v>7603</v>
      </c>
      <c r="D7607">
        <f t="shared" si="236"/>
        <v>7605</v>
      </c>
    </row>
    <row r="7608" spans="1:4" x14ac:dyDescent="0.25">
      <c r="A7608" s="2">
        <v>11072</v>
      </c>
      <c r="B7608">
        <f t="shared" si="236"/>
        <v>7607</v>
      </c>
      <c r="C7608" s="1" t="s">
        <v>7604</v>
      </c>
      <c r="D7608">
        <f t="shared" si="236"/>
        <v>7606</v>
      </c>
    </row>
    <row r="7609" spans="1:4" x14ac:dyDescent="0.25">
      <c r="A7609" s="2">
        <v>11073</v>
      </c>
      <c r="B7609">
        <f t="shared" si="236"/>
        <v>7608</v>
      </c>
      <c r="C7609" s="1" t="s">
        <v>7605</v>
      </c>
      <c r="D7609">
        <f t="shared" si="236"/>
        <v>7607</v>
      </c>
    </row>
    <row r="7610" spans="1:4" x14ac:dyDescent="0.25">
      <c r="A7610" s="2">
        <v>11075</v>
      </c>
      <c r="B7610">
        <f t="shared" si="236"/>
        <v>7609</v>
      </c>
      <c r="C7610" s="1" t="s">
        <v>7606</v>
      </c>
      <c r="D7610">
        <f t="shared" si="236"/>
        <v>7608</v>
      </c>
    </row>
    <row r="7611" spans="1:4" x14ac:dyDescent="0.25">
      <c r="A7611" s="2">
        <v>11078</v>
      </c>
      <c r="B7611">
        <f t="shared" si="236"/>
        <v>7610</v>
      </c>
      <c r="C7611" s="1" t="s">
        <v>7607</v>
      </c>
      <c r="D7611">
        <f t="shared" si="236"/>
        <v>7609</v>
      </c>
    </row>
    <row r="7612" spans="1:4" x14ac:dyDescent="0.25">
      <c r="A7612" s="2">
        <v>11080</v>
      </c>
      <c r="B7612">
        <f t="shared" si="236"/>
        <v>7611</v>
      </c>
      <c r="C7612" s="1" t="s">
        <v>7608</v>
      </c>
      <c r="D7612">
        <f t="shared" si="236"/>
        <v>7610</v>
      </c>
    </row>
    <row r="7613" spans="1:4" x14ac:dyDescent="0.25">
      <c r="A7613" s="2">
        <v>11081</v>
      </c>
      <c r="B7613">
        <f t="shared" si="236"/>
        <v>7612</v>
      </c>
      <c r="C7613" s="1" t="s">
        <v>7609</v>
      </c>
      <c r="D7613">
        <f t="shared" si="236"/>
        <v>7611</v>
      </c>
    </row>
    <row r="7614" spans="1:4" x14ac:dyDescent="0.25">
      <c r="A7614" s="2">
        <v>11083</v>
      </c>
      <c r="B7614">
        <f t="shared" si="236"/>
        <v>7613</v>
      </c>
      <c r="C7614" s="1" t="s">
        <v>7610</v>
      </c>
      <c r="D7614">
        <f t="shared" si="236"/>
        <v>7612</v>
      </c>
    </row>
    <row r="7615" spans="1:4" x14ac:dyDescent="0.25">
      <c r="A7615" s="2">
        <v>11084</v>
      </c>
      <c r="B7615">
        <f t="shared" si="236"/>
        <v>7614</v>
      </c>
      <c r="C7615" s="1" t="s">
        <v>7611</v>
      </c>
      <c r="D7615">
        <f t="shared" si="236"/>
        <v>7613</v>
      </c>
    </row>
    <row r="7616" spans="1:4" x14ac:dyDescent="0.25">
      <c r="A7616" s="2">
        <v>11085</v>
      </c>
      <c r="B7616">
        <f t="shared" si="236"/>
        <v>7615</v>
      </c>
      <c r="C7616" s="1" t="s">
        <v>7612</v>
      </c>
      <c r="D7616">
        <f t="shared" si="236"/>
        <v>7614</v>
      </c>
    </row>
    <row r="7617" spans="1:4" x14ac:dyDescent="0.25">
      <c r="A7617" s="2">
        <v>11086</v>
      </c>
      <c r="B7617">
        <f t="shared" si="236"/>
        <v>7616</v>
      </c>
      <c r="C7617" s="1" t="s">
        <v>7613</v>
      </c>
      <c r="D7617">
        <f t="shared" si="236"/>
        <v>7615</v>
      </c>
    </row>
    <row r="7618" spans="1:4" x14ac:dyDescent="0.25">
      <c r="A7618" s="2">
        <v>11088</v>
      </c>
      <c r="B7618">
        <f t="shared" si="236"/>
        <v>7617</v>
      </c>
      <c r="C7618" s="1" t="s">
        <v>7614</v>
      </c>
      <c r="D7618">
        <f t="shared" si="236"/>
        <v>7616</v>
      </c>
    </row>
    <row r="7619" spans="1:4" x14ac:dyDescent="0.25">
      <c r="A7619" s="2">
        <v>11089</v>
      </c>
      <c r="B7619">
        <f t="shared" si="236"/>
        <v>7618</v>
      </c>
      <c r="C7619" s="1" t="s">
        <v>7615</v>
      </c>
      <c r="D7619">
        <f t="shared" si="236"/>
        <v>7617</v>
      </c>
    </row>
    <row r="7620" spans="1:4" x14ac:dyDescent="0.25">
      <c r="A7620" s="2">
        <v>11090</v>
      </c>
      <c r="B7620">
        <f t="shared" si="236"/>
        <v>7619</v>
      </c>
      <c r="C7620" s="1" t="s">
        <v>7616</v>
      </c>
      <c r="D7620">
        <f t="shared" si="236"/>
        <v>7618</v>
      </c>
    </row>
    <row r="7621" spans="1:4" x14ac:dyDescent="0.25">
      <c r="A7621" s="2">
        <v>11091</v>
      </c>
      <c r="B7621">
        <f t="shared" si="236"/>
        <v>7620</v>
      </c>
      <c r="C7621" s="1" t="s">
        <v>7617</v>
      </c>
      <c r="D7621">
        <f t="shared" si="236"/>
        <v>7619</v>
      </c>
    </row>
    <row r="7622" spans="1:4" x14ac:dyDescent="0.25">
      <c r="A7622" s="2">
        <v>11092</v>
      </c>
      <c r="B7622">
        <f t="shared" si="236"/>
        <v>7621</v>
      </c>
      <c r="C7622" s="1" t="s">
        <v>7618</v>
      </c>
      <c r="D7622">
        <f t="shared" si="236"/>
        <v>7620</v>
      </c>
    </row>
    <row r="7623" spans="1:4" x14ac:dyDescent="0.25">
      <c r="A7623" s="2">
        <v>11093</v>
      </c>
      <c r="B7623">
        <f t="shared" si="236"/>
        <v>7622</v>
      </c>
      <c r="C7623" s="1" t="s">
        <v>7619</v>
      </c>
      <c r="D7623">
        <f t="shared" si="236"/>
        <v>7621</v>
      </c>
    </row>
    <row r="7624" spans="1:4" x14ac:dyDescent="0.25">
      <c r="A7624" s="2">
        <v>11094</v>
      </c>
      <c r="B7624">
        <f t="shared" si="236"/>
        <v>7623</v>
      </c>
      <c r="C7624" s="1" t="s">
        <v>7620</v>
      </c>
      <c r="D7624">
        <f t="shared" si="236"/>
        <v>7622</v>
      </c>
    </row>
    <row r="7625" spans="1:4" x14ac:dyDescent="0.25">
      <c r="A7625" s="2">
        <v>11096</v>
      </c>
      <c r="B7625">
        <f t="shared" si="236"/>
        <v>7624</v>
      </c>
      <c r="C7625" s="1" t="s">
        <v>7621</v>
      </c>
      <c r="D7625">
        <f t="shared" si="236"/>
        <v>7623</v>
      </c>
    </row>
    <row r="7626" spans="1:4" x14ac:dyDescent="0.25">
      <c r="A7626" s="2">
        <v>11097</v>
      </c>
      <c r="B7626">
        <f t="shared" si="236"/>
        <v>7625</v>
      </c>
      <c r="C7626" s="1" t="s">
        <v>7622</v>
      </c>
      <c r="D7626">
        <f t="shared" si="236"/>
        <v>7624</v>
      </c>
    </row>
    <row r="7627" spans="1:4" x14ac:dyDescent="0.25">
      <c r="A7627" s="2">
        <v>11098</v>
      </c>
      <c r="B7627">
        <f t="shared" si="236"/>
        <v>7626</v>
      </c>
      <c r="C7627" s="1" t="s">
        <v>7623</v>
      </c>
      <c r="D7627">
        <f t="shared" si="236"/>
        <v>7625</v>
      </c>
    </row>
    <row r="7628" spans="1:4" x14ac:dyDescent="0.25">
      <c r="A7628" s="2">
        <v>11100</v>
      </c>
      <c r="B7628">
        <f t="shared" ref="B7628:D7691" si="238">B7627+1</f>
        <v>7627</v>
      </c>
      <c r="C7628" s="1" t="s">
        <v>7624</v>
      </c>
      <c r="D7628">
        <f t="shared" ref="D7628" si="239">D7627+1</f>
        <v>7626</v>
      </c>
    </row>
    <row r="7629" spans="1:4" x14ac:dyDescent="0.25">
      <c r="A7629" s="2">
        <v>11102</v>
      </c>
      <c r="B7629">
        <f t="shared" si="238"/>
        <v>7628</v>
      </c>
      <c r="C7629" s="1" t="s">
        <v>7625</v>
      </c>
      <c r="D7629">
        <f t="shared" si="238"/>
        <v>7627</v>
      </c>
    </row>
    <row r="7630" spans="1:4" x14ac:dyDescent="0.25">
      <c r="A7630" s="2">
        <v>11104</v>
      </c>
      <c r="B7630">
        <f t="shared" si="238"/>
        <v>7629</v>
      </c>
      <c r="C7630" s="1" t="s">
        <v>7626</v>
      </c>
      <c r="D7630">
        <f t="shared" si="238"/>
        <v>7628</v>
      </c>
    </row>
    <row r="7631" spans="1:4" x14ac:dyDescent="0.25">
      <c r="A7631" s="2">
        <v>11105</v>
      </c>
      <c r="B7631">
        <f t="shared" si="238"/>
        <v>7630</v>
      </c>
      <c r="C7631" s="1" t="s">
        <v>7627</v>
      </c>
      <c r="D7631">
        <f t="shared" si="238"/>
        <v>7629</v>
      </c>
    </row>
    <row r="7632" spans="1:4" x14ac:dyDescent="0.25">
      <c r="A7632" s="2">
        <v>11107</v>
      </c>
      <c r="B7632">
        <f t="shared" si="238"/>
        <v>7631</v>
      </c>
      <c r="C7632" s="1" t="s">
        <v>7628</v>
      </c>
      <c r="D7632">
        <f t="shared" si="238"/>
        <v>7630</v>
      </c>
    </row>
    <row r="7633" spans="1:4" x14ac:dyDescent="0.25">
      <c r="A7633" s="2">
        <v>11108</v>
      </c>
      <c r="B7633">
        <f t="shared" si="238"/>
        <v>7632</v>
      </c>
      <c r="C7633" s="1" t="s">
        <v>7629</v>
      </c>
      <c r="D7633">
        <f t="shared" si="238"/>
        <v>7631</v>
      </c>
    </row>
    <row r="7634" spans="1:4" x14ac:dyDescent="0.25">
      <c r="A7634" s="2">
        <v>11109</v>
      </c>
      <c r="B7634">
        <f t="shared" si="238"/>
        <v>7633</v>
      </c>
      <c r="C7634" s="1" t="s">
        <v>7630</v>
      </c>
      <c r="D7634">
        <f t="shared" si="238"/>
        <v>7632</v>
      </c>
    </row>
    <row r="7635" spans="1:4" x14ac:dyDescent="0.25">
      <c r="A7635" s="2">
        <v>11110</v>
      </c>
      <c r="B7635">
        <f t="shared" si="238"/>
        <v>7634</v>
      </c>
      <c r="C7635" s="1" t="s">
        <v>7631</v>
      </c>
      <c r="D7635">
        <f t="shared" si="238"/>
        <v>7633</v>
      </c>
    </row>
    <row r="7636" spans="1:4" x14ac:dyDescent="0.25">
      <c r="A7636" s="2">
        <v>11112</v>
      </c>
      <c r="B7636">
        <f t="shared" si="238"/>
        <v>7635</v>
      </c>
      <c r="C7636" s="1" t="s">
        <v>7632</v>
      </c>
      <c r="D7636">
        <f t="shared" si="238"/>
        <v>7634</v>
      </c>
    </row>
    <row r="7637" spans="1:4" x14ac:dyDescent="0.25">
      <c r="A7637" s="2">
        <v>11113</v>
      </c>
      <c r="B7637">
        <f t="shared" si="238"/>
        <v>7636</v>
      </c>
      <c r="C7637" s="1" t="s">
        <v>7633</v>
      </c>
      <c r="D7637">
        <f t="shared" si="238"/>
        <v>7635</v>
      </c>
    </row>
    <row r="7638" spans="1:4" x14ac:dyDescent="0.25">
      <c r="A7638" s="2">
        <v>11115</v>
      </c>
      <c r="B7638">
        <f t="shared" si="238"/>
        <v>7637</v>
      </c>
      <c r="C7638" s="1" t="s">
        <v>7634</v>
      </c>
      <c r="D7638">
        <f t="shared" si="238"/>
        <v>7636</v>
      </c>
    </row>
    <row r="7639" spans="1:4" x14ac:dyDescent="0.25">
      <c r="A7639" s="2">
        <v>11116</v>
      </c>
      <c r="B7639">
        <f t="shared" si="238"/>
        <v>7638</v>
      </c>
      <c r="C7639" s="1" t="s">
        <v>7635</v>
      </c>
      <c r="D7639">
        <f t="shared" si="238"/>
        <v>7637</v>
      </c>
    </row>
    <row r="7640" spans="1:4" x14ac:dyDescent="0.25">
      <c r="A7640" s="2">
        <v>11117</v>
      </c>
      <c r="B7640">
        <f t="shared" si="238"/>
        <v>7639</v>
      </c>
      <c r="C7640" s="1" t="s">
        <v>7636</v>
      </c>
      <c r="D7640">
        <f t="shared" si="238"/>
        <v>7638</v>
      </c>
    </row>
    <row r="7641" spans="1:4" x14ac:dyDescent="0.25">
      <c r="A7641" s="2">
        <v>11118</v>
      </c>
      <c r="B7641">
        <f t="shared" si="238"/>
        <v>7640</v>
      </c>
      <c r="C7641" s="1" t="s">
        <v>7637</v>
      </c>
      <c r="D7641">
        <f t="shared" si="238"/>
        <v>7639</v>
      </c>
    </row>
    <row r="7642" spans="1:4" x14ac:dyDescent="0.25">
      <c r="A7642" s="2">
        <v>11119</v>
      </c>
      <c r="B7642">
        <f t="shared" si="238"/>
        <v>7641</v>
      </c>
      <c r="C7642" s="1" t="s">
        <v>7638</v>
      </c>
      <c r="D7642">
        <f t="shared" si="238"/>
        <v>7640</v>
      </c>
    </row>
    <row r="7643" spans="1:4" x14ac:dyDescent="0.25">
      <c r="A7643" s="2">
        <v>11122</v>
      </c>
      <c r="B7643">
        <f t="shared" si="238"/>
        <v>7642</v>
      </c>
      <c r="C7643" s="1" t="s">
        <v>7639</v>
      </c>
      <c r="D7643">
        <f t="shared" si="238"/>
        <v>7641</v>
      </c>
    </row>
    <row r="7644" spans="1:4" x14ac:dyDescent="0.25">
      <c r="A7644" s="2">
        <v>11123</v>
      </c>
      <c r="B7644">
        <f t="shared" si="238"/>
        <v>7643</v>
      </c>
      <c r="C7644" s="1" t="s">
        <v>7640</v>
      </c>
      <c r="D7644">
        <f t="shared" si="238"/>
        <v>7642</v>
      </c>
    </row>
    <row r="7645" spans="1:4" x14ac:dyDescent="0.25">
      <c r="A7645" s="2">
        <v>11124</v>
      </c>
      <c r="B7645">
        <f t="shared" si="238"/>
        <v>7644</v>
      </c>
      <c r="C7645" s="1" t="s">
        <v>7641</v>
      </c>
      <c r="D7645">
        <f t="shared" si="238"/>
        <v>7643</v>
      </c>
    </row>
    <row r="7646" spans="1:4" x14ac:dyDescent="0.25">
      <c r="A7646" s="2">
        <v>11125</v>
      </c>
      <c r="B7646">
        <f t="shared" si="238"/>
        <v>7645</v>
      </c>
      <c r="C7646" s="1" t="s">
        <v>7642</v>
      </c>
      <c r="D7646">
        <f t="shared" si="238"/>
        <v>7644</v>
      </c>
    </row>
    <row r="7647" spans="1:4" x14ac:dyDescent="0.25">
      <c r="A7647" s="2">
        <v>11126</v>
      </c>
      <c r="B7647">
        <f t="shared" si="238"/>
        <v>7646</v>
      </c>
      <c r="C7647" s="1" t="s">
        <v>7643</v>
      </c>
      <c r="D7647">
        <f t="shared" si="238"/>
        <v>7645</v>
      </c>
    </row>
    <row r="7648" spans="1:4" x14ac:dyDescent="0.25">
      <c r="A7648" s="2">
        <v>11128</v>
      </c>
      <c r="B7648">
        <f t="shared" si="238"/>
        <v>7647</v>
      </c>
      <c r="C7648" s="1" t="s">
        <v>7644</v>
      </c>
      <c r="D7648">
        <f t="shared" si="238"/>
        <v>7646</v>
      </c>
    </row>
    <row r="7649" spans="1:4" x14ac:dyDescent="0.25">
      <c r="A7649" s="2">
        <v>11129</v>
      </c>
      <c r="B7649">
        <f t="shared" si="238"/>
        <v>7648</v>
      </c>
      <c r="C7649" s="1" t="s">
        <v>7645</v>
      </c>
      <c r="D7649">
        <f t="shared" si="238"/>
        <v>7647</v>
      </c>
    </row>
    <row r="7650" spans="1:4" x14ac:dyDescent="0.25">
      <c r="A7650" s="2">
        <v>11133</v>
      </c>
      <c r="B7650">
        <f t="shared" si="238"/>
        <v>7649</v>
      </c>
      <c r="C7650" s="1" t="s">
        <v>7646</v>
      </c>
      <c r="D7650">
        <f t="shared" si="238"/>
        <v>7648</v>
      </c>
    </row>
    <row r="7651" spans="1:4" x14ac:dyDescent="0.25">
      <c r="A7651" s="2">
        <v>11134</v>
      </c>
      <c r="B7651">
        <f t="shared" si="238"/>
        <v>7650</v>
      </c>
      <c r="C7651" s="1" t="s">
        <v>7647</v>
      </c>
      <c r="D7651">
        <f t="shared" si="238"/>
        <v>7649</v>
      </c>
    </row>
    <row r="7652" spans="1:4" x14ac:dyDescent="0.25">
      <c r="A7652" s="2">
        <v>11135</v>
      </c>
      <c r="B7652">
        <f t="shared" si="238"/>
        <v>7651</v>
      </c>
      <c r="C7652" s="1" t="s">
        <v>7648</v>
      </c>
      <c r="D7652">
        <f t="shared" si="238"/>
        <v>7650</v>
      </c>
    </row>
    <row r="7653" spans="1:4" x14ac:dyDescent="0.25">
      <c r="A7653" s="2">
        <v>11137</v>
      </c>
      <c r="B7653">
        <f t="shared" si="238"/>
        <v>7652</v>
      </c>
      <c r="C7653" s="1" t="s">
        <v>7649</v>
      </c>
      <c r="D7653">
        <f t="shared" si="238"/>
        <v>7651</v>
      </c>
    </row>
    <row r="7654" spans="1:4" x14ac:dyDescent="0.25">
      <c r="A7654" s="2">
        <v>11138</v>
      </c>
      <c r="B7654">
        <f t="shared" si="238"/>
        <v>7653</v>
      </c>
      <c r="C7654" s="1" t="s">
        <v>7650</v>
      </c>
      <c r="D7654">
        <f t="shared" si="238"/>
        <v>7652</v>
      </c>
    </row>
    <row r="7655" spans="1:4" x14ac:dyDescent="0.25">
      <c r="A7655" s="2">
        <v>11139</v>
      </c>
      <c r="B7655">
        <f t="shared" si="238"/>
        <v>7654</v>
      </c>
      <c r="C7655" s="1" t="s">
        <v>7651</v>
      </c>
      <c r="D7655">
        <f t="shared" si="238"/>
        <v>7653</v>
      </c>
    </row>
    <row r="7656" spans="1:4" x14ac:dyDescent="0.25">
      <c r="A7656" s="2">
        <v>11141</v>
      </c>
      <c r="B7656">
        <f t="shared" si="238"/>
        <v>7655</v>
      </c>
      <c r="C7656" s="1" t="s">
        <v>7652</v>
      </c>
      <c r="D7656">
        <f t="shared" si="238"/>
        <v>7654</v>
      </c>
    </row>
    <row r="7657" spans="1:4" x14ac:dyDescent="0.25">
      <c r="A7657" s="2">
        <v>11142</v>
      </c>
      <c r="B7657">
        <f t="shared" si="238"/>
        <v>7656</v>
      </c>
      <c r="C7657" s="1" t="s">
        <v>7653</v>
      </c>
      <c r="D7657">
        <f t="shared" si="238"/>
        <v>7655</v>
      </c>
    </row>
    <row r="7658" spans="1:4" x14ac:dyDescent="0.25">
      <c r="A7658" s="2">
        <v>11143</v>
      </c>
      <c r="B7658">
        <f t="shared" si="238"/>
        <v>7657</v>
      </c>
      <c r="C7658" s="1" t="s">
        <v>7654</v>
      </c>
      <c r="D7658">
        <f t="shared" si="238"/>
        <v>7656</v>
      </c>
    </row>
    <row r="7659" spans="1:4" x14ac:dyDescent="0.25">
      <c r="A7659" s="2">
        <v>11145</v>
      </c>
      <c r="B7659">
        <f t="shared" si="238"/>
        <v>7658</v>
      </c>
      <c r="C7659" s="1" t="s">
        <v>7655</v>
      </c>
      <c r="D7659">
        <f t="shared" si="238"/>
        <v>7657</v>
      </c>
    </row>
    <row r="7660" spans="1:4" x14ac:dyDescent="0.25">
      <c r="A7660" s="2">
        <v>11146</v>
      </c>
      <c r="B7660">
        <f t="shared" si="238"/>
        <v>7659</v>
      </c>
      <c r="C7660" s="1" t="s">
        <v>7656</v>
      </c>
      <c r="D7660">
        <f t="shared" si="238"/>
        <v>7658</v>
      </c>
    </row>
    <row r="7661" spans="1:4" x14ac:dyDescent="0.25">
      <c r="A7661" s="2">
        <v>11147</v>
      </c>
      <c r="B7661">
        <f t="shared" si="238"/>
        <v>7660</v>
      </c>
      <c r="C7661" s="1" t="s">
        <v>7657</v>
      </c>
      <c r="D7661">
        <f t="shared" si="238"/>
        <v>7659</v>
      </c>
    </row>
    <row r="7662" spans="1:4" x14ac:dyDescent="0.25">
      <c r="A7662" s="2">
        <v>11148</v>
      </c>
      <c r="B7662">
        <f t="shared" si="238"/>
        <v>7661</v>
      </c>
      <c r="C7662" s="1" t="s">
        <v>7658</v>
      </c>
      <c r="D7662">
        <f t="shared" si="238"/>
        <v>7660</v>
      </c>
    </row>
    <row r="7663" spans="1:4" x14ac:dyDescent="0.25">
      <c r="A7663" s="2">
        <v>11149</v>
      </c>
      <c r="B7663">
        <f t="shared" si="238"/>
        <v>7662</v>
      </c>
      <c r="C7663" s="1" t="s">
        <v>7659</v>
      </c>
      <c r="D7663">
        <f t="shared" si="238"/>
        <v>7661</v>
      </c>
    </row>
    <row r="7664" spans="1:4" x14ac:dyDescent="0.25">
      <c r="A7664" s="2">
        <v>11150</v>
      </c>
      <c r="B7664">
        <f t="shared" si="238"/>
        <v>7663</v>
      </c>
      <c r="C7664" s="1" t="s">
        <v>7660</v>
      </c>
      <c r="D7664">
        <f t="shared" si="238"/>
        <v>7662</v>
      </c>
    </row>
    <row r="7665" spans="1:4" x14ac:dyDescent="0.25">
      <c r="A7665" s="2">
        <v>11151</v>
      </c>
      <c r="B7665">
        <f t="shared" si="238"/>
        <v>7664</v>
      </c>
      <c r="C7665" s="1" t="s">
        <v>7661</v>
      </c>
      <c r="D7665">
        <f t="shared" si="238"/>
        <v>7663</v>
      </c>
    </row>
    <row r="7666" spans="1:4" x14ac:dyDescent="0.25">
      <c r="A7666" s="2">
        <v>11152</v>
      </c>
      <c r="B7666">
        <f t="shared" si="238"/>
        <v>7665</v>
      </c>
      <c r="C7666" s="1" t="s">
        <v>7662</v>
      </c>
      <c r="D7666">
        <f t="shared" si="238"/>
        <v>7664</v>
      </c>
    </row>
    <row r="7667" spans="1:4" x14ac:dyDescent="0.25">
      <c r="A7667" s="2">
        <v>11153</v>
      </c>
      <c r="B7667">
        <f t="shared" si="238"/>
        <v>7666</v>
      </c>
      <c r="C7667" s="1" t="s">
        <v>7663</v>
      </c>
      <c r="D7667">
        <f t="shared" si="238"/>
        <v>7665</v>
      </c>
    </row>
    <row r="7668" spans="1:4" x14ac:dyDescent="0.25">
      <c r="A7668" s="2">
        <v>11155</v>
      </c>
      <c r="B7668">
        <f t="shared" si="238"/>
        <v>7667</v>
      </c>
      <c r="C7668" s="1" t="s">
        <v>7664</v>
      </c>
      <c r="D7668">
        <f t="shared" si="238"/>
        <v>7666</v>
      </c>
    </row>
    <row r="7669" spans="1:4" x14ac:dyDescent="0.25">
      <c r="A7669" s="2">
        <v>11156</v>
      </c>
      <c r="B7669">
        <f t="shared" si="238"/>
        <v>7668</v>
      </c>
      <c r="C7669" s="1" t="s">
        <v>7665</v>
      </c>
      <c r="D7669">
        <f t="shared" si="238"/>
        <v>7667</v>
      </c>
    </row>
    <row r="7670" spans="1:4" x14ac:dyDescent="0.25">
      <c r="A7670" s="2">
        <v>11158</v>
      </c>
      <c r="B7670">
        <f t="shared" si="238"/>
        <v>7669</v>
      </c>
      <c r="C7670" s="1" t="s">
        <v>7666</v>
      </c>
      <c r="D7670">
        <f t="shared" si="238"/>
        <v>7668</v>
      </c>
    </row>
    <row r="7671" spans="1:4" x14ac:dyDescent="0.25">
      <c r="A7671" s="2">
        <v>11161</v>
      </c>
      <c r="B7671">
        <f t="shared" si="238"/>
        <v>7670</v>
      </c>
      <c r="C7671" s="1" t="s">
        <v>7667</v>
      </c>
      <c r="D7671">
        <f t="shared" si="238"/>
        <v>7669</v>
      </c>
    </row>
    <row r="7672" spans="1:4" x14ac:dyDescent="0.25">
      <c r="A7672" s="2">
        <v>11162</v>
      </c>
      <c r="B7672">
        <f t="shared" si="238"/>
        <v>7671</v>
      </c>
      <c r="C7672" s="1" t="s">
        <v>7668</v>
      </c>
      <c r="D7672">
        <f t="shared" si="238"/>
        <v>7670</v>
      </c>
    </row>
    <row r="7673" spans="1:4" x14ac:dyDescent="0.25">
      <c r="A7673" s="2">
        <v>11163</v>
      </c>
      <c r="B7673">
        <f t="shared" si="238"/>
        <v>7672</v>
      </c>
      <c r="C7673" s="1" t="s">
        <v>7669</v>
      </c>
      <c r="D7673">
        <f t="shared" si="238"/>
        <v>7671</v>
      </c>
    </row>
    <row r="7674" spans="1:4" x14ac:dyDescent="0.25">
      <c r="A7674" s="2">
        <v>11164</v>
      </c>
      <c r="B7674">
        <f t="shared" si="238"/>
        <v>7673</v>
      </c>
      <c r="C7674" s="1" t="s">
        <v>7670</v>
      </c>
      <c r="D7674">
        <f t="shared" si="238"/>
        <v>7672</v>
      </c>
    </row>
    <row r="7675" spans="1:4" x14ac:dyDescent="0.25">
      <c r="A7675" s="2">
        <v>11165</v>
      </c>
      <c r="B7675">
        <f t="shared" si="238"/>
        <v>7674</v>
      </c>
      <c r="C7675" s="1" t="s">
        <v>7671</v>
      </c>
      <c r="D7675">
        <f t="shared" si="238"/>
        <v>7673</v>
      </c>
    </row>
    <row r="7676" spans="1:4" x14ac:dyDescent="0.25">
      <c r="A7676" s="2">
        <v>11168</v>
      </c>
      <c r="B7676">
        <f t="shared" si="238"/>
        <v>7675</v>
      </c>
      <c r="C7676" s="1" t="s">
        <v>7672</v>
      </c>
      <c r="D7676">
        <f t="shared" si="238"/>
        <v>7674</v>
      </c>
    </row>
    <row r="7677" spans="1:4" x14ac:dyDescent="0.25">
      <c r="A7677" s="2">
        <v>11169</v>
      </c>
      <c r="B7677">
        <f t="shared" si="238"/>
        <v>7676</v>
      </c>
      <c r="C7677" s="1" t="s">
        <v>7673</v>
      </c>
      <c r="D7677">
        <f t="shared" si="238"/>
        <v>7675</v>
      </c>
    </row>
    <row r="7678" spans="1:4" x14ac:dyDescent="0.25">
      <c r="A7678" s="2">
        <v>11170</v>
      </c>
      <c r="B7678">
        <f t="shared" si="238"/>
        <v>7677</v>
      </c>
      <c r="C7678" s="1" t="s">
        <v>7674</v>
      </c>
      <c r="D7678">
        <f t="shared" si="238"/>
        <v>7676</v>
      </c>
    </row>
    <row r="7679" spans="1:4" x14ac:dyDescent="0.25">
      <c r="A7679" s="2">
        <v>11171</v>
      </c>
      <c r="B7679">
        <f t="shared" si="238"/>
        <v>7678</v>
      </c>
      <c r="C7679" s="1" t="s">
        <v>7675</v>
      </c>
      <c r="D7679">
        <f t="shared" si="238"/>
        <v>7677</v>
      </c>
    </row>
    <row r="7680" spans="1:4" x14ac:dyDescent="0.25">
      <c r="A7680" s="2">
        <v>11172</v>
      </c>
      <c r="B7680">
        <f t="shared" si="238"/>
        <v>7679</v>
      </c>
      <c r="C7680" s="1" t="s">
        <v>7676</v>
      </c>
      <c r="D7680">
        <f t="shared" si="238"/>
        <v>7678</v>
      </c>
    </row>
    <row r="7681" spans="1:4" x14ac:dyDescent="0.25">
      <c r="A7681" s="2">
        <v>11176</v>
      </c>
      <c r="B7681">
        <f t="shared" si="238"/>
        <v>7680</v>
      </c>
      <c r="C7681" s="1" t="s">
        <v>7677</v>
      </c>
      <c r="D7681">
        <f t="shared" si="238"/>
        <v>7679</v>
      </c>
    </row>
    <row r="7682" spans="1:4" x14ac:dyDescent="0.25">
      <c r="A7682" s="2">
        <v>11177</v>
      </c>
      <c r="B7682">
        <f t="shared" si="238"/>
        <v>7681</v>
      </c>
      <c r="C7682" s="1" t="s">
        <v>7678</v>
      </c>
      <c r="D7682">
        <f t="shared" si="238"/>
        <v>7680</v>
      </c>
    </row>
    <row r="7683" spans="1:4" x14ac:dyDescent="0.25">
      <c r="A7683" s="2">
        <v>11179</v>
      </c>
      <c r="B7683">
        <f t="shared" si="238"/>
        <v>7682</v>
      </c>
      <c r="C7683" s="1" t="s">
        <v>7679</v>
      </c>
      <c r="D7683">
        <f t="shared" si="238"/>
        <v>7681</v>
      </c>
    </row>
    <row r="7684" spans="1:4" x14ac:dyDescent="0.25">
      <c r="A7684" s="2">
        <v>11180</v>
      </c>
      <c r="B7684">
        <f t="shared" si="238"/>
        <v>7683</v>
      </c>
      <c r="C7684" s="1" t="s">
        <v>7680</v>
      </c>
      <c r="D7684">
        <f t="shared" si="238"/>
        <v>7682</v>
      </c>
    </row>
    <row r="7685" spans="1:4" x14ac:dyDescent="0.25">
      <c r="A7685" s="2">
        <v>11181</v>
      </c>
      <c r="B7685">
        <f t="shared" si="238"/>
        <v>7684</v>
      </c>
      <c r="C7685" s="1" t="s">
        <v>7681</v>
      </c>
      <c r="D7685">
        <f t="shared" si="238"/>
        <v>7683</v>
      </c>
    </row>
    <row r="7686" spans="1:4" x14ac:dyDescent="0.25">
      <c r="A7686" s="2">
        <v>11182</v>
      </c>
      <c r="B7686">
        <f t="shared" si="238"/>
        <v>7685</v>
      </c>
      <c r="C7686" s="1" t="s">
        <v>7682</v>
      </c>
      <c r="D7686">
        <f t="shared" si="238"/>
        <v>7684</v>
      </c>
    </row>
    <row r="7687" spans="1:4" x14ac:dyDescent="0.25">
      <c r="A7687" s="2">
        <v>11183</v>
      </c>
      <c r="B7687">
        <f t="shared" si="238"/>
        <v>7686</v>
      </c>
      <c r="C7687" s="1" t="s">
        <v>7683</v>
      </c>
      <c r="D7687">
        <f t="shared" si="238"/>
        <v>7685</v>
      </c>
    </row>
    <row r="7688" spans="1:4" x14ac:dyDescent="0.25">
      <c r="A7688" s="2">
        <v>11184</v>
      </c>
      <c r="B7688">
        <f t="shared" si="238"/>
        <v>7687</v>
      </c>
      <c r="C7688" s="1" t="s">
        <v>7684</v>
      </c>
      <c r="D7688">
        <f t="shared" si="238"/>
        <v>7686</v>
      </c>
    </row>
    <row r="7689" spans="1:4" x14ac:dyDescent="0.25">
      <c r="A7689" s="2">
        <v>11185</v>
      </c>
      <c r="B7689">
        <f t="shared" si="238"/>
        <v>7688</v>
      </c>
      <c r="C7689" s="1" t="s">
        <v>7685</v>
      </c>
      <c r="D7689">
        <f t="shared" si="238"/>
        <v>7687</v>
      </c>
    </row>
    <row r="7690" spans="1:4" x14ac:dyDescent="0.25">
      <c r="A7690" s="2">
        <v>11188</v>
      </c>
      <c r="B7690">
        <f t="shared" si="238"/>
        <v>7689</v>
      </c>
      <c r="C7690" s="1" t="s">
        <v>7686</v>
      </c>
      <c r="D7690">
        <f t="shared" si="238"/>
        <v>7688</v>
      </c>
    </row>
    <row r="7691" spans="1:4" x14ac:dyDescent="0.25">
      <c r="A7691" s="2">
        <v>11189</v>
      </c>
      <c r="B7691">
        <f t="shared" si="238"/>
        <v>7690</v>
      </c>
      <c r="C7691" s="1" t="s">
        <v>7687</v>
      </c>
      <c r="D7691">
        <f t="shared" si="238"/>
        <v>7689</v>
      </c>
    </row>
    <row r="7692" spans="1:4" x14ac:dyDescent="0.25">
      <c r="A7692" s="2">
        <v>11190</v>
      </c>
      <c r="B7692">
        <f t="shared" ref="B7692:D7755" si="240">B7691+1</f>
        <v>7691</v>
      </c>
      <c r="C7692" s="1" t="s">
        <v>7688</v>
      </c>
      <c r="D7692">
        <f t="shared" ref="D7692" si="241">D7691+1</f>
        <v>7690</v>
      </c>
    </row>
    <row r="7693" spans="1:4" x14ac:dyDescent="0.25">
      <c r="A7693" s="2">
        <v>11191</v>
      </c>
      <c r="B7693">
        <f t="shared" si="240"/>
        <v>7692</v>
      </c>
      <c r="C7693" s="1" t="s">
        <v>7689</v>
      </c>
      <c r="D7693">
        <f t="shared" si="240"/>
        <v>7691</v>
      </c>
    </row>
    <row r="7694" spans="1:4" x14ac:dyDescent="0.25">
      <c r="A7694" s="2">
        <v>11192</v>
      </c>
      <c r="B7694">
        <f t="shared" si="240"/>
        <v>7693</v>
      </c>
      <c r="C7694" s="1" t="s">
        <v>7690</v>
      </c>
      <c r="D7694">
        <f t="shared" si="240"/>
        <v>7692</v>
      </c>
    </row>
    <row r="7695" spans="1:4" x14ac:dyDescent="0.25">
      <c r="A7695" s="2">
        <v>11193</v>
      </c>
      <c r="B7695">
        <f t="shared" si="240"/>
        <v>7694</v>
      </c>
      <c r="C7695" s="1" t="s">
        <v>7691</v>
      </c>
      <c r="D7695">
        <f t="shared" si="240"/>
        <v>7693</v>
      </c>
    </row>
    <row r="7696" spans="1:4" x14ac:dyDescent="0.25">
      <c r="A7696" s="2">
        <v>11194</v>
      </c>
      <c r="B7696">
        <f t="shared" si="240"/>
        <v>7695</v>
      </c>
      <c r="C7696" s="1" t="s">
        <v>7692</v>
      </c>
      <c r="D7696">
        <f t="shared" si="240"/>
        <v>7694</v>
      </c>
    </row>
    <row r="7697" spans="1:4" x14ac:dyDescent="0.25">
      <c r="A7697" s="2">
        <v>11196</v>
      </c>
      <c r="B7697">
        <f t="shared" si="240"/>
        <v>7696</v>
      </c>
      <c r="C7697" s="1" t="s">
        <v>7693</v>
      </c>
      <c r="D7697">
        <f t="shared" si="240"/>
        <v>7695</v>
      </c>
    </row>
    <row r="7698" spans="1:4" x14ac:dyDescent="0.25">
      <c r="A7698" s="2">
        <v>11198</v>
      </c>
      <c r="B7698">
        <f t="shared" si="240"/>
        <v>7697</v>
      </c>
      <c r="C7698" s="1" t="s">
        <v>7694</v>
      </c>
      <c r="D7698">
        <f t="shared" si="240"/>
        <v>7696</v>
      </c>
    </row>
    <row r="7699" spans="1:4" x14ac:dyDescent="0.25">
      <c r="A7699" s="2">
        <v>11200</v>
      </c>
      <c r="B7699">
        <f t="shared" si="240"/>
        <v>7698</v>
      </c>
      <c r="C7699" s="1" t="s">
        <v>7695</v>
      </c>
      <c r="D7699">
        <f t="shared" si="240"/>
        <v>7697</v>
      </c>
    </row>
    <row r="7700" spans="1:4" x14ac:dyDescent="0.25">
      <c r="A7700" s="2">
        <v>11202</v>
      </c>
      <c r="B7700">
        <f t="shared" si="240"/>
        <v>7699</v>
      </c>
      <c r="C7700" s="1" t="s">
        <v>7696</v>
      </c>
      <c r="D7700">
        <f t="shared" si="240"/>
        <v>7698</v>
      </c>
    </row>
    <row r="7701" spans="1:4" x14ac:dyDescent="0.25">
      <c r="A7701" s="2">
        <v>11203</v>
      </c>
      <c r="B7701">
        <f t="shared" si="240"/>
        <v>7700</v>
      </c>
      <c r="C7701" s="1" t="s">
        <v>7697</v>
      </c>
      <c r="D7701">
        <f t="shared" si="240"/>
        <v>7699</v>
      </c>
    </row>
    <row r="7702" spans="1:4" x14ac:dyDescent="0.25">
      <c r="A7702" s="2">
        <v>11204</v>
      </c>
      <c r="B7702">
        <f t="shared" si="240"/>
        <v>7701</v>
      </c>
      <c r="C7702" s="1" t="s">
        <v>7698</v>
      </c>
      <c r="D7702">
        <f t="shared" si="240"/>
        <v>7700</v>
      </c>
    </row>
    <row r="7703" spans="1:4" x14ac:dyDescent="0.25">
      <c r="A7703" s="2">
        <v>11205</v>
      </c>
      <c r="B7703">
        <f t="shared" si="240"/>
        <v>7702</v>
      </c>
      <c r="C7703" s="1" t="s">
        <v>7699</v>
      </c>
      <c r="D7703">
        <f t="shared" si="240"/>
        <v>7701</v>
      </c>
    </row>
    <row r="7704" spans="1:4" x14ac:dyDescent="0.25">
      <c r="A7704" s="2">
        <v>11206</v>
      </c>
      <c r="B7704">
        <f t="shared" si="240"/>
        <v>7703</v>
      </c>
      <c r="C7704" s="1" t="s">
        <v>7700</v>
      </c>
      <c r="D7704">
        <f t="shared" si="240"/>
        <v>7702</v>
      </c>
    </row>
    <row r="7705" spans="1:4" x14ac:dyDescent="0.25">
      <c r="A7705" s="2">
        <v>11207</v>
      </c>
      <c r="B7705">
        <f t="shared" si="240"/>
        <v>7704</v>
      </c>
      <c r="C7705" s="1" t="s">
        <v>7701</v>
      </c>
      <c r="D7705">
        <f t="shared" si="240"/>
        <v>7703</v>
      </c>
    </row>
    <row r="7706" spans="1:4" x14ac:dyDescent="0.25">
      <c r="A7706" s="2">
        <v>11209</v>
      </c>
      <c r="B7706">
        <f t="shared" si="240"/>
        <v>7705</v>
      </c>
      <c r="C7706" s="1" t="s">
        <v>7702</v>
      </c>
      <c r="D7706">
        <f t="shared" si="240"/>
        <v>7704</v>
      </c>
    </row>
    <row r="7707" spans="1:4" x14ac:dyDescent="0.25">
      <c r="A7707" s="2">
        <v>11211</v>
      </c>
      <c r="B7707">
        <f t="shared" si="240"/>
        <v>7706</v>
      </c>
      <c r="C7707" s="1" t="s">
        <v>7703</v>
      </c>
      <c r="D7707">
        <f t="shared" si="240"/>
        <v>7705</v>
      </c>
    </row>
    <row r="7708" spans="1:4" x14ac:dyDescent="0.25">
      <c r="A7708" s="2">
        <v>11212</v>
      </c>
      <c r="B7708">
        <f t="shared" si="240"/>
        <v>7707</v>
      </c>
      <c r="C7708" s="1" t="s">
        <v>7704</v>
      </c>
      <c r="D7708">
        <f t="shared" si="240"/>
        <v>7706</v>
      </c>
    </row>
    <row r="7709" spans="1:4" x14ac:dyDescent="0.25">
      <c r="A7709" s="2">
        <v>11213</v>
      </c>
      <c r="B7709">
        <f t="shared" si="240"/>
        <v>7708</v>
      </c>
      <c r="C7709" s="1" t="s">
        <v>7705</v>
      </c>
      <c r="D7709">
        <f t="shared" si="240"/>
        <v>7707</v>
      </c>
    </row>
    <row r="7710" spans="1:4" x14ac:dyDescent="0.25">
      <c r="A7710" s="2">
        <v>11214</v>
      </c>
      <c r="B7710">
        <f t="shared" si="240"/>
        <v>7709</v>
      </c>
      <c r="C7710" s="1" t="s">
        <v>7706</v>
      </c>
      <c r="D7710">
        <f t="shared" si="240"/>
        <v>7708</v>
      </c>
    </row>
    <row r="7711" spans="1:4" x14ac:dyDescent="0.25">
      <c r="A7711" s="2">
        <v>11215</v>
      </c>
      <c r="B7711">
        <f t="shared" si="240"/>
        <v>7710</v>
      </c>
      <c r="C7711" s="1" t="s">
        <v>7707</v>
      </c>
      <c r="D7711">
        <f t="shared" si="240"/>
        <v>7709</v>
      </c>
    </row>
    <row r="7712" spans="1:4" x14ac:dyDescent="0.25">
      <c r="A7712" s="2">
        <v>11216</v>
      </c>
      <c r="B7712">
        <f t="shared" si="240"/>
        <v>7711</v>
      </c>
      <c r="C7712" s="1" t="s">
        <v>7708</v>
      </c>
      <c r="D7712">
        <f t="shared" si="240"/>
        <v>7710</v>
      </c>
    </row>
    <row r="7713" spans="1:4" x14ac:dyDescent="0.25">
      <c r="A7713" s="2">
        <v>11218</v>
      </c>
      <c r="B7713">
        <f t="shared" si="240"/>
        <v>7712</v>
      </c>
      <c r="C7713" s="1" t="s">
        <v>7709</v>
      </c>
      <c r="D7713">
        <f t="shared" si="240"/>
        <v>7711</v>
      </c>
    </row>
    <row r="7714" spans="1:4" x14ac:dyDescent="0.25">
      <c r="A7714" s="2">
        <v>11219</v>
      </c>
      <c r="B7714">
        <f t="shared" si="240"/>
        <v>7713</v>
      </c>
      <c r="C7714" s="1" t="s">
        <v>7710</v>
      </c>
      <c r="D7714">
        <f t="shared" si="240"/>
        <v>7712</v>
      </c>
    </row>
    <row r="7715" spans="1:4" x14ac:dyDescent="0.25">
      <c r="A7715" s="2">
        <v>11220</v>
      </c>
      <c r="B7715">
        <f t="shared" si="240"/>
        <v>7714</v>
      </c>
      <c r="C7715" s="1" t="s">
        <v>7711</v>
      </c>
      <c r="D7715">
        <f t="shared" si="240"/>
        <v>7713</v>
      </c>
    </row>
    <row r="7716" spans="1:4" x14ac:dyDescent="0.25">
      <c r="A7716" s="2">
        <v>11222</v>
      </c>
      <c r="B7716">
        <f t="shared" si="240"/>
        <v>7715</v>
      </c>
      <c r="C7716" s="1" t="s">
        <v>7712</v>
      </c>
      <c r="D7716">
        <f t="shared" si="240"/>
        <v>7714</v>
      </c>
    </row>
    <row r="7717" spans="1:4" x14ac:dyDescent="0.25">
      <c r="A7717" s="2">
        <v>11223</v>
      </c>
      <c r="B7717">
        <f t="shared" si="240"/>
        <v>7716</v>
      </c>
      <c r="C7717" s="1" t="s">
        <v>7713</v>
      </c>
      <c r="D7717">
        <f t="shared" si="240"/>
        <v>7715</v>
      </c>
    </row>
    <row r="7718" spans="1:4" x14ac:dyDescent="0.25">
      <c r="A7718" s="2">
        <v>11224</v>
      </c>
      <c r="B7718">
        <f t="shared" si="240"/>
        <v>7717</v>
      </c>
      <c r="C7718" s="1" t="s">
        <v>7714</v>
      </c>
      <c r="D7718">
        <f t="shared" si="240"/>
        <v>7716</v>
      </c>
    </row>
    <row r="7719" spans="1:4" x14ac:dyDescent="0.25">
      <c r="A7719" s="2">
        <v>11225</v>
      </c>
      <c r="B7719">
        <f t="shared" si="240"/>
        <v>7718</v>
      </c>
      <c r="C7719" s="1" t="s">
        <v>7715</v>
      </c>
      <c r="D7719">
        <f t="shared" si="240"/>
        <v>7717</v>
      </c>
    </row>
    <row r="7720" spans="1:4" x14ac:dyDescent="0.25">
      <c r="A7720" s="2">
        <v>11227</v>
      </c>
      <c r="B7720">
        <f t="shared" si="240"/>
        <v>7719</v>
      </c>
      <c r="C7720" s="1" t="s">
        <v>7716</v>
      </c>
      <c r="D7720">
        <f t="shared" si="240"/>
        <v>7718</v>
      </c>
    </row>
    <row r="7721" spans="1:4" x14ac:dyDescent="0.25">
      <c r="A7721" s="2">
        <v>11228</v>
      </c>
      <c r="B7721">
        <f t="shared" si="240"/>
        <v>7720</v>
      </c>
      <c r="C7721" s="1" t="s">
        <v>7717</v>
      </c>
      <c r="D7721">
        <f t="shared" si="240"/>
        <v>7719</v>
      </c>
    </row>
    <row r="7722" spans="1:4" x14ac:dyDescent="0.25">
      <c r="A7722" s="2">
        <v>11229</v>
      </c>
      <c r="B7722">
        <f t="shared" si="240"/>
        <v>7721</v>
      </c>
      <c r="C7722" s="1" t="s">
        <v>7718</v>
      </c>
      <c r="D7722">
        <f t="shared" si="240"/>
        <v>7720</v>
      </c>
    </row>
    <row r="7723" spans="1:4" x14ac:dyDescent="0.25">
      <c r="A7723" s="2">
        <v>11231</v>
      </c>
      <c r="B7723">
        <f t="shared" si="240"/>
        <v>7722</v>
      </c>
      <c r="C7723" s="1" t="s">
        <v>7719</v>
      </c>
      <c r="D7723">
        <f t="shared" si="240"/>
        <v>7721</v>
      </c>
    </row>
    <row r="7724" spans="1:4" x14ac:dyDescent="0.25">
      <c r="A7724" s="2">
        <v>11232</v>
      </c>
      <c r="B7724">
        <f t="shared" si="240"/>
        <v>7723</v>
      </c>
      <c r="C7724" s="1" t="s">
        <v>7720</v>
      </c>
      <c r="D7724">
        <f t="shared" si="240"/>
        <v>7722</v>
      </c>
    </row>
    <row r="7725" spans="1:4" x14ac:dyDescent="0.25">
      <c r="A7725" s="2">
        <v>11233</v>
      </c>
      <c r="B7725">
        <f t="shared" si="240"/>
        <v>7724</v>
      </c>
      <c r="C7725" s="1" t="s">
        <v>7721</v>
      </c>
      <c r="D7725">
        <f t="shared" si="240"/>
        <v>7723</v>
      </c>
    </row>
    <row r="7726" spans="1:4" x14ac:dyDescent="0.25">
      <c r="A7726" s="2">
        <v>11234</v>
      </c>
      <c r="B7726">
        <f t="shared" si="240"/>
        <v>7725</v>
      </c>
      <c r="C7726" s="1" t="s">
        <v>7722</v>
      </c>
      <c r="D7726">
        <f t="shared" si="240"/>
        <v>7724</v>
      </c>
    </row>
    <row r="7727" spans="1:4" x14ac:dyDescent="0.25">
      <c r="A7727" s="2">
        <v>11235</v>
      </c>
      <c r="B7727">
        <f t="shared" si="240"/>
        <v>7726</v>
      </c>
      <c r="C7727" s="1" t="s">
        <v>7723</v>
      </c>
      <c r="D7727">
        <f t="shared" si="240"/>
        <v>7725</v>
      </c>
    </row>
    <row r="7728" spans="1:4" x14ac:dyDescent="0.25">
      <c r="A7728" s="2">
        <v>11236</v>
      </c>
      <c r="B7728">
        <f t="shared" si="240"/>
        <v>7727</v>
      </c>
      <c r="C7728" s="1" t="s">
        <v>7724</v>
      </c>
      <c r="D7728">
        <f t="shared" si="240"/>
        <v>7726</v>
      </c>
    </row>
    <row r="7729" spans="1:4" x14ac:dyDescent="0.25">
      <c r="A7729" s="2">
        <v>11237</v>
      </c>
      <c r="B7729">
        <f t="shared" si="240"/>
        <v>7728</v>
      </c>
      <c r="C7729" s="1" t="s">
        <v>7725</v>
      </c>
      <c r="D7729">
        <f t="shared" si="240"/>
        <v>7727</v>
      </c>
    </row>
    <row r="7730" spans="1:4" x14ac:dyDescent="0.25">
      <c r="A7730" s="2">
        <v>11238</v>
      </c>
      <c r="B7730">
        <f t="shared" si="240"/>
        <v>7729</v>
      </c>
      <c r="C7730" s="1" t="s">
        <v>7726</v>
      </c>
      <c r="D7730">
        <f t="shared" si="240"/>
        <v>7728</v>
      </c>
    </row>
    <row r="7731" spans="1:4" x14ac:dyDescent="0.25">
      <c r="A7731" s="2">
        <v>11239</v>
      </c>
      <c r="B7731">
        <f t="shared" si="240"/>
        <v>7730</v>
      </c>
      <c r="C7731" s="1" t="s">
        <v>7727</v>
      </c>
      <c r="D7731">
        <f t="shared" si="240"/>
        <v>7729</v>
      </c>
    </row>
    <row r="7732" spans="1:4" x14ac:dyDescent="0.25">
      <c r="A7732" s="2">
        <v>11240</v>
      </c>
      <c r="B7732">
        <f t="shared" si="240"/>
        <v>7731</v>
      </c>
      <c r="C7732" s="1" t="s">
        <v>7728</v>
      </c>
      <c r="D7732">
        <f t="shared" si="240"/>
        <v>7730</v>
      </c>
    </row>
    <row r="7733" spans="1:4" x14ac:dyDescent="0.25">
      <c r="A7733" s="2">
        <v>11241</v>
      </c>
      <c r="B7733">
        <f t="shared" si="240"/>
        <v>7732</v>
      </c>
      <c r="C7733" s="1" t="s">
        <v>7729</v>
      </c>
      <c r="D7733">
        <f t="shared" si="240"/>
        <v>7731</v>
      </c>
    </row>
    <row r="7734" spans="1:4" x14ac:dyDescent="0.25">
      <c r="A7734" s="2">
        <v>11244</v>
      </c>
      <c r="B7734">
        <f t="shared" si="240"/>
        <v>7733</v>
      </c>
      <c r="C7734" s="1" t="s">
        <v>7730</v>
      </c>
      <c r="D7734">
        <f t="shared" si="240"/>
        <v>7732</v>
      </c>
    </row>
    <row r="7735" spans="1:4" x14ac:dyDescent="0.25">
      <c r="A7735" s="2">
        <v>11245</v>
      </c>
      <c r="B7735">
        <f t="shared" si="240"/>
        <v>7734</v>
      </c>
      <c r="C7735" s="1" t="s">
        <v>7731</v>
      </c>
      <c r="D7735">
        <f t="shared" si="240"/>
        <v>7733</v>
      </c>
    </row>
    <row r="7736" spans="1:4" x14ac:dyDescent="0.25">
      <c r="A7736" s="2">
        <v>11250</v>
      </c>
      <c r="B7736">
        <f t="shared" si="240"/>
        <v>7735</v>
      </c>
      <c r="C7736" s="1" t="s">
        <v>7732</v>
      </c>
      <c r="D7736">
        <f t="shared" si="240"/>
        <v>7734</v>
      </c>
    </row>
    <row r="7737" spans="1:4" x14ac:dyDescent="0.25">
      <c r="A7737" s="2">
        <v>11252</v>
      </c>
      <c r="B7737">
        <f t="shared" si="240"/>
        <v>7736</v>
      </c>
      <c r="C7737" s="1" t="s">
        <v>7733</v>
      </c>
      <c r="D7737">
        <f t="shared" si="240"/>
        <v>7735</v>
      </c>
    </row>
    <row r="7738" spans="1:4" x14ac:dyDescent="0.25">
      <c r="A7738" s="2">
        <v>11254</v>
      </c>
      <c r="B7738">
        <f t="shared" si="240"/>
        <v>7737</v>
      </c>
      <c r="C7738" s="1" t="s">
        <v>7734</v>
      </c>
      <c r="D7738">
        <f t="shared" si="240"/>
        <v>7736</v>
      </c>
    </row>
    <row r="7739" spans="1:4" x14ac:dyDescent="0.25">
      <c r="A7739" s="2">
        <v>11255</v>
      </c>
      <c r="B7739">
        <f t="shared" si="240"/>
        <v>7738</v>
      </c>
      <c r="C7739" s="1" t="s">
        <v>7735</v>
      </c>
      <c r="D7739">
        <f t="shared" si="240"/>
        <v>7737</v>
      </c>
    </row>
    <row r="7740" spans="1:4" x14ac:dyDescent="0.25">
      <c r="A7740" s="2">
        <v>11257</v>
      </c>
      <c r="B7740">
        <f t="shared" si="240"/>
        <v>7739</v>
      </c>
      <c r="C7740" s="1" t="s">
        <v>7736</v>
      </c>
      <c r="D7740">
        <f t="shared" si="240"/>
        <v>7738</v>
      </c>
    </row>
    <row r="7741" spans="1:4" x14ac:dyDescent="0.25">
      <c r="A7741" s="2">
        <v>11258</v>
      </c>
      <c r="B7741">
        <f t="shared" si="240"/>
        <v>7740</v>
      </c>
      <c r="C7741" s="1" t="s">
        <v>7737</v>
      </c>
      <c r="D7741">
        <f t="shared" si="240"/>
        <v>7739</v>
      </c>
    </row>
    <row r="7742" spans="1:4" x14ac:dyDescent="0.25">
      <c r="A7742" s="2">
        <v>11259</v>
      </c>
      <c r="B7742">
        <f t="shared" si="240"/>
        <v>7741</v>
      </c>
      <c r="C7742" s="1" t="s">
        <v>7738</v>
      </c>
      <c r="D7742">
        <f t="shared" si="240"/>
        <v>7740</v>
      </c>
    </row>
    <row r="7743" spans="1:4" x14ac:dyDescent="0.25">
      <c r="A7743" s="2">
        <v>11260</v>
      </c>
      <c r="B7743">
        <f t="shared" si="240"/>
        <v>7742</v>
      </c>
      <c r="C7743" s="1" t="s">
        <v>7739</v>
      </c>
      <c r="D7743">
        <f t="shared" si="240"/>
        <v>7741</v>
      </c>
    </row>
    <row r="7744" spans="1:4" x14ac:dyDescent="0.25">
      <c r="A7744" s="2">
        <v>11261</v>
      </c>
      <c r="B7744">
        <f t="shared" si="240"/>
        <v>7743</v>
      </c>
      <c r="C7744" s="1" t="s">
        <v>7740</v>
      </c>
      <c r="D7744">
        <f t="shared" si="240"/>
        <v>7742</v>
      </c>
    </row>
    <row r="7745" spans="1:4" x14ac:dyDescent="0.25">
      <c r="A7745" s="2">
        <v>11262</v>
      </c>
      <c r="B7745">
        <f t="shared" si="240"/>
        <v>7744</v>
      </c>
      <c r="C7745" s="1" t="s">
        <v>7741</v>
      </c>
      <c r="D7745">
        <f t="shared" si="240"/>
        <v>7743</v>
      </c>
    </row>
    <row r="7746" spans="1:4" x14ac:dyDescent="0.25">
      <c r="A7746" s="2">
        <v>11263</v>
      </c>
      <c r="B7746">
        <f t="shared" si="240"/>
        <v>7745</v>
      </c>
      <c r="C7746" s="1" t="s">
        <v>7742</v>
      </c>
      <c r="D7746">
        <f t="shared" si="240"/>
        <v>7744</v>
      </c>
    </row>
    <row r="7747" spans="1:4" x14ac:dyDescent="0.25">
      <c r="A7747" s="2">
        <v>11264</v>
      </c>
      <c r="B7747">
        <f t="shared" si="240"/>
        <v>7746</v>
      </c>
      <c r="C7747" s="1" t="s">
        <v>7743</v>
      </c>
      <c r="D7747">
        <f t="shared" si="240"/>
        <v>7745</v>
      </c>
    </row>
    <row r="7748" spans="1:4" x14ac:dyDescent="0.25">
      <c r="A7748" s="2">
        <v>11265</v>
      </c>
      <c r="B7748">
        <f t="shared" si="240"/>
        <v>7747</v>
      </c>
      <c r="C7748" s="1" t="s">
        <v>7744</v>
      </c>
      <c r="D7748">
        <f t="shared" si="240"/>
        <v>7746</v>
      </c>
    </row>
    <row r="7749" spans="1:4" x14ac:dyDescent="0.25">
      <c r="A7749" s="2">
        <v>11266</v>
      </c>
      <c r="B7749">
        <f t="shared" si="240"/>
        <v>7748</v>
      </c>
      <c r="C7749" s="1" t="s">
        <v>7745</v>
      </c>
      <c r="D7749">
        <f t="shared" si="240"/>
        <v>7747</v>
      </c>
    </row>
    <row r="7750" spans="1:4" x14ac:dyDescent="0.25">
      <c r="A7750" s="2">
        <v>11267</v>
      </c>
      <c r="B7750">
        <f t="shared" si="240"/>
        <v>7749</v>
      </c>
      <c r="C7750" s="1" t="s">
        <v>7746</v>
      </c>
      <c r="D7750">
        <f t="shared" si="240"/>
        <v>7748</v>
      </c>
    </row>
    <row r="7751" spans="1:4" x14ac:dyDescent="0.25">
      <c r="A7751" s="2">
        <v>11269</v>
      </c>
      <c r="B7751">
        <f t="shared" si="240"/>
        <v>7750</v>
      </c>
      <c r="C7751" s="1" t="s">
        <v>7747</v>
      </c>
      <c r="D7751">
        <f t="shared" si="240"/>
        <v>7749</v>
      </c>
    </row>
    <row r="7752" spans="1:4" x14ac:dyDescent="0.25">
      <c r="A7752" s="2">
        <v>11270</v>
      </c>
      <c r="B7752">
        <f t="shared" si="240"/>
        <v>7751</v>
      </c>
      <c r="C7752" s="1" t="s">
        <v>7748</v>
      </c>
      <c r="D7752">
        <f t="shared" si="240"/>
        <v>7750</v>
      </c>
    </row>
    <row r="7753" spans="1:4" x14ac:dyDescent="0.25">
      <c r="A7753" s="2">
        <v>11271</v>
      </c>
      <c r="B7753">
        <f t="shared" si="240"/>
        <v>7752</v>
      </c>
      <c r="C7753" s="1" t="s">
        <v>7749</v>
      </c>
      <c r="D7753">
        <f t="shared" si="240"/>
        <v>7751</v>
      </c>
    </row>
    <row r="7754" spans="1:4" x14ac:dyDescent="0.25">
      <c r="A7754" s="2">
        <v>11273</v>
      </c>
      <c r="B7754">
        <f t="shared" si="240"/>
        <v>7753</v>
      </c>
      <c r="C7754" s="1" t="s">
        <v>7750</v>
      </c>
      <c r="D7754">
        <f t="shared" si="240"/>
        <v>7752</v>
      </c>
    </row>
    <row r="7755" spans="1:4" x14ac:dyDescent="0.25">
      <c r="A7755" s="2">
        <v>11275</v>
      </c>
      <c r="B7755">
        <f t="shared" si="240"/>
        <v>7754</v>
      </c>
      <c r="C7755" s="1" t="s">
        <v>7751</v>
      </c>
      <c r="D7755">
        <f t="shared" si="240"/>
        <v>7753</v>
      </c>
    </row>
    <row r="7756" spans="1:4" x14ac:dyDescent="0.25">
      <c r="A7756" s="2">
        <v>11277</v>
      </c>
      <c r="B7756">
        <f t="shared" ref="B7756:D7819" si="242">B7755+1</f>
        <v>7755</v>
      </c>
      <c r="C7756" s="1" t="s">
        <v>7752</v>
      </c>
      <c r="D7756">
        <f t="shared" ref="D7756" si="243">D7755+1</f>
        <v>7754</v>
      </c>
    </row>
    <row r="7757" spans="1:4" x14ac:dyDescent="0.25">
      <c r="A7757" s="2">
        <v>11280</v>
      </c>
      <c r="B7757">
        <f t="shared" si="242"/>
        <v>7756</v>
      </c>
      <c r="C7757" s="1" t="s">
        <v>7753</v>
      </c>
      <c r="D7757">
        <f t="shared" si="242"/>
        <v>7755</v>
      </c>
    </row>
    <row r="7758" spans="1:4" x14ac:dyDescent="0.25">
      <c r="A7758" s="2">
        <v>11281</v>
      </c>
      <c r="B7758">
        <f t="shared" si="242"/>
        <v>7757</v>
      </c>
      <c r="C7758" s="1" t="s">
        <v>7754</v>
      </c>
      <c r="D7758">
        <f t="shared" si="242"/>
        <v>7756</v>
      </c>
    </row>
    <row r="7759" spans="1:4" x14ac:dyDescent="0.25">
      <c r="A7759" s="2">
        <v>11283</v>
      </c>
      <c r="B7759">
        <f t="shared" si="242"/>
        <v>7758</v>
      </c>
      <c r="C7759" s="1" t="s">
        <v>7755</v>
      </c>
      <c r="D7759">
        <f t="shared" si="242"/>
        <v>7757</v>
      </c>
    </row>
    <row r="7760" spans="1:4" x14ac:dyDescent="0.25">
      <c r="A7760" s="2">
        <v>11284</v>
      </c>
      <c r="B7760">
        <f t="shared" si="242"/>
        <v>7759</v>
      </c>
      <c r="C7760" s="1" t="s">
        <v>7756</v>
      </c>
      <c r="D7760">
        <f t="shared" si="242"/>
        <v>7758</v>
      </c>
    </row>
    <row r="7761" spans="1:4" x14ac:dyDescent="0.25">
      <c r="A7761" s="2">
        <v>11288</v>
      </c>
      <c r="B7761">
        <f t="shared" si="242"/>
        <v>7760</v>
      </c>
      <c r="C7761" s="1" t="s">
        <v>7757</v>
      </c>
      <c r="D7761">
        <f t="shared" si="242"/>
        <v>7759</v>
      </c>
    </row>
    <row r="7762" spans="1:4" x14ac:dyDescent="0.25">
      <c r="A7762" s="2">
        <v>11289</v>
      </c>
      <c r="B7762">
        <f t="shared" si="242"/>
        <v>7761</v>
      </c>
      <c r="C7762" s="1" t="s">
        <v>7758</v>
      </c>
      <c r="D7762">
        <f t="shared" si="242"/>
        <v>7760</v>
      </c>
    </row>
    <row r="7763" spans="1:4" x14ac:dyDescent="0.25">
      <c r="A7763" s="2">
        <v>11291</v>
      </c>
      <c r="B7763">
        <f t="shared" si="242"/>
        <v>7762</v>
      </c>
      <c r="C7763" s="1" t="s">
        <v>7759</v>
      </c>
      <c r="D7763">
        <f t="shared" si="242"/>
        <v>7761</v>
      </c>
    </row>
    <row r="7764" spans="1:4" x14ac:dyDescent="0.25">
      <c r="A7764" s="2">
        <v>11292</v>
      </c>
      <c r="B7764">
        <f t="shared" si="242"/>
        <v>7763</v>
      </c>
      <c r="C7764" s="1" t="s">
        <v>7760</v>
      </c>
      <c r="D7764">
        <f t="shared" si="242"/>
        <v>7762</v>
      </c>
    </row>
    <row r="7765" spans="1:4" x14ac:dyDescent="0.25">
      <c r="A7765" s="2">
        <v>11293</v>
      </c>
      <c r="B7765">
        <f t="shared" si="242"/>
        <v>7764</v>
      </c>
      <c r="C7765" s="1" t="s">
        <v>7761</v>
      </c>
      <c r="D7765">
        <f t="shared" si="242"/>
        <v>7763</v>
      </c>
    </row>
    <row r="7766" spans="1:4" x14ac:dyDescent="0.25">
      <c r="A7766" s="2">
        <v>11294</v>
      </c>
      <c r="B7766">
        <f t="shared" si="242"/>
        <v>7765</v>
      </c>
      <c r="C7766" s="1" t="s">
        <v>7762</v>
      </c>
      <c r="D7766">
        <f t="shared" si="242"/>
        <v>7764</v>
      </c>
    </row>
    <row r="7767" spans="1:4" x14ac:dyDescent="0.25">
      <c r="A7767" s="2">
        <v>11295</v>
      </c>
      <c r="B7767">
        <f t="shared" si="242"/>
        <v>7766</v>
      </c>
      <c r="C7767" s="1" t="s">
        <v>7763</v>
      </c>
      <c r="D7767">
        <f t="shared" si="242"/>
        <v>7765</v>
      </c>
    </row>
    <row r="7768" spans="1:4" x14ac:dyDescent="0.25">
      <c r="A7768" s="2">
        <v>11297</v>
      </c>
      <c r="B7768">
        <f t="shared" si="242"/>
        <v>7767</v>
      </c>
      <c r="C7768" s="1" t="s">
        <v>7764</v>
      </c>
      <c r="D7768">
        <f t="shared" si="242"/>
        <v>7766</v>
      </c>
    </row>
    <row r="7769" spans="1:4" x14ac:dyDescent="0.25">
      <c r="A7769" s="2">
        <v>11298</v>
      </c>
      <c r="B7769">
        <f t="shared" si="242"/>
        <v>7768</v>
      </c>
      <c r="C7769" s="1" t="s">
        <v>7765</v>
      </c>
      <c r="D7769">
        <f t="shared" si="242"/>
        <v>7767</v>
      </c>
    </row>
    <row r="7770" spans="1:4" x14ac:dyDescent="0.25">
      <c r="A7770" s="2">
        <v>11299</v>
      </c>
      <c r="B7770">
        <f t="shared" si="242"/>
        <v>7769</v>
      </c>
      <c r="C7770" s="1" t="s">
        <v>7766</v>
      </c>
      <c r="D7770">
        <f t="shared" si="242"/>
        <v>7768</v>
      </c>
    </row>
    <row r="7771" spans="1:4" x14ac:dyDescent="0.25">
      <c r="A7771" s="2">
        <v>11301</v>
      </c>
      <c r="B7771">
        <f t="shared" si="242"/>
        <v>7770</v>
      </c>
      <c r="C7771" s="1" t="s">
        <v>7767</v>
      </c>
      <c r="D7771">
        <f t="shared" si="242"/>
        <v>7769</v>
      </c>
    </row>
    <row r="7772" spans="1:4" x14ac:dyDescent="0.25">
      <c r="A7772" s="2">
        <v>11302</v>
      </c>
      <c r="B7772">
        <f t="shared" si="242"/>
        <v>7771</v>
      </c>
      <c r="C7772" s="1" t="s">
        <v>7768</v>
      </c>
      <c r="D7772">
        <f t="shared" si="242"/>
        <v>7770</v>
      </c>
    </row>
    <row r="7773" spans="1:4" x14ac:dyDescent="0.25">
      <c r="A7773" s="2">
        <v>11304</v>
      </c>
      <c r="B7773">
        <f t="shared" si="242"/>
        <v>7772</v>
      </c>
      <c r="C7773" s="1" t="s">
        <v>7769</v>
      </c>
      <c r="D7773">
        <f t="shared" si="242"/>
        <v>7771</v>
      </c>
    </row>
    <row r="7774" spans="1:4" x14ac:dyDescent="0.25">
      <c r="A7774" s="2">
        <v>11305</v>
      </c>
      <c r="B7774">
        <f t="shared" si="242"/>
        <v>7773</v>
      </c>
      <c r="C7774" s="1" t="s">
        <v>7770</v>
      </c>
      <c r="D7774">
        <f t="shared" si="242"/>
        <v>7772</v>
      </c>
    </row>
    <row r="7775" spans="1:4" x14ac:dyDescent="0.25">
      <c r="A7775" s="2">
        <v>11307</v>
      </c>
      <c r="B7775">
        <f t="shared" si="242"/>
        <v>7774</v>
      </c>
      <c r="C7775" s="1" t="s">
        <v>7771</v>
      </c>
      <c r="D7775">
        <f t="shared" si="242"/>
        <v>7773</v>
      </c>
    </row>
    <row r="7776" spans="1:4" x14ac:dyDescent="0.25">
      <c r="A7776" s="2">
        <v>11309</v>
      </c>
      <c r="B7776">
        <f t="shared" si="242"/>
        <v>7775</v>
      </c>
      <c r="C7776" s="1" t="s">
        <v>7772</v>
      </c>
      <c r="D7776">
        <f t="shared" si="242"/>
        <v>7774</v>
      </c>
    </row>
    <row r="7777" spans="1:4" x14ac:dyDescent="0.25">
      <c r="A7777" s="2">
        <v>11310</v>
      </c>
      <c r="B7777">
        <f t="shared" si="242"/>
        <v>7776</v>
      </c>
      <c r="C7777" s="1" t="s">
        <v>7773</v>
      </c>
      <c r="D7777">
        <f t="shared" si="242"/>
        <v>7775</v>
      </c>
    </row>
    <row r="7778" spans="1:4" x14ac:dyDescent="0.25">
      <c r="A7778" s="2">
        <v>11311</v>
      </c>
      <c r="B7778">
        <f t="shared" si="242"/>
        <v>7777</v>
      </c>
      <c r="C7778" s="1" t="s">
        <v>7774</v>
      </c>
      <c r="D7778">
        <f t="shared" si="242"/>
        <v>7776</v>
      </c>
    </row>
    <row r="7779" spans="1:4" x14ac:dyDescent="0.25">
      <c r="A7779" s="2">
        <v>11313</v>
      </c>
      <c r="B7779">
        <f t="shared" si="242"/>
        <v>7778</v>
      </c>
      <c r="C7779" s="1" t="s">
        <v>7775</v>
      </c>
      <c r="D7779">
        <f t="shared" si="242"/>
        <v>7777</v>
      </c>
    </row>
    <row r="7780" spans="1:4" x14ac:dyDescent="0.25">
      <c r="A7780" s="2">
        <v>11315</v>
      </c>
      <c r="B7780">
        <f t="shared" si="242"/>
        <v>7779</v>
      </c>
      <c r="C7780" s="1" t="s">
        <v>7776</v>
      </c>
      <c r="D7780">
        <f t="shared" si="242"/>
        <v>7778</v>
      </c>
    </row>
    <row r="7781" spans="1:4" x14ac:dyDescent="0.25">
      <c r="A7781" s="2">
        <v>11316</v>
      </c>
      <c r="B7781">
        <f t="shared" si="242"/>
        <v>7780</v>
      </c>
      <c r="C7781" s="1" t="s">
        <v>7777</v>
      </c>
      <c r="D7781">
        <f t="shared" si="242"/>
        <v>7779</v>
      </c>
    </row>
    <row r="7782" spans="1:4" x14ac:dyDescent="0.25">
      <c r="A7782" s="2">
        <v>11318</v>
      </c>
      <c r="B7782">
        <f t="shared" si="242"/>
        <v>7781</v>
      </c>
      <c r="C7782" s="1" t="s">
        <v>7778</v>
      </c>
      <c r="D7782">
        <f t="shared" si="242"/>
        <v>7780</v>
      </c>
    </row>
    <row r="7783" spans="1:4" x14ac:dyDescent="0.25">
      <c r="A7783" s="2">
        <v>11320</v>
      </c>
      <c r="B7783">
        <f t="shared" si="242"/>
        <v>7782</v>
      </c>
      <c r="C7783" s="1" t="s">
        <v>7779</v>
      </c>
      <c r="D7783">
        <f t="shared" si="242"/>
        <v>7781</v>
      </c>
    </row>
    <row r="7784" spans="1:4" x14ac:dyDescent="0.25">
      <c r="A7784" s="2">
        <v>11321</v>
      </c>
      <c r="B7784">
        <f t="shared" si="242"/>
        <v>7783</v>
      </c>
      <c r="C7784" s="1" t="s">
        <v>7780</v>
      </c>
      <c r="D7784">
        <f t="shared" si="242"/>
        <v>7782</v>
      </c>
    </row>
    <row r="7785" spans="1:4" x14ac:dyDescent="0.25">
      <c r="A7785" s="2">
        <v>11323</v>
      </c>
      <c r="B7785">
        <f t="shared" si="242"/>
        <v>7784</v>
      </c>
      <c r="C7785" s="1" t="s">
        <v>7781</v>
      </c>
      <c r="D7785">
        <f t="shared" si="242"/>
        <v>7783</v>
      </c>
    </row>
    <row r="7786" spans="1:4" x14ac:dyDescent="0.25">
      <c r="A7786" s="2">
        <v>11325</v>
      </c>
      <c r="B7786">
        <f t="shared" si="242"/>
        <v>7785</v>
      </c>
      <c r="C7786" s="1" t="s">
        <v>7782</v>
      </c>
      <c r="D7786">
        <f t="shared" si="242"/>
        <v>7784</v>
      </c>
    </row>
    <row r="7787" spans="1:4" x14ac:dyDescent="0.25">
      <c r="A7787" s="2">
        <v>11327</v>
      </c>
      <c r="B7787">
        <f t="shared" si="242"/>
        <v>7786</v>
      </c>
      <c r="C7787" s="1" t="s">
        <v>7783</v>
      </c>
      <c r="D7787">
        <f t="shared" si="242"/>
        <v>7785</v>
      </c>
    </row>
    <row r="7788" spans="1:4" x14ac:dyDescent="0.25">
      <c r="A7788" s="2">
        <v>11328</v>
      </c>
      <c r="B7788">
        <f t="shared" si="242"/>
        <v>7787</v>
      </c>
      <c r="C7788" s="1" t="s">
        <v>7784</v>
      </c>
      <c r="D7788">
        <f t="shared" si="242"/>
        <v>7786</v>
      </c>
    </row>
    <row r="7789" spans="1:4" x14ac:dyDescent="0.25">
      <c r="A7789" s="2">
        <v>11329</v>
      </c>
      <c r="B7789">
        <f t="shared" si="242"/>
        <v>7788</v>
      </c>
      <c r="C7789" s="1" t="s">
        <v>7785</v>
      </c>
      <c r="D7789">
        <f t="shared" si="242"/>
        <v>7787</v>
      </c>
    </row>
    <row r="7790" spans="1:4" x14ac:dyDescent="0.25">
      <c r="A7790" s="2">
        <v>11330</v>
      </c>
      <c r="B7790">
        <f t="shared" si="242"/>
        <v>7789</v>
      </c>
      <c r="C7790" s="1" t="s">
        <v>7786</v>
      </c>
      <c r="D7790">
        <f t="shared" si="242"/>
        <v>7788</v>
      </c>
    </row>
    <row r="7791" spans="1:4" x14ac:dyDescent="0.25">
      <c r="A7791" s="2">
        <v>11333</v>
      </c>
      <c r="B7791">
        <f t="shared" si="242"/>
        <v>7790</v>
      </c>
      <c r="C7791" s="1" t="s">
        <v>7787</v>
      </c>
      <c r="D7791">
        <f t="shared" si="242"/>
        <v>7789</v>
      </c>
    </row>
    <row r="7792" spans="1:4" x14ac:dyDescent="0.25">
      <c r="A7792" s="2">
        <v>11335</v>
      </c>
      <c r="B7792">
        <f t="shared" si="242"/>
        <v>7791</v>
      </c>
      <c r="C7792" s="1" t="s">
        <v>7788</v>
      </c>
      <c r="D7792">
        <f t="shared" si="242"/>
        <v>7790</v>
      </c>
    </row>
    <row r="7793" spans="1:4" x14ac:dyDescent="0.25">
      <c r="A7793" s="2">
        <v>11336</v>
      </c>
      <c r="B7793">
        <f t="shared" si="242"/>
        <v>7792</v>
      </c>
      <c r="C7793" s="1" t="s">
        <v>7789</v>
      </c>
      <c r="D7793">
        <f t="shared" si="242"/>
        <v>7791</v>
      </c>
    </row>
    <row r="7794" spans="1:4" x14ac:dyDescent="0.25">
      <c r="A7794" s="2">
        <v>11338</v>
      </c>
      <c r="B7794">
        <f t="shared" si="242"/>
        <v>7793</v>
      </c>
      <c r="C7794" s="1" t="s">
        <v>7790</v>
      </c>
      <c r="D7794">
        <f t="shared" si="242"/>
        <v>7792</v>
      </c>
    </row>
    <row r="7795" spans="1:4" x14ac:dyDescent="0.25">
      <c r="A7795" s="2">
        <v>11339</v>
      </c>
      <c r="B7795">
        <f t="shared" si="242"/>
        <v>7794</v>
      </c>
      <c r="C7795" s="1" t="s">
        <v>7791</v>
      </c>
      <c r="D7795">
        <f t="shared" si="242"/>
        <v>7793</v>
      </c>
    </row>
    <row r="7796" spans="1:4" x14ac:dyDescent="0.25">
      <c r="A7796" s="2">
        <v>11340</v>
      </c>
      <c r="B7796">
        <f t="shared" si="242"/>
        <v>7795</v>
      </c>
      <c r="C7796" s="1" t="s">
        <v>7792</v>
      </c>
      <c r="D7796">
        <f t="shared" si="242"/>
        <v>7794</v>
      </c>
    </row>
    <row r="7797" spans="1:4" x14ac:dyDescent="0.25">
      <c r="A7797" s="2">
        <v>11341</v>
      </c>
      <c r="B7797">
        <f t="shared" si="242"/>
        <v>7796</v>
      </c>
      <c r="C7797" s="1" t="s">
        <v>7793</v>
      </c>
      <c r="D7797">
        <f t="shared" si="242"/>
        <v>7795</v>
      </c>
    </row>
    <row r="7798" spans="1:4" x14ac:dyDescent="0.25">
      <c r="A7798" s="2">
        <v>11342</v>
      </c>
      <c r="B7798">
        <f t="shared" si="242"/>
        <v>7797</v>
      </c>
      <c r="C7798" s="1" t="s">
        <v>7794</v>
      </c>
      <c r="D7798">
        <f t="shared" si="242"/>
        <v>7796</v>
      </c>
    </row>
    <row r="7799" spans="1:4" x14ac:dyDescent="0.25">
      <c r="A7799" s="2">
        <v>11343</v>
      </c>
      <c r="B7799">
        <f t="shared" si="242"/>
        <v>7798</v>
      </c>
      <c r="C7799" s="1" t="s">
        <v>7795</v>
      </c>
      <c r="D7799">
        <f t="shared" si="242"/>
        <v>7797</v>
      </c>
    </row>
    <row r="7800" spans="1:4" x14ac:dyDescent="0.25">
      <c r="A7800" s="2">
        <v>11344</v>
      </c>
      <c r="B7800">
        <f t="shared" si="242"/>
        <v>7799</v>
      </c>
      <c r="C7800" s="1" t="s">
        <v>7796</v>
      </c>
      <c r="D7800">
        <f t="shared" si="242"/>
        <v>7798</v>
      </c>
    </row>
    <row r="7801" spans="1:4" x14ac:dyDescent="0.25">
      <c r="A7801" s="2">
        <v>11345</v>
      </c>
      <c r="B7801">
        <f t="shared" si="242"/>
        <v>7800</v>
      </c>
      <c r="C7801" s="1" t="s">
        <v>7797</v>
      </c>
      <c r="D7801">
        <f t="shared" si="242"/>
        <v>7799</v>
      </c>
    </row>
    <row r="7802" spans="1:4" x14ac:dyDescent="0.25">
      <c r="A7802" s="2">
        <v>11346</v>
      </c>
      <c r="B7802">
        <f t="shared" si="242"/>
        <v>7801</v>
      </c>
      <c r="C7802" s="1" t="s">
        <v>7798</v>
      </c>
      <c r="D7802">
        <f t="shared" si="242"/>
        <v>7800</v>
      </c>
    </row>
    <row r="7803" spans="1:4" x14ac:dyDescent="0.25">
      <c r="A7803" s="2">
        <v>11347</v>
      </c>
      <c r="B7803">
        <f t="shared" si="242"/>
        <v>7802</v>
      </c>
      <c r="C7803" s="1" t="s">
        <v>7799</v>
      </c>
      <c r="D7803">
        <f t="shared" si="242"/>
        <v>7801</v>
      </c>
    </row>
    <row r="7804" spans="1:4" x14ac:dyDescent="0.25">
      <c r="A7804" s="2">
        <v>11349</v>
      </c>
      <c r="B7804">
        <f t="shared" si="242"/>
        <v>7803</v>
      </c>
      <c r="C7804" s="1" t="s">
        <v>7800</v>
      </c>
      <c r="D7804">
        <f t="shared" si="242"/>
        <v>7802</v>
      </c>
    </row>
    <row r="7805" spans="1:4" x14ac:dyDescent="0.25">
      <c r="A7805" s="2">
        <v>11351</v>
      </c>
      <c r="B7805">
        <f t="shared" si="242"/>
        <v>7804</v>
      </c>
      <c r="C7805" s="1" t="s">
        <v>7801</v>
      </c>
      <c r="D7805">
        <f t="shared" si="242"/>
        <v>7803</v>
      </c>
    </row>
    <row r="7806" spans="1:4" x14ac:dyDescent="0.25">
      <c r="A7806" s="2">
        <v>11354</v>
      </c>
      <c r="B7806">
        <f t="shared" si="242"/>
        <v>7805</v>
      </c>
      <c r="C7806" s="1" t="s">
        <v>7802</v>
      </c>
      <c r="D7806">
        <f t="shared" si="242"/>
        <v>7804</v>
      </c>
    </row>
    <row r="7807" spans="1:4" x14ac:dyDescent="0.25">
      <c r="A7807" s="2">
        <v>11357</v>
      </c>
      <c r="B7807">
        <f t="shared" si="242"/>
        <v>7806</v>
      </c>
      <c r="C7807" s="1" t="s">
        <v>7803</v>
      </c>
      <c r="D7807">
        <f t="shared" si="242"/>
        <v>7805</v>
      </c>
    </row>
    <row r="7808" spans="1:4" x14ac:dyDescent="0.25">
      <c r="A7808" s="2">
        <v>11358</v>
      </c>
      <c r="B7808">
        <f t="shared" si="242"/>
        <v>7807</v>
      </c>
      <c r="C7808" s="1" t="s">
        <v>7804</v>
      </c>
      <c r="D7808">
        <f t="shared" si="242"/>
        <v>7806</v>
      </c>
    </row>
    <row r="7809" spans="1:4" x14ac:dyDescent="0.25">
      <c r="A7809" s="2">
        <v>11359</v>
      </c>
      <c r="B7809">
        <f t="shared" si="242"/>
        <v>7808</v>
      </c>
      <c r="C7809" s="1" t="s">
        <v>7805</v>
      </c>
      <c r="D7809">
        <f t="shared" si="242"/>
        <v>7807</v>
      </c>
    </row>
    <row r="7810" spans="1:4" x14ac:dyDescent="0.25">
      <c r="A7810" s="2">
        <v>11360</v>
      </c>
      <c r="B7810">
        <f t="shared" si="242"/>
        <v>7809</v>
      </c>
      <c r="C7810" s="1" t="s">
        <v>7806</v>
      </c>
      <c r="D7810">
        <f t="shared" si="242"/>
        <v>7808</v>
      </c>
    </row>
    <row r="7811" spans="1:4" x14ac:dyDescent="0.25">
      <c r="A7811" s="2">
        <v>11365</v>
      </c>
      <c r="B7811">
        <f t="shared" si="242"/>
        <v>7810</v>
      </c>
      <c r="C7811" s="1" t="s">
        <v>7807</v>
      </c>
      <c r="D7811">
        <f t="shared" si="242"/>
        <v>7809</v>
      </c>
    </row>
    <row r="7812" spans="1:4" x14ac:dyDescent="0.25">
      <c r="A7812" s="2">
        <v>11367</v>
      </c>
      <c r="B7812">
        <f t="shared" si="242"/>
        <v>7811</v>
      </c>
      <c r="C7812" s="1" t="s">
        <v>7808</v>
      </c>
      <c r="D7812">
        <f t="shared" si="242"/>
        <v>7810</v>
      </c>
    </row>
    <row r="7813" spans="1:4" x14ac:dyDescent="0.25">
      <c r="A7813" s="2">
        <v>11368</v>
      </c>
      <c r="B7813">
        <f t="shared" si="242"/>
        <v>7812</v>
      </c>
      <c r="C7813" s="1" t="s">
        <v>7809</v>
      </c>
      <c r="D7813">
        <f t="shared" si="242"/>
        <v>7811</v>
      </c>
    </row>
    <row r="7814" spans="1:4" x14ac:dyDescent="0.25">
      <c r="A7814" s="2">
        <v>11369</v>
      </c>
      <c r="B7814">
        <f t="shared" si="242"/>
        <v>7813</v>
      </c>
      <c r="C7814" s="1" t="s">
        <v>7810</v>
      </c>
      <c r="D7814">
        <f t="shared" si="242"/>
        <v>7812</v>
      </c>
    </row>
    <row r="7815" spans="1:4" x14ac:dyDescent="0.25">
      <c r="A7815" s="2">
        <v>11371</v>
      </c>
      <c r="B7815">
        <f t="shared" si="242"/>
        <v>7814</v>
      </c>
      <c r="C7815" s="1" t="s">
        <v>7811</v>
      </c>
      <c r="D7815">
        <f t="shared" si="242"/>
        <v>7813</v>
      </c>
    </row>
    <row r="7816" spans="1:4" x14ac:dyDescent="0.25">
      <c r="A7816" s="2">
        <v>11372</v>
      </c>
      <c r="B7816">
        <f t="shared" si="242"/>
        <v>7815</v>
      </c>
      <c r="C7816" s="1" t="s">
        <v>7812</v>
      </c>
      <c r="D7816">
        <f t="shared" si="242"/>
        <v>7814</v>
      </c>
    </row>
    <row r="7817" spans="1:4" x14ac:dyDescent="0.25">
      <c r="A7817" s="2">
        <v>11373</v>
      </c>
      <c r="B7817">
        <f t="shared" si="242"/>
        <v>7816</v>
      </c>
      <c r="C7817" s="1" t="s">
        <v>7813</v>
      </c>
      <c r="D7817">
        <f t="shared" si="242"/>
        <v>7815</v>
      </c>
    </row>
    <row r="7818" spans="1:4" x14ac:dyDescent="0.25">
      <c r="A7818" s="2">
        <v>11375</v>
      </c>
      <c r="B7818">
        <f t="shared" si="242"/>
        <v>7817</v>
      </c>
      <c r="C7818" s="1" t="s">
        <v>7814</v>
      </c>
      <c r="D7818">
        <f t="shared" si="242"/>
        <v>7816</v>
      </c>
    </row>
    <row r="7819" spans="1:4" x14ac:dyDescent="0.25">
      <c r="A7819" s="2">
        <v>11376</v>
      </c>
      <c r="B7819">
        <f t="shared" si="242"/>
        <v>7818</v>
      </c>
      <c r="C7819" s="1" t="s">
        <v>7815</v>
      </c>
      <c r="D7819">
        <f t="shared" si="242"/>
        <v>7817</v>
      </c>
    </row>
    <row r="7820" spans="1:4" x14ac:dyDescent="0.25">
      <c r="A7820" s="2">
        <v>11377</v>
      </c>
      <c r="B7820">
        <f t="shared" ref="B7820:D7883" si="244">B7819+1</f>
        <v>7819</v>
      </c>
      <c r="C7820" s="1" t="s">
        <v>7816</v>
      </c>
      <c r="D7820">
        <f t="shared" ref="D7820" si="245">D7819+1</f>
        <v>7818</v>
      </c>
    </row>
    <row r="7821" spans="1:4" x14ac:dyDescent="0.25">
      <c r="A7821" s="2">
        <v>11378</v>
      </c>
      <c r="B7821">
        <f t="shared" si="244"/>
        <v>7820</v>
      </c>
      <c r="C7821" s="1" t="s">
        <v>7817</v>
      </c>
      <c r="D7821">
        <f t="shared" si="244"/>
        <v>7819</v>
      </c>
    </row>
    <row r="7822" spans="1:4" x14ac:dyDescent="0.25">
      <c r="A7822" s="2">
        <v>11380</v>
      </c>
      <c r="B7822">
        <f t="shared" si="244"/>
        <v>7821</v>
      </c>
      <c r="C7822" s="1" t="s">
        <v>7818</v>
      </c>
      <c r="D7822">
        <f t="shared" si="244"/>
        <v>7820</v>
      </c>
    </row>
    <row r="7823" spans="1:4" x14ac:dyDescent="0.25">
      <c r="A7823" s="2">
        <v>11383</v>
      </c>
      <c r="B7823">
        <f t="shared" si="244"/>
        <v>7822</v>
      </c>
      <c r="C7823" s="1" t="s">
        <v>7819</v>
      </c>
      <c r="D7823">
        <f t="shared" si="244"/>
        <v>7821</v>
      </c>
    </row>
    <row r="7824" spans="1:4" x14ac:dyDescent="0.25">
      <c r="A7824" s="2">
        <v>11384</v>
      </c>
      <c r="B7824">
        <f t="shared" si="244"/>
        <v>7823</v>
      </c>
      <c r="C7824" s="1" t="s">
        <v>7820</v>
      </c>
      <c r="D7824">
        <f t="shared" si="244"/>
        <v>7822</v>
      </c>
    </row>
    <row r="7825" spans="1:4" x14ac:dyDescent="0.25">
      <c r="A7825" s="2">
        <v>11385</v>
      </c>
      <c r="B7825">
        <f t="shared" si="244"/>
        <v>7824</v>
      </c>
      <c r="C7825" s="1" t="s">
        <v>7821</v>
      </c>
      <c r="D7825">
        <f t="shared" si="244"/>
        <v>7823</v>
      </c>
    </row>
    <row r="7826" spans="1:4" x14ac:dyDescent="0.25">
      <c r="A7826" s="2">
        <v>11387</v>
      </c>
      <c r="B7826">
        <f t="shared" si="244"/>
        <v>7825</v>
      </c>
      <c r="C7826" s="1" t="s">
        <v>7822</v>
      </c>
      <c r="D7826">
        <f t="shared" si="244"/>
        <v>7824</v>
      </c>
    </row>
    <row r="7827" spans="1:4" x14ac:dyDescent="0.25">
      <c r="A7827" s="2">
        <v>11388</v>
      </c>
      <c r="B7827">
        <f t="shared" si="244"/>
        <v>7826</v>
      </c>
      <c r="C7827" s="1" t="s">
        <v>7823</v>
      </c>
      <c r="D7827">
        <f t="shared" si="244"/>
        <v>7825</v>
      </c>
    </row>
    <row r="7828" spans="1:4" x14ac:dyDescent="0.25">
      <c r="A7828" s="2">
        <v>11389</v>
      </c>
      <c r="B7828">
        <f t="shared" si="244"/>
        <v>7827</v>
      </c>
      <c r="C7828" s="1" t="s">
        <v>7824</v>
      </c>
      <c r="D7828">
        <f t="shared" si="244"/>
        <v>7826</v>
      </c>
    </row>
    <row r="7829" spans="1:4" x14ac:dyDescent="0.25">
      <c r="A7829" s="2">
        <v>11390</v>
      </c>
      <c r="B7829">
        <f t="shared" si="244"/>
        <v>7828</v>
      </c>
      <c r="C7829" s="1" t="s">
        <v>7825</v>
      </c>
      <c r="D7829">
        <f t="shared" si="244"/>
        <v>7827</v>
      </c>
    </row>
    <row r="7830" spans="1:4" x14ac:dyDescent="0.25">
      <c r="A7830" s="2">
        <v>11392</v>
      </c>
      <c r="B7830">
        <f t="shared" si="244"/>
        <v>7829</v>
      </c>
      <c r="C7830" s="1" t="s">
        <v>7826</v>
      </c>
      <c r="D7830">
        <f t="shared" si="244"/>
        <v>7828</v>
      </c>
    </row>
    <row r="7831" spans="1:4" x14ac:dyDescent="0.25">
      <c r="A7831" s="2">
        <v>11393</v>
      </c>
      <c r="B7831">
        <f t="shared" si="244"/>
        <v>7830</v>
      </c>
      <c r="C7831" s="1" t="s">
        <v>7827</v>
      </c>
      <c r="D7831">
        <f t="shared" si="244"/>
        <v>7829</v>
      </c>
    </row>
    <row r="7832" spans="1:4" x14ac:dyDescent="0.25">
      <c r="A7832" s="2">
        <v>11394</v>
      </c>
      <c r="B7832">
        <f t="shared" si="244"/>
        <v>7831</v>
      </c>
      <c r="C7832" s="1" t="s">
        <v>7828</v>
      </c>
      <c r="D7832">
        <f t="shared" si="244"/>
        <v>7830</v>
      </c>
    </row>
    <row r="7833" spans="1:4" x14ac:dyDescent="0.25">
      <c r="A7833" s="2">
        <v>11395</v>
      </c>
      <c r="B7833">
        <f t="shared" si="244"/>
        <v>7832</v>
      </c>
      <c r="C7833" s="1" t="s">
        <v>7829</v>
      </c>
      <c r="D7833">
        <f t="shared" si="244"/>
        <v>7831</v>
      </c>
    </row>
    <row r="7834" spans="1:4" x14ac:dyDescent="0.25">
      <c r="A7834" s="2">
        <v>11396</v>
      </c>
      <c r="B7834">
        <f t="shared" si="244"/>
        <v>7833</v>
      </c>
      <c r="C7834" s="1" t="s">
        <v>7830</v>
      </c>
      <c r="D7834">
        <f t="shared" si="244"/>
        <v>7832</v>
      </c>
    </row>
    <row r="7835" spans="1:4" x14ac:dyDescent="0.25">
      <c r="A7835" s="2">
        <v>11398</v>
      </c>
      <c r="B7835">
        <f t="shared" si="244"/>
        <v>7834</v>
      </c>
      <c r="C7835" s="1" t="s">
        <v>7831</v>
      </c>
      <c r="D7835">
        <f t="shared" si="244"/>
        <v>7833</v>
      </c>
    </row>
    <row r="7836" spans="1:4" x14ac:dyDescent="0.25">
      <c r="A7836" s="2">
        <v>11399</v>
      </c>
      <c r="B7836">
        <f t="shared" si="244"/>
        <v>7835</v>
      </c>
      <c r="C7836" s="1" t="s">
        <v>7832</v>
      </c>
      <c r="D7836">
        <f t="shared" si="244"/>
        <v>7834</v>
      </c>
    </row>
    <row r="7837" spans="1:4" x14ac:dyDescent="0.25">
      <c r="A7837" s="2">
        <v>11400</v>
      </c>
      <c r="B7837">
        <f t="shared" si="244"/>
        <v>7836</v>
      </c>
      <c r="C7837" s="1" t="s">
        <v>7833</v>
      </c>
      <c r="D7837">
        <f t="shared" si="244"/>
        <v>7835</v>
      </c>
    </row>
    <row r="7838" spans="1:4" x14ac:dyDescent="0.25">
      <c r="A7838" s="2">
        <v>11401</v>
      </c>
      <c r="B7838">
        <f t="shared" si="244"/>
        <v>7837</v>
      </c>
      <c r="C7838" s="1" t="s">
        <v>7834</v>
      </c>
      <c r="D7838">
        <f t="shared" si="244"/>
        <v>7836</v>
      </c>
    </row>
    <row r="7839" spans="1:4" x14ac:dyDescent="0.25">
      <c r="A7839" s="2">
        <v>11402</v>
      </c>
      <c r="B7839">
        <f t="shared" si="244"/>
        <v>7838</v>
      </c>
      <c r="C7839" s="1" t="s">
        <v>7835</v>
      </c>
      <c r="D7839">
        <f t="shared" si="244"/>
        <v>7837</v>
      </c>
    </row>
    <row r="7840" spans="1:4" x14ac:dyDescent="0.25">
      <c r="A7840" s="2">
        <v>11404</v>
      </c>
      <c r="B7840">
        <f t="shared" si="244"/>
        <v>7839</v>
      </c>
      <c r="C7840" s="1" t="s">
        <v>7836</v>
      </c>
      <c r="D7840">
        <f t="shared" si="244"/>
        <v>7838</v>
      </c>
    </row>
    <row r="7841" spans="1:4" x14ac:dyDescent="0.25">
      <c r="A7841" s="2">
        <v>11405</v>
      </c>
      <c r="B7841">
        <f t="shared" si="244"/>
        <v>7840</v>
      </c>
      <c r="C7841" s="1" t="s">
        <v>7837</v>
      </c>
      <c r="D7841">
        <f t="shared" si="244"/>
        <v>7839</v>
      </c>
    </row>
    <row r="7842" spans="1:4" x14ac:dyDescent="0.25">
      <c r="A7842" s="2">
        <v>11406</v>
      </c>
      <c r="B7842">
        <f t="shared" si="244"/>
        <v>7841</v>
      </c>
      <c r="C7842" s="1" t="s">
        <v>7838</v>
      </c>
      <c r="D7842">
        <f t="shared" si="244"/>
        <v>7840</v>
      </c>
    </row>
    <row r="7843" spans="1:4" x14ac:dyDescent="0.25">
      <c r="A7843" s="2">
        <v>11407</v>
      </c>
      <c r="B7843">
        <f t="shared" si="244"/>
        <v>7842</v>
      </c>
      <c r="C7843" s="1" t="s">
        <v>7839</v>
      </c>
      <c r="D7843">
        <f t="shared" si="244"/>
        <v>7841</v>
      </c>
    </row>
    <row r="7844" spans="1:4" x14ac:dyDescent="0.25">
      <c r="A7844" s="2">
        <v>11408</v>
      </c>
      <c r="B7844">
        <f t="shared" si="244"/>
        <v>7843</v>
      </c>
      <c r="C7844" s="1" t="s">
        <v>7840</v>
      </c>
      <c r="D7844">
        <f t="shared" si="244"/>
        <v>7842</v>
      </c>
    </row>
    <row r="7845" spans="1:4" x14ac:dyDescent="0.25">
      <c r="A7845" s="2">
        <v>11409</v>
      </c>
      <c r="B7845">
        <f t="shared" si="244"/>
        <v>7844</v>
      </c>
      <c r="C7845" s="1" t="s">
        <v>7841</v>
      </c>
      <c r="D7845">
        <f t="shared" si="244"/>
        <v>7843</v>
      </c>
    </row>
    <row r="7846" spans="1:4" x14ac:dyDescent="0.25">
      <c r="A7846" s="2">
        <v>11411</v>
      </c>
      <c r="B7846">
        <f t="shared" si="244"/>
        <v>7845</v>
      </c>
      <c r="C7846" s="1" t="s">
        <v>7842</v>
      </c>
      <c r="D7846">
        <f t="shared" si="244"/>
        <v>7844</v>
      </c>
    </row>
    <row r="7847" spans="1:4" x14ac:dyDescent="0.25">
      <c r="A7847" s="2">
        <v>11413</v>
      </c>
      <c r="B7847">
        <f t="shared" si="244"/>
        <v>7846</v>
      </c>
      <c r="C7847" s="1" t="s">
        <v>7843</v>
      </c>
      <c r="D7847">
        <f t="shared" si="244"/>
        <v>7845</v>
      </c>
    </row>
    <row r="7848" spans="1:4" x14ac:dyDescent="0.25">
      <c r="A7848" s="2">
        <v>11414</v>
      </c>
      <c r="B7848">
        <f t="shared" si="244"/>
        <v>7847</v>
      </c>
      <c r="C7848" s="1" t="s">
        <v>7844</v>
      </c>
      <c r="D7848">
        <f t="shared" si="244"/>
        <v>7846</v>
      </c>
    </row>
    <row r="7849" spans="1:4" x14ac:dyDescent="0.25">
      <c r="A7849" s="2">
        <v>11416</v>
      </c>
      <c r="B7849">
        <f t="shared" si="244"/>
        <v>7848</v>
      </c>
      <c r="C7849" s="1" t="s">
        <v>7845</v>
      </c>
      <c r="D7849">
        <f t="shared" si="244"/>
        <v>7847</v>
      </c>
    </row>
    <row r="7850" spans="1:4" x14ac:dyDescent="0.25">
      <c r="A7850" s="2">
        <v>11417</v>
      </c>
      <c r="B7850">
        <f t="shared" si="244"/>
        <v>7849</v>
      </c>
      <c r="C7850" s="1" t="s">
        <v>7846</v>
      </c>
      <c r="D7850">
        <f t="shared" si="244"/>
        <v>7848</v>
      </c>
    </row>
    <row r="7851" spans="1:4" x14ac:dyDescent="0.25">
      <c r="A7851" s="2">
        <v>11418</v>
      </c>
      <c r="B7851">
        <f t="shared" si="244"/>
        <v>7850</v>
      </c>
      <c r="C7851" s="1" t="s">
        <v>7847</v>
      </c>
      <c r="D7851">
        <f t="shared" si="244"/>
        <v>7849</v>
      </c>
    </row>
    <row r="7852" spans="1:4" x14ac:dyDescent="0.25">
      <c r="A7852" s="2">
        <v>11419</v>
      </c>
      <c r="B7852">
        <f t="shared" si="244"/>
        <v>7851</v>
      </c>
      <c r="C7852" s="1" t="s">
        <v>7848</v>
      </c>
      <c r="D7852">
        <f t="shared" si="244"/>
        <v>7850</v>
      </c>
    </row>
    <row r="7853" spans="1:4" x14ac:dyDescent="0.25">
      <c r="A7853" s="2">
        <v>11420</v>
      </c>
      <c r="B7853">
        <f t="shared" si="244"/>
        <v>7852</v>
      </c>
      <c r="C7853" s="1" t="s">
        <v>7849</v>
      </c>
      <c r="D7853">
        <f t="shared" si="244"/>
        <v>7851</v>
      </c>
    </row>
    <row r="7854" spans="1:4" x14ac:dyDescent="0.25">
      <c r="A7854" s="2">
        <v>11421</v>
      </c>
      <c r="B7854">
        <f t="shared" si="244"/>
        <v>7853</v>
      </c>
      <c r="C7854" s="1" t="s">
        <v>7850</v>
      </c>
      <c r="D7854">
        <f t="shared" si="244"/>
        <v>7852</v>
      </c>
    </row>
    <row r="7855" spans="1:4" x14ac:dyDescent="0.25">
      <c r="A7855" s="2">
        <v>11422</v>
      </c>
      <c r="B7855">
        <f t="shared" si="244"/>
        <v>7854</v>
      </c>
      <c r="C7855" s="1" t="s">
        <v>7851</v>
      </c>
      <c r="D7855">
        <f t="shared" si="244"/>
        <v>7853</v>
      </c>
    </row>
    <row r="7856" spans="1:4" x14ac:dyDescent="0.25">
      <c r="A7856" s="2">
        <v>11424</v>
      </c>
      <c r="B7856">
        <f t="shared" si="244"/>
        <v>7855</v>
      </c>
      <c r="C7856" s="1" t="s">
        <v>7852</v>
      </c>
      <c r="D7856">
        <f t="shared" si="244"/>
        <v>7854</v>
      </c>
    </row>
    <row r="7857" spans="1:4" x14ac:dyDescent="0.25">
      <c r="A7857" s="2">
        <v>11425</v>
      </c>
      <c r="B7857">
        <f t="shared" si="244"/>
        <v>7856</v>
      </c>
      <c r="C7857" s="1" t="s">
        <v>7853</v>
      </c>
      <c r="D7857">
        <f t="shared" si="244"/>
        <v>7855</v>
      </c>
    </row>
    <row r="7858" spans="1:4" x14ac:dyDescent="0.25">
      <c r="A7858" s="2">
        <v>11426</v>
      </c>
      <c r="B7858">
        <f t="shared" si="244"/>
        <v>7857</v>
      </c>
      <c r="C7858" s="1" t="s">
        <v>7854</v>
      </c>
      <c r="D7858">
        <f t="shared" si="244"/>
        <v>7856</v>
      </c>
    </row>
    <row r="7859" spans="1:4" x14ac:dyDescent="0.25">
      <c r="A7859" s="2">
        <v>11427</v>
      </c>
      <c r="B7859">
        <f t="shared" si="244"/>
        <v>7858</v>
      </c>
      <c r="C7859" s="1" t="s">
        <v>7855</v>
      </c>
      <c r="D7859">
        <f t="shared" si="244"/>
        <v>7857</v>
      </c>
    </row>
    <row r="7860" spans="1:4" x14ac:dyDescent="0.25">
      <c r="A7860" s="2">
        <v>11428</v>
      </c>
      <c r="B7860">
        <f t="shared" si="244"/>
        <v>7859</v>
      </c>
      <c r="C7860" s="1" t="s">
        <v>7856</v>
      </c>
      <c r="D7860">
        <f t="shared" si="244"/>
        <v>7858</v>
      </c>
    </row>
    <row r="7861" spans="1:4" x14ac:dyDescent="0.25">
      <c r="A7861" s="2">
        <v>11429</v>
      </c>
      <c r="B7861">
        <f t="shared" si="244"/>
        <v>7860</v>
      </c>
      <c r="C7861" s="1" t="s">
        <v>7857</v>
      </c>
      <c r="D7861">
        <f t="shared" si="244"/>
        <v>7859</v>
      </c>
    </row>
    <row r="7862" spans="1:4" x14ac:dyDescent="0.25">
      <c r="A7862" s="2">
        <v>11430</v>
      </c>
      <c r="B7862">
        <f t="shared" si="244"/>
        <v>7861</v>
      </c>
      <c r="C7862" s="1" t="s">
        <v>7858</v>
      </c>
      <c r="D7862">
        <f t="shared" si="244"/>
        <v>7860</v>
      </c>
    </row>
    <row r="7863" spans="1:4" x14ac:dyDescent="0.25">
      <c r="A7863" s="2">
        <v>11432</v>
      </c>
      <c r="B7863">
        <f t="shared" si="244"/>
        <v>7862</v>
      </c>
      <c r="C7863" s="1" t="s">
        <v>7859</v>
      </c>
      <c r="D7863">
        <f t="shared" si="244"/>
        <v>7861</v>
      </c>
    </row>
    <row r="7864" spans="1:4" x14ac:dyDescent="0.25">
      <c r="A7864" s="2">
        <v>11433</v>
      </c>
      <c r="B7864">
        <f t="shared" si="244"/>
        <v>7863</v>
      </c>
      <c r="C7864" s="1" t="s">
        <v>7860</v>
      </c>
      <c r="D7864">
        <f t="shared" si="244"/>
        <v>7862</v>
      </c>
    </row>
    <row r="7865" spans="1:4" x14ac:dyDescent="0.25">
      <c r="A7865" s="2">
        <v>11434</v>
      </c>
      <c r="B7865">
        <f t="shared" si="244"/>
        <v>7864</v>
      </c>
      <c r="C7865" s="1" t="s">
        <v>7861</v>
      </c>
      <c r="D7865">
        <f t="shared" si="244"/>
        <v>7863</v>
      </c>
    </row>
    <row r="7866" spans="1:4" x14ac:dyDescent="0.25">
      <c r="A7866" s="2">
        <v>11437</v>
      </c>
      <c r="B7866">
        <f t="shared" si="244"/>
        <v>7865</v>
      </c>
      <c r="C7866" s="1" t="s">
        <v>7862</v>
      </c>
      <c r="D7866">
        <f t="shared" si="244"/>
        <v>7864</v>
      </c>
    </row>
    <row r="7867" spans="1:4" x14ac:dyDescent="0.25">
      <c r="A7867" s="2">
        <v>11439</v>
      </c>
      <c r="B7867">
        <f t="shared" si="244"/>
        <v>7866</v>
      </c>
      <c r="C7867" s="1" t="s">
        <v>7863</v>
      </c>
      <c r="D7867">
        <f t="shared" si="244"/>
        <v>7865</v>
      </c>
    </row>
    <row r="7868" spans="1:4" x14ac:dyDescent="0.25">
      <c r="A7868" s="2">
        <v>11440</v>
      </c>
      <c r="B7868">
        <f t="shared" si="244"/>
        <v>7867</v>
      </c>
      <c r="C7868" s="1" t="s">
        <v>7864</v>
      </c>
      <c r="D7868">
        <f t="shared" si="244"/>
        <v>7866</v>
      </c>
    </row>
    <row r="7869" spans="1:4" x14ac:dyDescent="0.25">
      <c r="A7869" s="2">
        <v>11441</v>
      </c>
      <c r="B7869">
        <f t="shared" si="244"/>
        <v>7868</v>
      </c>
      <c r="C7869" s="1" t="s">
        <v>7865</v>
      </c>
      <c r="D7869">
        <f t="shared" si="244"/>
        <v>7867</v>
      </c>
    </row>
    <row r="7870" spans="1:4" x14ac:dyDescent="0.25">
      <c r="A7870" s="2">
        <v>11442</v>
      </c>
      <c r="B7870">
        <f t="shared" si="244"/>
        <v>7869</v>
      </c>
      <c r="C7870" s="1" t="s">
        <v>7866</v>
      </c>
      <c r="D7870">
        <f t="shared" si="244"/>
        <v>7868</v>
      </c>
    </row>
    <row r="7871" spans="1:4" x14ac:dyDescent="0.25">
      <c r="A7871" s="2">
        <v>11443</v>
      </c>
      <c r="B7871">
        <f t="shared" si="244"/>
        <v>7870</v>
      </c>
      <c r="C7871" s="1" t="s">
        <v>7867</v>
      </c>
      <c r="D7871">
        <f t="shared" si="244"/>
        <v>7869</v>
      </c>
    </row>
    <row r="7872" spans="1:4" x14ac:dyDescent="0.25">
      <c r="A7872" s="2">
        <v>11444</v>
      </c>
      <c r="B7872">
        <f t="shared" si="244"/>
        <v>7871</v>
      </c>
      <c r="C7872" s="1" t="s">
        <v>7868</v>
      </c>
      <c r="D7872">
        <f t="shared" si="244"/>
        <v>7870</v>
      </c>
    </row>
    <row r="7873" spans="1:4" x14ac:dyDescent="0.25">
      <c r="A7873" s="2">
        <v>11445</v>
      </c>
      <c r="B7873">
        <f t="shared" si="244"/>
        <v>7872</v>
      </c>
      <c r="C7873" s="1" t="s">
        <v>7869</v>
      </c>
      <c r="D7873">
        <f t="shared" si="244"/>
        <v>7871</v>
      </c>
    </row>
    <row r="7874" spans="1:4" x14ac:dyDescent="0.25">
      <c r="A7874" s="2">
        <v>11448</v>
      </c>
      <c r="B7874">
        <f t="shared" si="244"/>
        <v>7873</v>
      </c>
      <c r="C7874" s="1" t="s">
        <v>7870</v>
      </c>
      <c r="D7874">
        <f t="shared" si="244"/>
        <v>7872</v>
      </c>
    </row>
    <row r="7875" spans="1:4" x14ac:dyDescent="0.25">
      <c r="A7875" s="2">
        <v>11449</v>
      </c>
      <c r="B7875">
        <f t="shared" si="244"/>
        <v>7874</v>
      </c>
      <c r="C7875" s="1" t="s">
        <v>7871</v>
      </c>
      <c r="D7875">
        <f t="shared" si="244"/>
        <v>7873</v>
      </c>
    </row>
    <row r="7876" spans="1:4" x14ac:dyDescent="0.25">
      <c r="A7876" s="2">
        <v>11450</v>
      </c>
      <c r="B7876">
        <f t="shared" si="244"/>
        <v>7875</v>
      </c>
      <c r="C7876" s="1" t="s">
        <v>7872</v>
      </c>
      <c r="D7876">
        <f t="shared" si="244"/>
        <v>7874</v>
      </c>
    </row>
    <row r="7877" spans="1:4" x14ac:dyDescent="0.25">
      <c r="A7877" s="2">
        <v>11451</v>
      </c>
      <c r="B7877">
        <f t="shared" si="244"/>
        <v>7876</v>
      </c>
      <c r="C7877" s="1" t="s">
        <v>7873</v>
      </c>
      <c r="D7877">
        <f t="shared" si="244"/>
        <v>7875</v>
      </c>
    </row>
    <row r="7878" spans="1:4" x14ac:dyDescent="0.25">
      <c r="A7878" s="2">
        <v>11452</v>
      </c>
      <c r="B7878">
        <f t="shared" si="244"/>
        <v>7877</v>
      </c>
      <c r="C7878" s="1" t="s">
        <v>7874</v>
      </c>
      <c r="D7878">
        <f t="shared" si="244"/>
        <v>7876</v>
      </c>
    </row>
    <row r="7879" spans="1:4" x14ac:dyDescent="0.25">
      <c r="A7879" s="2">
        <v>11454</v>
      </c>
      <c r="B7879">
        <f t="shared" si="244"/>
        <v>7878</v>
      </c>
      <c r="C7879" s="1" t="s">
        <v>7875</v>
      </c>
      <c r="D7879">
        <f t="shared" si="244"/>
        <v>7877</v>
      </c>
    </row>
    <row r="7880" spans="1:4" x14ac:dyDescent="0.25">
      <c r="A7880" s="2">
        <v>11455</v>
      </c>
      <c r="B7880">
        <f t="shared" si="244"/>
        <v>7879</v>
      </c>
      <c r="C7880" s="1" t="s">
        <v>7876</v>
      </c>
      <c r="D7880">
        <f t="shared" si="244"/>
        <v>7878</v>
      </c>
    </row>
    <row r="7881" spans="1:4" x14ac:dyDescent="0.25">
      <c r="A7881" s="2">
        <v>11457</v>
      </c>
      <c r="B7881">
        <f t="shared" si="244"/>
        <v>7880</v>
      </c>
      <c r="C7881" s="1" t="s">
        <v>7877</v>
      </c>
      <c r="D7881">
        <f t="shared" si="244"/>
        <v>7879</v>
      </c>
    </row>
    <row r="7882" spans="1:4" x14ac:dyDescent="0.25">
      <c r="A7882" s="2">
        <v>11458</v>
      </c>
      <c r="B7882">
        <f t="shared" si="244"/>
        <v>7881</v>
      </c>
      <c r="C7882" s="1" t="s">
        <v>7878</v>
      </c>
      <c r="D7882">
        <f t="shared" si="244"/>
        <v>7880</v>
      </c>
    </row>
    <row r="7883" spans="1:4" x14ac:dyDescent="0.25">
      <c r="A7883" s="2">
        <v>11459</v>
      </c>
      <c r="B7883">
        <f t="shared" si="244"/>
        <v>7882</v>
      </c>
      <c r="C7883" s="1" t="s">
        <v>7879</v>
      </c>
      <c r="D7883">
        <f t="shared" si="244"/>
        <v>7881</v>
      </c>
    </row>
    <row r="7884" spans="1:4" x14ac:dyDescent="0.25">
      <c r="A7884" s="2">
        <v>11460</v>
      </c>
      <c r="B7884">
        <f t="shared" ref="B7884:D7947" si="246">B7883+1</f>
        <v>7883</v>
      </c>
      <c r="C7884" s="1" t="s">
        <v>7880</v>
      </c>
      <c r="D7884">
        <f t="shared" ref="D7884" si="247">D7883+1</f>
        <v>7882</v>
      </c>
    </row>
    <row r="7885" spans="1:4" x14ac:dyDescent="0.25">
      <c r="A7885" s="2">
        <v>11461</v>
      </c>
      <c r="B7885">
        <f t="shared" si="246"/>
        <v>7884</v>
      </c>
      <c r="C7885" s="1" t="s">
        <v>7881</v>
      </c>
      <c r="D7885">
        <f t="shared" si="246"/>
        <v>7883</v>
      </c>
    </row>
    <row r="7886" spans="1:4" x14ac:dyDescent="0.25">
      <c r="A7886" s="2">
        <v>11463</v>
      </c>
      <c r="B7886">
        <f t="shared" si="246"/>
        <v>7885</v>
      </c>
      <c r="C7886" s="1" t="s">
        <v>7882</v>
      </c>
      <c r="D7886">
        <f t="shared" si="246"/>
        <v>7884</v>
      </c>
    </row>
    <row r="7887" spans="1:4" x14ac:dyDescent="0.25">
      <c r="A7887" s="2">
        <v>11464</v>
      </c>
      <c r="B7887">
        <f t="shared" si="246"/>
        <v>7886</v>
      </c>
      <c r="C7887" s="1" t="s">
        <v>7883</v>
      </c>
      <c r="D7887">
        <f t="shared" si="246"/>
        <v>7885</v>
      </c>
    </row>
    <row r="7888" spans="1:4" x14ac:dyDescent="0.25">
      <c r="A7888" s="2">
        <v>11465</v>
      </c>
      <c r="B7888">
        <f t="shared" si="246"/>
        <v>7887</v>
      </c>
      <c r="C7888" s="1" t="s">
        <v>7884</v>
      </c>
      <c r="D7888">
        <f t="shared" si="246"/>
        <v>7886</v>
      </c>
    </row>
    <row r="7889" spans="1:4" x14ac:dyDescent="0.25">
      <c r="A7889" s="2">
        <v>11466</v>
      </c>
      <c r="B7889">
        <f t="shared" si="246"/>
        <v>7888</v>
      </c>
      <c r="C7889" s="1" t="s">
        <v>7885</v>
      </c>
      <c r="D7889">
        <f t="shared" si="246"/>
        <v>7887</v>
      </c>
    </row>
    <row r="7890" spans="1:4" x14ac:dyDescent="0.25">
      <c r="A7890" s="2">
        <v>11467</v>
      </c>
      <c r="B7890">
        <f t="shared" si="246"/>
        <v>7889</v>
      </c>
      <c r="C7890" s="1" t="s">
        <v>7886</v>
      </c>
      <c r="D7890">
        <f t="shared" si="246"/>
        <v>7888</v>
      </c>
    </row>
    <row r="7891" spans="1:4" x14ac:dyDescent="0.25">
      <c r="A7891" s="2">
        <v>11468</v>
      </c>
      <c r="B7891">
        <f t="shared" si="246"/>
        <v>7890</v>
      </c>
      <c r="C7891" s="1" t="s">
        <v>7887</v>
      </c>
      <c r="D7891">
        <f t="shared" si="246"/>
        <v>7889</v>
      </c>
    </row>
    <row r="7892" spans="1:4" x14ac:dyDescent="0.25">
      <c r="A7892" s="2">
        <v>11469</v>
      </c>
      <c r="B7892">
        <f t="shared" si="246"/>
        <v>7891</v>
      </c>
      <c r="C7892" s="1" t="s">
        <v>7888</v>
      </c>
      <c r="D7892">
        <f t="shared" si="246"/>
        <v>7890</v>
      </c>
    </row>
    <row r="7893" spans="1:4" x14ac:dyDescent="0.25">
      <c r="A7893" s="2">
        <v>11470</v>
      </c>
      <c r="B7893">
        <f t="shared" si="246"/>
        <v>7892</v>
      </c>
      <c r="C7893" s="1" t="s">
        <v>7889</v>
      </c>
      <c r="D7893">
        <f t="shared" si="246"/>
        <v>7891</v>
      </c>
    </row>
    <row r="7894" spans="1:4" x14ac:dyDescent="0.25">
      <c r="A7894" s="2">
        <v>11471</v>
      </c>
      <c r="B7894">
        <f t="shared" si="246"/>
        <v>7893</v>
      </c>
      <c r="C7894" s="1" t="s">
        <v>7890</v>
      </c>
      <c r="D7894">
        <f t="shared" si="246"/>
        <v>7892</v>
      </c>
    </row>
    <row r="7895" spans="1:4" x14ac:dyDescent="0.25">
      <c r="A7895" s="2">
        <v>11472</v>
      </c>
      <c r="B7895">
        <f t="shared" si="246"/>
        <v>7894</v>
      </c>
      <c r="C7895" s="1" t="s">
        <v>7891</v>
      </c>
      <c r="D7895">
        <f t="shared" si="246"/>
        <v>7893</v>
      </c>
    </row>
    <row r="7896" spans="1:4" x14ac:dyDescent="0.25">
      <c r="A7896" s="2">
        <v>11477</v>
      </c>
      <c r="B7896">
        <f t="shared" si="246"/>
        <v>7895</v>
      </c>
      <c r="C7896" s="1" t="s">
        <v>7892</v>
      </c>
      <c r="D7896">
        <f t="shared" si="246"/>
        <v>7894</v>
      </c>
    </row>
    <row r="7897" spans="1:4" x14ac:dyDescent="0.25">
      <c r="A7897" s="2">
        <v>11481</v>
      </c>
      <c r="B7897">
        <f t="shared" si="246"/>
        <v>7896</v>
      </c>
      <c r="C7897" s="1" t="s">
        <v>7893</v>
      </c>
      <c r="D7897">
        <f t="shared" si="246"/>
        <v>7895</v>
      </c>
    </row>
    <row r="7898" spans="1:4" x14ac:dyDescent="0.25">
      <c r="A7898" s="2">
        <v>11482</v>
      </c>
      <c r="B7898">
        <f t="shared" si="246"/>
        <v>7897</v>
      </c>
      <c r="C7898" s="1" t="s">
        <v>7894</v>
      </c>
      <c r="D7898">
        <f t="shared" si="246"/>
        <v>7896</v>
      </c>
    </row>
    <row r="7899" spans="1:4" x14ac:dyDescent="0.25">
      <c r="A7899" s="2">
        <v>11485</v>
      </c>
      <c r="B7899">
        <f t="shared" si="246"/>
        <v>7898</v>
      </c>
      <c r="C7899" s="1" t="s">
        <v>7895</v>
      </c>
      <c r="D7899">
        <f t="shared" si="246"/>
        <v>7897</v>
      </c>
    </row>
    <row r="7900" spans="1:4" x14ac:dyDescent="0.25">
      <c r="A7900" s="2">
        <v>11486</v>
      </c>
      <c r="B7900">
        <f t="shared" si="246"/>
        <v>7899</v>
      </c>
      <c r="C7900" s="1" t="s">
        <v>7896</v>
      </c>
      <c r="D7900">
        <f t="shared" si="246"/>
        <v>7898</v>
      </c>
    </row>
    <row r="7901" spans="1:4" x14ac:dyDescent="0.25">
      <c r="A7901" s="2">
        <v>11487</v>
      </c>
      <c r="B7901">
        <f t="shared" si="246"/>
        <v>7900</v>
      </c>
      <c r="C7901" s="1" t="s">
        <v>7897</v>
      </c>
      <c r="D7901">
        <f t="shared" si="246"/>
        <v>7899</v>
      </c>
    </row>
    <row r="7902" spans="1:4" x14ac:dyDescent="0.25">
      <c r="A7902" s="2">
        <v>11488</v>
      </c>
      <c r="B7902">
        <f t="shared" si="246"/>
        <v>7901</v>
      </c>
      <c r="C7902" s="1" t="s">
        <v>7898</v>
      </c>
      <c r="D7902">
        <f t="shared" si="246"/>
        <v>7900</v>
      </c>
    </row>
    <row r="7903" spans="1:4" x14ac:dyDescent="0.25">
      <c r="A7903" s="2">
        <v>11490</v>
      </c>
      <c r="B7903">
        <f t="shared" si="246"/>
        <v>7902</v>
      </c>
      <c r="C7903" s="1" t="s">
        <v>7899</v>
      </c>
      <c r="D7903">
        <f t="shared" si="246"/>
        <v>7901</v>
      </c>
    </row>
    <row r="7904" spans="1:4" x14ac:dyDescent="0.25">
      <c r="A7904" s="2">
        <v>11491</v>
      </c>
      <c r="B7904">
        <f t="shared" si="246"/>
        <v>7903</v>
      </c>
      <c r="C7904" s="1" t="s">
        <v>7900</v>
      </c>
      <c r="D7904">
        <f t="shared" si="246"/>
        <v>7902</v>
      </c>
    </row>
    <row r="7905" spans="1:4" x14ac:dyDescent="0.25">
      <c r="A7905" s="2">
        <v>11492</v>
      </c>
      <c r="B7905">
        <f t="shared" si="246"/>
        <v>7904</v>
      </c>
      <c r="C7905" s="1" t="s">
        <v>7901</v>
      </c>
      <c r="D7905">
        <f t="shared" si="246"/>
        <v>7903</v>
      </c>
    </row>
    <row r="7906" spans="1:4" x14ac:dyDescent="0.25">
      <c r="A7906" s="2">
        <v>11493</v>
      </c>
      <c r="B7906">
        <f t="shared" si="246"/>
        <v>7905</v>
      </c>
      <c r="C7906" s="1" t="s">
        <v>7902</v>
      </c>
      <c r="D7906">
        <f t="shared" si="246"/>
        <v>7904</v>
      </c>
    </row>
    <row r="7907" spans="1:4" x14ac:dyDescent="0.25">
      <c r="A7907" s="2">
        <v>11494</v>
      </c>
      <c r="B7907">
        <f t="shared" si="246"/>
        <v>7906</v>
      </c>
      <c r="C7907" s="1" t="s">
        <v>7903</v>
      </c>
      <c r="D7907">
        <f t="shared" si="246"/>
        <v>7905</v>
      </c>
    </row>
    <row r="7908" spans="1:4" x14ac:dyDescent="0.25">
      <c r="A7908" s="2">
        <v>11495</v>
      </c>
      <c r="B7908">
        <f t="shared" si="246"/>
        <v>7907</v>
      </c>
      <c r="C7908" s="1" t="s">
        <v>7904</v>
      </c>
      <c r="D7908">
        <f t="shared" si="246"/>
        <v>7906</v>
      </c>
    </row>
    <row r="7909" spans="1:4" x14ac:dyDescent="0.25">
      <c r="A7909" s="2">
        <v>11496</v>
      </c>
      <c r="B7909">
        <f t="shared" si="246"/>
        <v>7908</v>
      </c>
      <c r="C7909" s="1" t="s">
        <v>7905</v>
      </c>
      <c r="D7909">
        <f t="shared" si="246"/>
        <v>7907</v>
      </c>
    </row>
    <row r="7910" spans="1:4" x14ac:dyDescent="0.25">
      <c r="A7910" s="2">
        <v>11497</v>
      </c>
      <c r="B7910">
        <f t="shared" si="246"/>
        <v>7909</v>
      </c>
      <c r="C7910" s="1" t="s">
        <v>7906</v>
      </c>
      <c r="D7910">
        <f t="shared" si="246"/>
        <v>7908</v>
      </c>
    </row>
    <row r="7911" spans="1:4" x14ac:dyDescent="0.25">
      <c r="A7911" s="2">
        <v>11503</v>
      </c>
      <c r="B7911">
        <f t="shared" si="246"/>
        <v>7910</v>
      </c>
      <c r="C7911" s="1" t="s">
        <v>7907</v>
      </c>
      <c r="D7911">
        <f t="shared" si="246"/>
        <v>7909</v>
      </c>
    </row>
    <row r="7912" spans="1:4" x14ac:dyDescent="0.25">
      <c r="A7912" s="2">
        <v>11508</v>
      </c>
      <c r="B7912">
        <f t="shared" si="246"/>
        <v>7911</v>
      </c>
      <c r="C7912" s="1" t="s">
        <v>7908</v>
      </c>
      <c r="D7912">
        <f t="shared" si="246"/>
        <v>7910</v>
      </c>
    </row>
    <row r="7913" spans="1:4" x14ac:dyDescent="0.25">
      <c r="A7913" s="2">
        <v>11509</v>
      </c>
      <c r="B7913">
        <f t="shared" si="246"/>
        <v>7912</v>
      </c>
      <c r="C7913" s="1" t="s">
        <v>7909</v>
      </c>
      <c r="D7913">
        <f t="shared" si="246"/>
        <v>7911</v>
      </c>
    </row>
    <row r="7914" spans="1:4" x14ac:dyDescent="0.25">
      <c r="A7914" s="2">
        <v>11510</v>
      </c>
      <c r="B7914">
        <f t="shared" si="246"/>
        <v>7913</v>
      </c>
      <c r="C7914" s="1" t="s">
        <v>7910</v>
      </c>
      <c r="D7914">
        <f t="shared" si="246"/>
        <v>7912</v>
      </c>
    </row>
    <row r="7915" spans="1:4" x14ac:dyDescent="0.25">
      <c r="A7915" s="2">
        <v>11511</v>
      </c>
      <c r="B7915">
        <f t="shared" si="246"/>
        <v>7914</v>
      </c>
      <c r="C7915" s="1" t="s">
        <v>7911</v>
      </c>
      <c r="D7915">
        <f t="shared" si="246"/>
        <v>7913</v>
      </c>
    </row>
    <row r="7916" spans="1:4" x14ac:dyDescent="0.25">
      <c r="A7916" s="2">
        <v>11515</v>
      </c>
      <c r="B7916">
        <f t="shared" si="246"/>
        <v>7915</v>
      </c>
      <c r="C7916" s="1" t="s">
        <v>7912</v>
      </c>
      <c r="D7916">
        <f t="shared" si="246"/>
        <v>7914</v>
      </c>
    </row>
    <row r="7917" spans="1:4" x14ac:dyDescent="0.25">
      <c r="A7917" s="2">
        <v>11517</v>
      </c>
      <c r="B7917">
        <f t="shared" si="246"/>
        <v>7916</v>
      </c>
      <c r="C7917" s="1" t="s">
        <v>7913</v>
      </c>
      <c r="D7917">
        <f t="shared" si="246"/>
        <v>7915</v>
      </c>
    </row>
    <row r="7918" spans="1:4" x14ac:dyDescent="0.25">
      <c r="A7918" s="2">
        <v>11518</v>
      </c>
      <c r="B7918">
        <f t="shared" si="246"/>
        <v>7917</v>
      </c>
      <c r="C7918" s="1" t="s">
        <v>7914</v>
      </c>
      <c r="D7918">
        <f t="shared" si="246"/>
        <v>7916</v>
      </c>
    </row>
    <row r="7919" spans="1:4" x14ac:dyDescent="0.25">
      <c r="A7919" s="2">
        <v>11519</v>
      </c>
      <c r="B7919">
        <f t="shared" si="246"/>
        <v>7918</v>
      </c>
      <c r="C7919" s="1" t="s">
        <v>7915</v>
      </c>
      <c r="D7919">
        <f t="shared" si="246"/>
        <v>7917</v>
      </c>
    </row>
    <row r="7920" spans="1:4" x14ac:dyDescent="0.25">
      <c r="A7920" s="2">
        <v>11521</v>
      </c>
      <c r="B7920">
        <f t="shared" si="246"/>
        <v>7919</v>
      </c>
      <c r="C7920" s="1" t="s">
        <v>7916</v>
      </c>
      <c r="D7920">
        <f t="shared" si="246"/>
        <v>7918</v>
      </c>
    </row>
    <row r="7921" spans="1:4" x14ac:dyDescent="0.25">
      <c r="A7921" s="2">
        <v>11523</v>
      </c>
      <c r="B7921">
        <f t="shared" si="246"/>
        <v>7920</v>
      </c>
      <c r="C7921" s="1" t="s">
        <v>7917</v>
      </c>
      <c r="D7921">
        <f t="shared" si="246"/>
        <v>7919</v>
      </c>
    </row>
    <row r="7922" spans="1:4" x14ac:dyDescent="0.25">
      <c r="A7922" s="2">
        <v>11526</v>
      </c>
      <c r="B7922">
        <f t="shared" si="246"/>
        <v>7921</v>
      </c>
      <c r="C7922" s="1" t="s">
        <v>7918</v>
      </c>
      <c r="D7922">
        <f t="shared" si="246"/>
        <v>7920</v>
      </c>
    </row>
    <row r="7923" spans="1:4" x14ac:dyDescent="0.25">
      <c r="A7923" s="2">
        <v>11527</v>
      </c>
      <c r="B7923">
        <f t="shared" si="246"/>
        <v>7922</v>
      </c>
      <c r="C7923" s="1" t="s">
        <v>7919</v>
      </c>
      <c r="D7923">
        <f t="shared" si="246"/>
        <v>7921</v>
      </c>
    </row>
    <row r="7924" spans="1:4" x14ac:dyDescent="0.25">
      <c r="A7924" s="2">
        <v>11528</v>
      </c>
      <c r="B7924">
        <f t="shared" si="246"/>
        <v>7923</v>
      </c>
      <c r="C7924" s="1" t="s">
        <v>7920</v>
      </c>
      <c r="D7924">
        <f t="shared" si="246"/>
        <v>7922</v>
      </c>
    </row>
    <row r="7925" spans="1:4" x14ac:dyDescent="0.25">
      <c r="A7925" s="2">
        <v>11529</v>
      </c>
      <c r="B7925">
        <f t="shared" si="246"/>
        <v>7924</v>
      </c>
      <c r="C7925" s="1" t="s">
        <v>7921</v>
      </c>
      <c r="D7925">
        <f t="shared" si="246"/>
        <v>7923</v>
      </c>
    </row>
    <row r="7926" spans="1:4" x14ac:dyDescent="0.25">
      <c r="A7926" s="2">
        <v>11530</v>
      </c>
      <c r="B7926">
        <f t="shared" si="246"/>
        <v>7925</v>
      </c>
      <c r="C7926" s="1" t="s">
        <v>7922</v>
      </c>
      <c r="D7926">
        <f t="shared" si="246"/>
        <v>7924</v>
      </c>
    </row>
    <row r="7927" spans="1:4" x14ac:dyDescent="0.25">
      <c r="A7927" s="2">
        <v>11532</v>
      </c>
      <c r="B7927">
        <f t="shared" si="246"/>
        <v>7926</v>
      </c>
      <c r="C7927" s="1" t="s">
        <v>7923</v>
      </c>
      <c r="D7927">
        <f t="shared" si="246"/>
        <v>7925</v>
      </c>
    </row>
    <row r="7928" spans="1:4" x14ac:dyDescent="0.25">
      <c r="A7928" s="2">
        <v>11533</v>
      </c>
      <c r="B7928">
        <f t="shared" si="246"/>
        <v>7927</v>
      </c>
      <c r="C7928" s="1" t="s">
        <v>7924</v>
      </c>
      <c r="D7928">
        <f t="shared" si="246"/>
        <v>7926</v>
      </c>
    </row>
    <row r="7929" spans="1:4" x14ac:dyDescent="0.25">
      <c r="A7929" s="2">
        <v>11534</v>
      </c>
      <c r="B7929">
        <f t="shared" si="246"/>
        <v>7928</v>
      </c>
      <c r="C7929" s="1" t="s">
        <v>7925</v>
      </c>
      <c r="D7929">
        <f t="shared" si="246"/>
        <v>7927</v>
      </c>
    </row>
    <row r="7930" spans="1:4" x14ac:dyDescent="0.25">
      <c r="A7930" s="2">
        <v>11535</v>
      </c>
      <c r="B7930">
        <f t="shared" si="246"/>
        <v>7929</v>
      </c>
      <c r="C7930" s="1" t="s">
        <v>7926</v>
      </c>
      <c r="D7930">
        <f t="shared" si="246"/>
        <v>7928</v>
      </c>
    </row>
    <row r="7931" spans="1:4" x14ac:dyDescent="0.25">
      <c r="A7931" s="2">
        <v>11536</v>
      </c>
      <c r="B7931">
        <f t="shared" si="246"/>
        <v>7930</v>
      </c>
      <c r="C7931" s="1" t="s">
        <v>7927</v>
      </c>
      <c r="D7931">
        <f t="shared" si="246"/>
        <v>7929</v>
      </c>
    </row>
    <row r="7932" spans="1:4" x14ac:dyDescent="0.25">
      <c r="A7932" s="2">
        <v>11537</v>
      </c>
      <c r="B7932">
        <f t="shared" si="246"/>
        <v>7931</v>
      </c>
      <c r="C7932" s="1" t="s">
        <v>7928</v>
      </c>
      <c r="D7932">
        <f t="shared" si="246"/>
        <v>7930</v>
      </c>
    </row>
    <row r="7933" spans="1:4" x14ac:dyDescent="0.25">
      <c r="A7933" s="2">
        <v>11539</v>
      </c>
      <c r="B7933">
        <f t="shared" si="246"/>
        <v>7932</v>
      </c>
      <c r="C7933" s="1" t="s">
        <v>7929</v>
      </c>
      <c r="D7933">
        <f t="shared" si="246"/>
        <v>7931</v>
      </c>
    </row>
    <row r="7934" spans="1:4" x14ac:dyDescent="0.25">
      <c r="A7934" s="2">
        <v>11540</v>
      </c>
      <c r="B7934">
        <f t="shared" si="246"/>
        <v>7933</v>
      </c>
      <c r="C7934" s="1" t="s">
        <v>7930</v>
      </c>
      <c r="D7934">
        <f t="shared" si="246"/>
        <v>7932</v>
      </c>
    </row>
    <row r="7935" spans="1:4" x14ac:dyDescent="0.25">
      <c r="A7935" s="2">
        <v>11541</v>
      </c>
      <c r="B7935">
        <f t="shared" si="246"/>
        <v>7934</v>
      </c>
      <c r="C7935" s="1" t="s">
        <v>7931</v>
      </c>
      <c r="D7935">
        <f t="shared" si="246"/>
        <v>7933</v>
      </c>
    </row>
    <row r="7936" spans="1:4" x14ac:dyDescent="0.25">
      <c r="A7936" s="2">
        <v>11542</v>
      </c>
      <c r="B7936">
        <f t="shared" si="246"/>
        <v>7935</v>
      </c>
      <c r="C7936" s="1" t="s">
        <v>7932</v>
      </c>
      <c r="D7936">
        <f t="shared" si="246"/>
        <v>7934</v>
      </c>
    </row>
    <row r="7937" spans="1:4" x14ac:dyDescent="0.25">
      <c r="A7937" s="2">
        <v>11544</v>
      </c>
      <c r="B7937">
        <f t="shared" si="246"/>
        <v>7936</v>
      </c>
      <c r="C7937" s="1" t="s">
        <v>7933</v>
      </c>
      <c r="D7937">
        <f t="shared" si="246"/>
        <v>7935</v>
      </c>
    </row>
    <row r="7938" spans="1:4" x14ac:dyDescent="0.25">
      <c r="A7938" s="2">
        <v>11546</v>
      </c>
      <c r="B7938">
        <f t="shared" si="246"/>
        <v>7937</v>
      </c>
      <c r="C7938" s="1" t="s">
        <v>7934</v>
      </c>
      <c r="D7938">
        <f t="shared" si="246"/>
        <v>7936</v>
      </c>
    </row>
    <row r="7939" spans="1:4" x14ac:dyDescent="0.25">
      <c r="A7939" s="2">
        <v>11547</v>
      </c>
      <c r="B7939">
        <f t="shared" si="246"/>
        <v>7938</v>
      </c>
      <c r="C7939" s="1" t="s">
        <v>7935</v>
      </c>
      <c r="D7939">
        <f t="shared" si="246"/>
        <v>7937</v>
      </c>
    </row>
    <row r="7940" spans="1:4" x14ac:dyDescent="0.25">
      <c r="A7940" s="2">
        <v>11548</v>
      </c>
      <c r="B7940">
        <f t="shared" si="246"/>
        <v>7939</v>
      </c>
      <c r="C7940" s="1" t="s">
        <v>7936</v>
      </c>
      <c r="D7940">
        <f t="shared" si="246"/>
        <v>7938</v>
      </c>
    </row>
    <row r="7941" spans="1:4" x14ac:dyDescent="0.25">
      <c r="A7941" s="2">
        <v>11549</v>
      </c>
      <c r="B7941">
        <f t="shared" si="246"/>
        <v>7940</v>
      </c>
      <c r="C7941" s="1" t="s">
        <v>7937</v>
      </c>
      <c r="D7941">
        <f t="shared" si="246"/>
        <v>7939</v>
      </c>
    </row>
    <row r="7942" spans="1:4" x14ac:dyDescent="0.25">
      <c r="A7942" s="2">
        <v>11550</v>
      </c>
      <c r="B7942">
        <f t="shared" si="246"/>
        <v>7941</v>
      </c>
      <c r="C7942" s="1" t="s">
        <v>7938</v>
      </c>
      <c r="D7942">
        <f t="shared" si="246"/>
        <v>7940</v>
      </c>
    </row>
    <row r="7943" spans="1:4" x14ac:dyDescent="0.25">
      <c r="A7943" s="2">
        <v>11551</v>
      </c>
      <c r="B7943">
        <f t="shared" si="246"/>
        <v>7942</v>
      </c>
      <c r="C7943" s="1" t="s">
        <v>7939</v>
      </c>
      <c r="D7943">
        <f t="shared" si="246"/>
        <v>7941</v>
      </c>
    </row>
    <row r="7944" spans="1:4" x14ac:dyDescent="0.25">
      <c r="A7944" s="2">
        <v>11555</v>
      </c>
      <c r="B7944">
        <f t="shared" si="246"/>
        <v>7943</v>
      </c>
      <c r="C7944" s="1" t="s">
        <v>7940</v>
      </c>
      <c r="D7944">
        <f t="shared" si="246"/>
        <v>7942</v>
      </c>
    </row>
    <row r="7945" spans="1:4" x14ac:dyDescent="0.25">
      <c r="A7945" s="2">
        <v>11556</v>
      </c>
      <c r="B7945">
        <f t="shared" si="246"/>
        <v>7944</v>
      </c>
      <c r="C7945" s="1" t="s">
        <v>7941</v>
      </c>
      <c r="D7945">
        <f t="shared" si="246"/>
        <v>7943</v>
      </c>
    </row>
    <row r="7946" spans="1:4" x14ac:dyDescent="0.25">
      <c r="A7946" s="2">
        <v>11557</v>
      </c>
      <c r="B7946">
        <f t="shared" si="246"/>
        <v>7945</v>
      </c>
      <c r="C7946" s="1" t="s">
        <v>7942</v>
      </c>
      <c r="D7946">
        <f t="shared" si="246"/>
        <v>7944</v>
      </c>
    </row>
    <row r="7947" spans="1:4" x14ac:dyDescent="0.25">
      <c r="A7947" s="2">
        <v>11558</v>
      </c>
      <c r="B7947">
        <f t="shared" si="246"/>
        <v>7946</v>
      </c>
      <c r="C7947" s="1" t="s">
        <v>7943</v>
      </c>
      <c r="D7947">
        <f t="shared" si="246"/>
        <v>7945</v>
      </c>
    </row>
    <row r="7948" spans="1:4" x14ac:dyDescent="0.25">
      <c r="A7948" s="2">
        <v>11559</v>
      </c>
      <c r="B7948">
        <f t="shared" ref="B7948:D8011" si="248">B7947+1</f>
        <v>7947</v>
      </c>
      <c r="C7948" s="1" t="s">
        <v>7944</v>
      </c>
      <c r="D7948">
        <f t="shared" ref="D7948" si="249">D7947+1</f>
        <v>7946</v>
      </c>
    </row>
    <row r="7949" spans="1:4" x14ac:dyDescent="0.25">
      <c r="A7949" s="2">
        <v>11560</v>
      </c>
      <c r="B7949">
        <f t="shared" si="248"/>
        <v>7948</v>
      </c>
      <c r="C7949" s="1" t="s">
        <v>7945</v>
      </c>
      <c r="D7949">
        <f t="shared" si="248"/>
        <v>7947</v>
      </c>
    </row>
    <row r="7950" spans="1:4" x14ac:dyDescent="0.25">
      <c r="A7950" s="2">
        <v>11561</v>
      </c>
      <c r="B7950">
        <f t="shared" si="248"/>
        <v>7949</v>
      </c>
      <c r="C7950" s="1" t="s">
        <v>7946</v>
      </c>
      <c r="D7950">
        <f t="shared" si="248"/>
        <v>7948</v>
      </c>
    </row>
    <row r="7951" spans="1:4" x14ac:dyDescent="0.25">
      <c r="A7951" s="2">
        <v>11563</v>
      </c>
      <c r="B7951">
        <f t="shared" si="248"/>
        <v>7950</v>
      </c>
      <c r="C7951" s="1" t="s">
        <v>7947</v>
      </c>
      <c r="D7951">
        <f t="shared" si="248"/>
        <v>7949</v>
      </c>
    </row>
    <row r="7952" spans="1:4" x14ac:dyDescent="0.25">
      <c r="A7952" s="2">
        <v>11564</v>
      </c>
      <c r="B7952">
        <f t="shared" si="248"/>
        <v>7951</v>
      </c>
      <c r="C7952" s="1" t="s">
        <v>7948</v>
      </c>
      <c r="D7952">
        <f t="shared" si="248"/>
        <v>7950</v>
      </c>
    </row>
    <row r="7953" spans="1:4" x14ac:dyDescent="0.25">
      <c r="A7953" s="2">
        <v>11565</v>
      </c>
      <c r="B7953">
        <f t="shared" si="248"/>
        <v>7952</v>
      </c>
      <c r="C7953" s="1" t="s">
        <v>7949</v>
      </c>
      <c r="D7953">
        <f t="shared" si="248"/>
        <v>7951</v>
      </c>
    </row>
    <row r="7954" spans="1:4" x14ac:dyDescent="0.25">
      <c r="A7954" s="2">
        <v>11566</v>
      </c>
      <c r="B7954">
        <f t="shared" si="248"/>
        <v>7953</v>
      </c>
      <c r="C7954" s="1" t="s">
        <v>7950</v>
      </c>
      <c r="D7954">
        <f t="shared" si="248"/>
        <v>7952</v>
      </c>
    </row>
    <row r="7955" spans="1:4" x14ac:dyDescent="0.25">
      <c r="A7955" s="2">
        <v>11568</v>
      </c>
      <c r="B7955">
        <f t="shared" si="248"/>
        <v>7954</v>
      </c>
      <c r="C7955" s="1" t="s">
        <v>7951</v>
      </c>
      <c r="D7955">
        <f t="shared" si="248"/>
        <v>7953</v>
      </c>
    </row>
    <row r="7956" spans="1:4" x14ac:dyDescent="0.25">
      <c r="A7956" s="2">
        <v>11569</v>
      </c>
      <c r="B7956">
        <f t="shared" si="248"/>
        <v>7955</v>
      </c>
      <c r="C7956" s="1" t="s">
        <v>7952</v>
      </c>
      <c r="D7956">
        <f t="shared" si="248"/>
        <v>7954</v>
      </c>
    </row>
    <row r="7957" spans="1:4" x14ac:dyDescent="0.25">
      <c r="A7957" s="2">
        <v>11570</v>
      </c>
      <c r="B7957">
        <f t="shared" si="248"/>
        <v>7956</v>
      </c>
      <c r="C7957" s="1" t="s">
        <v>7953</v>
      </c>
      <c r="D7957">
        <f t="shared" si="248"/>
        <v>7955</v>
      </c>
    </row>
    <row r="7958" spans="1:4" x14ac:dyDescent="0.25">
      <c r="A7958" s="2">
        <v>11571</v>
      </c>
      <c r="B7958">
        <f t="shared" si="248"/>
        <v>7957</v>
      </c>
      <c r="C7958" s="1" t="s">
        <v>7954</v>
      </c>
      <c r="D7958">
        <f t="shared" si="248"/>
        <v>7956</v>
      </c>
    </row>
    <row r="7959" spans="1:4" x14ac:dyDescent="0.25">
      <c r="A7959" s="2">
        <v>11573</v>
      </c>
      <c r="B7959">
        <f t="shared" si="248"/>
        <v>7958</v>
      </c>
      <c r="C7959" s="1" t="s">
        <v>7955</v>
      </c>
      <c r="D7959">
        <f t="shared" si="248"/>
        <v>7957</v>
      </c>
    </row>
    <row r="7960" spans="1:4" x14ac:dyDescent="0.25">
      <c r="A7960" s="2">
        <v>11575</v>
      </c>
      <c r="B7960">
        <f t="shared" si="248"/>
        <v>7959</v>
      </c>
      <c r="C7960" s="1" t="s">
        <v>7956</v>
      </c>
      <c r="D7960">
        <f t="shared" si="248"/>
        <v>7958</v>
      </c>
    </row>
    <row r="7961" spans="1:4" x14ac:dyDescent="0.25">
      <c r="A7961" s="2">
        <v>11576</v>
      </c>
      <c r="B7961">
        <f t="shared" si="248"/>
        <v>7960</v>
      </c>
      <c r="C7961" s="1" t="s">
        <v>7957</v>
      </c>
      <c r="D7961">
        <f t="shared" si="248"/>
        <v>7959</v>
      </c>
    </row>
    <row r="7962" spans="1:4" x14ac:dyDescent="0.25">
      <c r="A7962" s="2">
        <v>11579</v>
      </c>
      <c r="B7962">
        <f t="shared" si="248"/>
        <v>7961</v>
      </c>
      <c r="C7962" s="1" t="s">
        <v>7958</v>
      </c>
      <c r="D7962">
        <f t="shared" si="248"/>
        <v>7960</v>
      </c>
    </row>
    <row r="7963" spans="1:4" x14ac:dyDescent="0.25">
      <c r="A7963" s="2">
        <v>11580</v>
      </c>
      <c r="B7963">
        <f t="shared" si="248"/>
        <v>7962</v>
      </c>
      <c r="C7963" s="1" t="s">
        <v>7959</v>
      </c>
      <c r="D7963">
        <f t="shared" si="248"/>
        <v>7961</v>
      </c>
    </row>
    <row r="7964" spans="1:4" x14ac:dyDescent="0.25">
      <c r="A7964" s="2">
        <v>11581</v>
      </c>
      <c r="B7964">
        <f t="shared" si="248"/>
        <v>7963</v>
      </c>
      <c r="C7964" s="1" t="s">
        <v>7960</v>
      </c>
      <c r="D7964">
        <f t="shared" si="248"/>
        <v>7962</v>
      </c>
    </row>
    <row r="7965" spans="1:4" x14ac:dyDescent="0.25">
      <c r="A7965" s="2">
        <v>11583</v>
      </c>
      <c r="B7965">
        <f t="shared" si="248"/>
        <v>7964</v>
      </c>
      <c r="C7965" s="1" t="s">
        <v>7961</v>
      </c>
      <c r="D7965">
        <f t="shared" si="248"/>
        <v>7963</v>
      </c>
    </row>
    <row r="7966" spans="1:4" x14ac:dyDescent="0.25">
      <c r="A7966" s="2">
        <v>11588</v>
      </c>
      <c r="B7966">
        <f t="shared" si="248"/>
        <v>7965</v>
      </c>
      <c r="C7966" s="1" t="s">
        <v>7962</v>
      </c>
      <c r="D7966">
        <f t="shared" si="248"/>
        <v>7964</v>
      </c>
    </row>
    <row r="7967" spans="1:4" x14ac:dyDescent="0.25">
      <c r="A7967" s="2">
        <v>11589</v>
      </c>
      <c r="B7967">
        <f t="shared" si="248"/>
        <v>7966</v>
      </c>
      <c r="C7967" s="1" t="s">
        <v>7963</v>
      </c>
      <c r="D7967">
        <f t="shared" si="248"/>
        <v>7965</v>
      </c>
    </row>
    <row r="7968" spans="1:4" x14ac:dyDescent="0.25">
      <c r="A7968" s="2">
        <v>11590</v>
      </c>
      <c r="B7968">
        <f t="shared" si="248"/>
        <v>7967</v>
      </c>
      <c r="C7968" s="1" t="s">
        <v>7964</v>
      </c>
      <c r="D7968">
        <f t="shared" si="248"/>
        <v>7966</v>
      </c>
    </row>
    <row r="7969" spans="1:4" x14ac:dyDescent="0.25">
      <c r="A7969" s="2">
        <v>11592</v>
      </c>
      <c r="B7969">
        <f t="shared" si="248"/>
        <v>7968</v>
      </c>
      <c r="C7969" s="1" t="s">
        <v>7965</v>
      </c>
      <c r="D7969">
        <f t="shared" si="248"/>
        <v>7967</v>
      </c>
    </row>
    <row r="7970" spans="1:4" x14ac:dyDescent="0.25">
      <c r="A7970" s="2">
        <v>11593</v>
      </c>
      <c r="B7970">
        <f t="shared" si="248"/>
        <v>7969</v>
      </c>
      <c r="C7970" s="1" t="s">
        <v>7966</v>
      </c>
      <c r="D7970">
        <f t="shared" si="248"/>
        <v>7968</v>
      </c>
    </row>
    <row r="7971" spans="1:4" x14ac:dyDescent="0.25">
      <c r="A7971" s="2">
        <v>11594</v>
      </c>
      <c r="B7971">
        <f t="shared" si="248"/>
        <v>7970</v>
      </c>
      <c r="C7971" s="1" t="s">
        <v>7967</v>
      </c>
      <c r="D7971">
        <f t="shared" si="248"/>
        <v>7969</v>
      </c>
    </row>
    <row r="7972" spans="1:4" x14ac:dyDescent="0.25">
      <c r="A7972" s="2">
        <v>11595</v>
      </c>
      <c r="B7972">
        <f t="shared" si="248"/>
        <v>7971</v>
      </c>
      <c r="C7972" s="1" t="s">
        <v>7968</v>
      </c>
      <c r="D7972">
        <f t="shared" si="248"/>
        <v>7970</v>
      </c>
    </row>
    <row r="7973" spans="1:4" x14ac:dyDescent="0.25">
      <c r="A7973" s="2">
        <v>11596</v>
      </c>
      <c r="B7973">
        <f t="shared" si="248"/>
        <v>7972</v>
      </c>
      <c r="C7973" s="1" t="s">
        <v>7969</v>
      </c>
      <c r="D7973">
        <f t="shared" si="248"/>
        <v>7971</v>
      </c>
    </row>
    <row r="7974" spans="1:4" x14ac:dyDescent="0.25">
      <c r="A7974" s="2">
        <v>11597</v>
      </c>
      <c r="B7974">
        <f t="shared" si="248"/>
        <v>7973</v>
      </c>
      <c r="C7974" s="1" t="s">
        <v>7970</v>
      </c>
      <c r="D7974">
        <f t="shared" si="248"/>
        <v>7972</v>
      </c>
    </row>
    <row r="7975" spans="1:4" x14ac:dyDescent="0.25">
      <c r="A7975" s="2">
        <v>11598</v>
      </c>
      <c r="B7975">
        <f t="shared" si="248"/>
        <v>7974</v>
      </c>
      <c r="C7975" s="1" t="s">
        <v>7971</v>
      </c>
      <c r="D7975">
        <f t="shared" si="248"/>
        <v>7973</v>
      </c>
    </row>
    <row r="7976" spans="1:4" x14ac:dyDescent="0.25">
      <c r="A7976" s="2">
        <v>11599</v>
      </c>
      <c r="B7976">
        <f t="shared" si="248"/>
        <v>7975</v>
      </c>
      <c r="C7976" s="1" t="s">
        <v>7972</v>
      </c>
      <c r="D7976">
        <f t="shared" si="248"/>
        <v>7974</v>
      </c>
    </row>
    <row r="7977" spans="1:4" x14ac:dyDescent="0.25">
      <c r="A7977" s="2">
        <v>11600</v>
      </c>
      <c r="B7977">
        <f t="shared" si="248"/>
        <v>7976</v>
      </c>
      <c r="C7977" s="1" t="s">
        <v>7973</v>
      </c>
      <c r="D7977">
        <f t="shared" si="248"/>
        <v>7975</v>
      </c>
    </row>
    <row r="7978" spans="1:4" x14ac:dyDescent="0.25">
      <c r="A7978" s="2">
        <v>11602</v>
      </c>
      <c r="B7978">
        <f t="shared" si="248"/>
        <v>7977</v>
      </c>
      <c r="C7978" s="1" t="s">
        <v>7974</v>
      </c>
      <c r="D7978">
        <f t="shared" si="248"/>
        <v>7976</v>
      </c>
    </row>
    <row r="7979" spans="1:4" x14ac:dyDescent="0.25">
      <c r="A7979" s="2">
        <v>11603</v>
      </c>
      <c r="B7979">
        <f t="shared" si="248"/>
        <v>7978</v>
      </c>
      <c r="C7979" s="1" t="s">
        <v>7975</v>
      </c>
      <c r="D7979">
        <f t="shared" si="248"/>
        <v>7977</v>
      </c>
    </row>
    <row r="7980" spans="1:4" x14ac:dyDescent="0.25">
      <c r="A7980" s="2">
        <v>11604</v>
      </c>
      <c r="B7980">
        <f t="shared" si="248"/>
        <v>7979</v>
      </c>
      <c r="C7980" s="1" t="s">
        <v>7976</v>
      </c>
      <c r="D7980">
        <f t="shared" si="248"/>
        <v>7978</v>
      </c>
    </row>
    <row r="7981" spans="1:4" x14ac:dyDescent="0.25">
      <c r="A7981" s="2">
        <v>11605</v>
      </c>
      <c r="B7981">
        <f t="shared" si="248"/>
        <v>7980</v>
      </c>
      <c r="C7981" s="1" t="s">
        <v>7977</v>
      </c>
      <c r="D7981">
        <f t="shared" si="248"/>
        <v>7979</v>
      </c>
    </row>
    <row r="7982" spans="1:4" x14ac:dyDescent="0.25">
      <c r="A7982" s="2">
        <v>11606</v>
      </c>
      <c r="B7982">
        <f t="shared" si="248"/>
        <v>7981</v>
      </c>
      <c r="C7982" s="1" t="s">
        <v>7978</v>
      </c>
      <c r="D7982">
        <f t="shared" si="248"/>
        <v>7980</v>
      </c>
    </row>
    <row r="7983" spans="1:4" x14ac:dyDescent="0.25">
      <c r="A7983" s="2">
        <v>11607</v>
      </c>
      <c r="B7983">
        <f t="shared" si="248"/>
        <v>7982</v>
      </c>
      <c r="C7983" s="1" t="s">
        <v>7979</v>
      </c>
      <c r="D7983">
        <f t="shared" si="248"/>
        <v>7981</v>
      </c>
    </row>
    <row r="7984" spans="1:4" x14ac:dyDescent="0.25">
      <c r="A7984" s="2">
        <v>11608</v>
      </c>
      <c r="B7984">
        <f t="shared" si="248"/>
        <v>7983</v>
      </c>
      <c r="C7984" s="1" t="s">
        <v>7980</v>
      </c>
      <c r="D7984">
        <f t="shared" si="248"/>
        <v>7982</v>
      </c>
    </row>
    <row r="7985" spans="1:4" x14ac:dyDescent="0.25">
      <c r="A7985" s="2">
        <v>11609</v>
      </c>
      <c r="B7985">
        <f t="shared" si="248"/>
        <v>7984</v>
      </c>
      <c r="C7985" s="1" t="s">
        <v>7981</v>
      </c>
      <c r="D7985">
        <f t="shared" si="248"/>
        <v>7983</v>
      </c>
    </row>
    <row r="7986" spans="1:4" x14ac:dyDescent="0.25">
      <c r="A7986" s="2">
        <v>11610</v>
      </c>
      <c r="B7986">
        <f t="shared" si="248"/>
        <v>7985</v>
      </c>
      <c r="C7986" s="1" t="s">
        <v>7982</v>
      </c>
      <c r="D7986">
        <f t="shared" si="248"/>
        <v>7984</v>
      </c>
    </row>
    <row r="7987" spans="1:4" x14ac:dyDescent="0.25">
      <c r="A7987" s="2">
        <v>11611</v>
      </c>
      <c r="B7987">
        <f t="shared" si="248"/>
        <v>7986</v>
      </c>
      <c r="C7987" s="1" t="s">
        <v>7983</v>
      </c>
      <c r="D7987">
        <f t="shared" si="248"/>
        <v>7985</v>
      </c>
    </row>
    <row r="7988" spans="1:4" x14ac:dyDescent="0.25">
      <c r="A7988" s="2">
        <v>11612</v>
      </c>
      <c r="B7988">
        <f t="shared" si="248"/>
        <v>7987</v>
      </c>
      <c r="C7988" s="1" t="s">
        <v>7984</v>
      </c>
      <c r="D7988">
        <f t="shared" si="248"/>
        <v>7986</v>
      </c>
    </row>
    <row r="7989" spans="1:4" x14ac:dyDescent="0.25">
      <c r="A7989" s="2">
        <v>11613</v>
      </c>
      <c r="B7989">
        <f t="shared" si="248"/>
        <v>7988</v>
      </c>
      <c r="C7989" s="1" t="s">
        <v>7985</v>
      </c>
      <c r="D7989">
        <f t="shared" si="248"/>
        <v>7987</v>
      </c>
    </row>
    <row r="7990" spans="1:4" x14ac:dyDescent="0.25">
      <c r="A7990" s="2">
        <v>11614</v>
      </c>
      <c r="B7990">
        <f t="shared" si="248"/>
        <v>7989</v>
      </c>
      <c r="C7990" s="1" t="s">
        <v>7986</v>
      </c>
      <c r="D7990">
        <f t="shared" si="248"/>
        <v>7988</v>
      </c>
    </row>
    <row r="7991" spans="1:4" x14ac:dyDescent="0.25">
      <c r="A7991" s="2">
        <v>11615</v>
      </c>
      <c r="B7991">
        <f t="shared" si="248"/>
        <v>7990</v>
      </c>
      <c r="C7991" s="1" t="s">
        <v>7987</v>
      </c>
      <c r="D7991">
        <f t="shared" si="248"/>
        <v>7989</v>
      </c>
    </row>
    <row r="7992" spans="1:4" x14ac:dyDescent="0.25">
      <c r="A7992" s="2">
        <v>11616</v>
      </c>
      <c r="B7992">
        <f t="shared" si="248"/>
        <v>7991</v>
      </c>
      <c r="C7992" s="1" t="s">
        <v>7988</v>
      </c>
      <c r="D7992">
        <f t="shared" si="248"/>
        <v>7990</v>
      </c>
    </row>
    <row r="7993" spans="1:4" x14ac:dyDescent="0.25">
      <c r="A7993" s="2">
        <v>11618</v>
      </c>
      <c r="B7993">
        <f t="shared" si="248"/>
        <v>7992</v>
      </c>
      <c r="C7993" s="1" t="s">
        <v>7989</v>
      </c>
      <c r="D7993">
        <f t="shared" si="248"/>
        <v>7991</v>
      </c>
    </row>
    <row r="7994" spans="1:4" x14ac:dyDescent="0.25">
      <c r="A7994" s="2">
        <v>11619</v>
      </c>
      <c r="B7994">
        <f t="shared" si="248"/>
        <v>7993</v>
      </c>
      <c r="C7994" s="1" t="s">
        <v>7990</v>
      </c>
      <c r="D7994">
        <f t="shared" si="248"/>
        <v>7992</v>
      </c>
    </row>
    <row r="7995" spans="1:4" x14ac:dyDescent="0.25">
      <c r="A7995" s="2">
        <v>11622</v>
      </c>
      <c r="B7995">
        <f t="shared" si="248"/>
        <v>7994</v>
      </c>
      <c r="C7995" s="1" t="s">
        <v>7991</v>
      </c>
      <c r="D7995">
        <f t="shared" si="248"/>
        <v>7993</v>
      </c>
    </row>
    <row r="7996" spans="1:4" x14ac:dyDescent="0.25">
      <c r="A7996" s="2">
        <v>11623</v>
      </c>
      <c r="B7996">
        <f t="shared" si="248"/>
        <v>7995</v>
      </c>
      <c r="C7996" s="1" t="s">
        <v>7992</v>
      </c>
      <c r="D7996">
        <f t="shared" si="248"/>
        <v>7994</v>
      </c>
    </row>
    <row r="7997" spans="1:4" x14ac:dyDescent="0.25">
      <c r="A7997" s="2">
        <v>11624</v>
      </c>
      <c r="B7997">
        <f t="shared" si="248"/>
        <v>7996</v>
      </c>
      <c r="C7997" s="1" t="s">
        <v>7993</v>
      </c>
      <c r="D7997">
        <f t="shared" si="248"/>
        <v>7995</v>
      </c>
    </row>
    <row r="7998" spans="1:4" x14ac:dyDescent="0.25">
      <c r="A7998" s="2">
        <v>11625</v>
      </c>
      <c r="B7998">
        <f t="shared" si="248"/>
        <v>7997</v>
      </c>
      <c r="C7998" s="1" t="s">
        <v>7994</v>
      </c>
      <c r="D7998">
        <f t="shared" si="248"/>
        <v>7996</v>
      </c>
    </row>
    <row r="7999" spans="1:4" x14ac:dyDescent="0.25">
      <c r="A7999" s="2">
        <v>11626</v>
      </c>
      <c r="B7999">
        <f t="shared" si="248"/>
        <v>7998</v>
      </c>
      <c r="C7999" s="1" t="s">
        <v>7995</v>
      </c>
      <c r="D7999">
        <f t="shared" si="248"/>
        <v>7997</v>
      </c>
    </row>
    <row r="8000" spans="1:4" x14ac:dyDescent="0.25">
      <c r="A8000" s="2">
        <v>11627</v>
      </c>
      <c r="B8000">
        <f t="shared" si="248"/>
        <v>7999</v>
      </c>
      <c r="C8000" s="1" t="s">
        <v>7996</v>
      </c>
      <c r="D8000">
        <f t="shared" si="248"/>
        <v>7998</v>
      </c>
    </row>
    <row r="8001" spans="1:4" x14ac:dyDescent="0.25">
      <c r="A8001" s="2">
        <v>11628</v>
      </c>
      <c r="B8001">
        <f t="shared" si="248"/>
        <v>8000</v>
      </c>
      <c r="C8001" s="1" t="s">
        <v>7997</v>
      </c>
      <c r="D8001">
        <f t="shared" si="248"/>
        <v>7999</v>
      </c>
    </row>
    <row r="8002" spans="1:4" x14ac:dyDescent="0.25">
      <c r="A8002" s="2">
        <v>11629</v>
      </c>
      <c r="B8002">
        <f t="shared" si="248"/>
        <v>8001</v>
      </c>
      <c r="C8002" s="1" t="s">
        <v>7998</v>
      </c>
      <c r="D8002">
        <f t="shared" si="248"/>
        <v>8000</v>
      </c>
    </row>
    <row r="8003" spans="1:4" x14ac:dyDescent="0.25">
      <c r="A8003" s="2">
        <v>11630</v>
      </c>
      <c r="B8003">
        <f t="shared" si="248"/>
        <v>8002</v>
      </c>
      <c r="C8003" s="1" t="s">
        <v>7999</v>
      </c>
      <c r="D8003">
        <f t="shared" si="248"/>
        <v>8001</v>
      </c>
    </row>
    <row r="8004" spans="1:4" x14ac:dyDescent="0.25">
      <c r="A8004" s="2">
        <v>11631</v>
      </c>
      <c r="B8004">
        <f t="shared" si="248"/>
        <v>8003</v>
      </c>
      <c r="C8004" s="1" t="s">
        <v>8000</v>
      </c>
      <c r="D8004">
        <f t="shared" si="248"/>
        <v>8002</v>
      </c>
    </row>
    <row r="8005" spans="1:4" x14ac:dyDescent="0.25">
      <c r="A8005" s="2">
        <v>11632</v>
      </c>
      <c r="B8005">
        <f t="shared" si="248"/>
        <v>8004</v>
      </c>
      <c r="C8005" s="1" t="s">
        <v>8001</v>
      </c>
      <c r="D8005">
        <f t="shared" si="248"/>
        <v>8003</v>
      </c>
    </row>
    <row r="8006" spans="1:4" x14ac:dyDescent="0.25">
      <c r="A8006" s="2">
        <v>11633</v>
      </c>
      <c r="B8006">
        <f t="shared" si="248"/>
        <v>8005</v>
      </c>
      <c r="C8006" s="1" t="s">
        <v>8002</v>
      </c>
      <c r="D8006">
        <f t="shared" si="248"/>
        <v>8004</v>
      </c>
    </row>
    <row r="8007" spans="1:4" x14ac:dyDescent="0.25">
      <c r="A8007" s="2">
        <v>11635</v>
      </c>
      <c r="B8007">
        <f t="shared" si="248"/>
        <v>8006</v>
      </c>
      <c r="C8007" s="1" t="s">
        <v>8003</v>
      </c>
      <c r="D8007">
        <f t="shared" si="248"/>
        <v>8005</v>
      </c>
    </row>
    <row r="8008" spans="1:4" x14ac:dyDescent="0.25">
      <c r="A8008" s="2">
        <v>11637</v>
      </c>
      <c r="B8008">
        <f t="shared" si="248"/>
        <v>8007</v>
      </c>
      <c r="C8008" s="1" t="s">
        <v>8004</v>
      </c>
      <c r="D8008">
        <f t="shared" si="248"/>
        <v>8006</v>
      </c>
    </row>
    <row r="8009" spans="1:4" x14ac:dyDescent="0.25">
      <c r="A8009" s="2">
        <v>11638</v>
      </c>
      <c r="B8009">
        <f t="shared" si="248"/>
        <v>8008</v>
      </c>
      <c r="C8009" s="1" t="s">
        <v>8005</v>
      </c>
      <c r="D8009">
        <f t="shared" si="248"/>
        <v>8007</v>
      </c>
    </row>
    <row r="8010" spans="1:4" x14ac:dyDescent="0.25">
      <c r="A8010" s="2">
        <v>11639</v>
      </c>
      <c r="B8010">
        <f t="shared" si="248"/>
        <v>8009</v>
      </c>
      <c r="C8010" s="1" t="s">
        <v>8006</v>
      </c>
      <c r="D8010">
        <f t="shared" si="248"/>
        <v>8008</v>
      </c>
    </row>
    <row r="8011" spans="1:4" x14ac:dyDescent="0.25">
      <c r="A8011" s="2">
        <v>11640</v>
      </c>
      <c r="B8011">
        <f t="shared" si="248"/>
        <v>8010</v>
      </c>
      <c r="C8011" s="1" t="s">
        <v>8007</v>
      </c>
      <c r="D8011">
        <f t="shared" si="248"/>
        <v>8009</v>
      </c>
    </row>
    <row r="8012" spans="1:4" x14ac:dyDescent="0.25">
      <c r="A8012" s="2">
        <v>11641</v>
      </c>
      <c r="B8012">
        <f t="shared" ref="B8012:D8075" si="250">B8011+1</f>
        <v>8011</v>
      </c>
      <c r="C8012" s="1" t="s">
        <v>8008</v>
      </c>
      <c r="D8012">
        <f t="shared" ref="D8012" si="251">D8011+1</f>
        <v>8010</v>
      </c>
    </row>
    <row r="8013" spans="1:4" x14ac:dyDescent="0.25">
      <c r="A8013" s="2">
        <v>11642</v>
      </c>
      <c r="B8013">
        <f t="shared" si="250"/>
        <v>8012</v>
      </c>
      <c r="C8013" s="1" t="s">
        <v>8009</v>
      </c>
      <c r="D8013">
        <f t="shared" si="250"/>
        <v>8011</v>
      </c>
    </row>
    <row r="8014" spans="1:4" x14ac:dyDescent="0.25">
      <c r="A8014" s="2">
        <v>11645</v>
      </c>
      <c r="B8014">
        <f t="shared" si="250"/>
        <v>8013</v>
      </c>
      <c r="C8014" s="1" t="s">
        <v>8010</v>
      </c>
      <c r="D8014">
        <f t="shared" si="250"/>
        <v>8012</v>
      </c>
    </row>
    <row r="8015" spans="1:4" x14ac:dyDescent="0.25">
      <c r="A8015" s="2">
        <v>11646</v>
      </c>
      <c r="B8015">
        <f t="shared" si="250"/>
        <v>8014</v>
      </c>
      <c r="C8015" s="1" t="s">
        <v>8011</v>
      </c>
      <c r="D8015">
        <f t="shared" si="250"/>
        <v>8013</v>
      </c>
    </row>
    <row r="8016" spans="1:4" x14ac:dyDescent="0.25">
      <c r="A8016" s="2">
        <v>11647</v>
      </c>
      <c r="B8016">
        <f t="shared" si="250"/>
        <v>8015</v>
      </c>
      <c r="C8016" s="1" t="s">
        <v>8012</v>
      </c>
      <c r="D8016">
        <f t="shared" si="250"/>
        <v>8014</v>
      </c>
    </row>
    <row r="8017" spans="1:4" x14ac:dyDescent="0.25">
      <c r="A8017" s="2">
        <v>11649</v>
      </c>
      <c r="B8017">
        <f t="shared" si="250"/>
        <v>8016</v>
      </c>
      <c r="C8017" s="1" t="s">
        <v>8013</v>
      </c>
      <c r="D8017">
        <f t="shared" si="250"/>
        <v>8015</v>
      </c>
    </row>
    <row r="8018" spans="1:4" x14ac:dyDescent="0.25">
      <c r="A8018" s="2">
        <v>11650</v>
      </c>
      <c r="B8018">
        <f t="shared" si="250"/>
        <v>8017</v>
      </c>
      <c r="C8018" s="1" t="s">
        <v>8014</v>
      </c>
      <c r="D8018">
        <f t="shared" si="250"/>
        <v>8016</v>
      </c>
    </row>
    <row r="8019" spans="1:4" x14ac:dyDescent="0.25">
      <c r="A8019" s="2">
        <v>11652</v>
      </c>
      <c r="B8019">
        <f t="shared" si="250"/>
        <v>8018</v>
      </c>
      <c r="C8019" s="1" t="s">
        <v>8015</v>
      </c>
      <c r="D8019">
        <f t="shared" si="250"/>
        <v>8017</v>
      </c>
    </row>
    <row r="8020" spans="1:4" x14ac:dyDescent="0.25">
      <c r="A8020" s="2">
        <v>11653</v>
      </c>
      <c r="B8020">
        <f t="shared" si="250"/>
        <v>8019</v>
      </c>
      <c r="C8020" s="1" t="s">
        <v>8016</v>
      </c>
      <c r="D8020">
        <f t="shared" si="250"/>
        <v>8018</v>
      </c>
    </row>
    <row r="8021" spans="1:4" x14ac:dyDescent="0.25">
      <c r="A8021" s="2">
        <v>11655</v>
      </c>
      <c r="B8021">
        <f t="shared" si="250"/>
        <v>8020</v>
      </c>
      <c r="C8021" s="1" t="s">
        <v>8017</v>
      </c>
      <c r="D8021">
        <f t="shared" si="250"/>
        <v>8019</v>
      </c>
    </row>
    <row r="8022" spans="1:4" x14ac:dyDescent="0.25">
      <c r="A8022" s="2">
        <v>11657</v>
      </c>
      <c r="B8022">
        <f t="shared" si="250"/>
        <v>8021</v>
      </c>
      <c r="C8022" s="1" t="s">
        <v>8018</v>
      </c>
      <c r="D8022">
        <f t="shared" si="250"/>
        <v>8020</v>
      </c>
    </row>
    <row r="8023" spans="1:4" x14ac:dyDescent="0.25">
      <c r="A8023" s="2">
        <v>11659</v>
      </c>
      <c r="B8023">
        <f t="shared" si="250"/>
        <v>8022</v>
      </c>
      <c r="C8023" s="1" t="s">
        <v>8019</v>
      </c>
      <c r="D8023">
        <f t="shared" si="250"/>
        <v>8021</v>
      </c>
    </row>
    <row r="8024" spans="1:4" x14ac:dyDescent="0.25">
      <c r="A8024" s="2">
        <v>11662</v>
      </c>
      <c r="B8024">
        <f t="shared" si="250"/>
        <v>8023</v>
      </c>
      <c r="C8024" s="1" t="s">
        <v>8020</v>
      </c>
      <c r="D8024">
        <f t="shared" si="250"/>
        <v>8022</v>
      </c>
    </row>
    <row r="8025" spans="1:4" x14ac:dyDescent="0.25">
      <c r="A8025" s="2">
        <v>11664</v>
      </c>
      <c r="B8025">
        <f t="shared" si="250"/>
        <v>8024</v>
      </c>
      <c r="C8025" s="1" t="s">
        <v>8021</v>
      </c>
      <c r="D8025">
        <f t="shared" si="250"/>
        <v>8023</v>
      </c>
    </row>
    <row r="8026" spans="1:4" x14ac:dyDescent="0.25">
      <c r="A8026" s="2">
        <v>11667</v>
      </c>
      <c r="B8026">
        <f t="shared" si="250"/>
        <v>8025</v>
      </c>
      <c r="C8026" s="1" t="s">
        <v>8022</v>
      </c>
      <c r="D8026">
        <f t="shared" si="250"/>
        <v>8024</v>
      </c>
    </row>
    <row r="8027" spans="1:4" x14ac:dyDescent="0.25">
      <c r="A8027" s="2">
        <v>11668</v>
      </c>
      <c r="B8027">
        <f t="shared" si="250"/>
        <v>8026</v>
      </c>
      <c r="C8027" s="1" t="s">
        <v>8023</v>
      </c>
      <c r="D8027">
        <f t="shared" si="250"/>
        <v>8025</v>
      </c>
    </row>
    <row r="8028" spans="1:4" x14ac:dyDescent="0.25">
      <c r="A8028" s="2">
        <v>11670</v>
      </c>
      <c r="B8028">
        <f t="shared" si="250"/>
        <v>8027</v>
      </c>
      <c r="C8028" s="1" t="s">
        <v>8024</v>
      </c>
      <c r="D8028">
        <f t="shared" si="250"/>
        <v>8026</v>
      </c>
    </row>
    <row r="8029" spans="1:4" x14ac:dyDescent="0.25">
      <c r="A8029" s="2">
        <v>11671</v>
      </c>
      <c r="B8029">
        <f t="shared" si="250"/>
        <v>8028</v>
      </c>
      <c r="C8029" s="1" t="s">
        <v>8025</v>
      </c>
      <c r="D8029">
        <f t="shared" si="250"/>
        <v>8027</v>
      </c>
    </row>
    <row r="8030" spans="1:4" x14ac:dyDescent="0.25">
      <c r="A8030" s="2">
        <v>11672</v>
      </c>
      <c r="B8030">
        <f t="shared" si="250"/>
        <v>8029</v>
      </c>
      <c r="C8030" s="1" t="s">
        <v>8026</v>
      </c>
      <c r="D8030">
        <f t="shared" si="250"/>
        <v>8028</v>
      </c>
    </row>
    <row r="8031" spans="1:4" x14ac:dyDescent="0.25">
      <c r="A8031" s="2">
        <v>11673</v>
      </c>
      <c r="B8031">
        <f t="shared" si="250"/>
        <v>8030</v>
      </c>
      <c r="C8031" s="1" t="s">
        <v>8027</v>
      </c>
      <c r="D8031">
        <f t="shared" si="250"/>
        <v>8029</v>
      </c>
    </row>
    <row r="8032" spans="1:4" x14ac:dyDescent="0.25">
      <c r="A8032" s="2">
        <v>11674</v>
      </c>
      <c r="B8032">
        <f t="shared" si="250"/>
        <v>8031</v>
      </c>
      <c r="C8032" s="1" t="s">
        <v>8028</v>
      </c>
      <c r="D8032">
        <f t="shared" si="250"/>
        <v>8030</v>
      </c>
    </row>
    <row r="8033" spans="1:4" x14ac:dyDescent="0.25">
      <c r="A8033" s="2">
        <v>11675</v>
      </c>
      <c r="B8033">
        <f t="shared" si="250"/>
        <v>8032</v>
      </c>
      <c r="C8033" s="1" t="s">
        <v>8029</v>
      </c>
      <c r="D8033">
        <f t="shared" si="250"/>
        <v>8031</v>
      </c>
    </row>
    <row r="8034" spans="1:4" x14ac:dyDescent="0.25">
      <c r="A8034" s="2">
        <v>11677</v>
      </c>
      <c r="B8034">
        <f t="shared" si="250"/>
        <v>8033</v>
      </c>
      <c r="C8034" s="1" t="s">
        <v>8030</v>
      </c>
      <c r="D8034">
        <f t="shared" si="250"/>
        <v>8032</v>
      </c>
    </row>
    <row r="8035" spans="1:4" x14ac:dyDescent="0.25">
      <c r="A8035" s="2">
        <v>11679</v>
      </c>
      <c r="B8035">
        <f t="shared" si="250"/>
        <v>8034</v>
      </c>
      <c r="C8035" s="1" t="s">
        <v>8031</v>
      </c>
      <c r="D8035">
        <f t="shared" si="250"/>
        <v>8033</v>
      </c>
    </row>
    <row r="8036" spans="1:4" x14ac:dyDescent="0.25">
      <c r="A8036" s="2">
        <v>11680</v>
      </c>
      <c r="B8036">
        <f t="shared" si="250"/>
        <v>8035</v>
      </c>
      <c r="C8036" s="1" t="s">
        <v>8032</v>
      </c>
      <c r="D8036">
        <f t="shared" si="250"/>
        <v>8034</v>
      </c>
    </row>
    <row r="8037" spans="1:4" x14ac:dyDescent="0.25">
      <c r="A8037" s="2">
        <v>11681</v>
      </c>
      <c r="B8037">
        <f t="shared" si="250"/>
        <v>8036</v>
      </c>
      <c r="C8037" s="1" t="s">
        <v>8033</v>
      </c>
      <c r="D8037">
        <f t="shared" si="250"/>
        <v>8035</v>
      </c>
    </row>
    <row r="8038" spans="1:4" x14ac:dyDescent="0.25">
      <c r="A8038" s="2">
        <v>11682</v>
      </c>
      <c r="B8038">
        <f t="shared" si="250"/>
        <v>8037</v>
      </c>
      <c r="C8038" s="1" t="s">
        <v>8034</v>
      </c>
      <c r="D8038">
        <f t="shared" si="250"/>
        <v>8036</v>
      </c>
    </row>
    <row r="8039" spans="1:4" x14ac:dyDescent="0.25">
      <c r="A8039" s="2">
        <v>11684</v>
      </c>
      <c r="B8039">
        <f t="shared" si="250"/>
        <v>8038</v>
      </c>
      <c r="C8039" s="1" t="s">
        <v>8035</v>
      </c>
      <c r="D8039">
        <f t="shared" si="250"/>
        <v>8037</v>
      </c>
    </row>
    <row r="8040" spans="1:4" x14ac:dyDescent="0.25">
      <c r="A8040" s="2">
        <v>11685</v>
      </c>
      <c r="B8040">
        <f t="shared" si="250"/>
        <v>8039</v>
      </c>
      <c r="C8040" s="1" t="s">
        <v>8036</v>
      </c>
      <c r="D8040">
        <f t="shared" si="250"/>
        <v>8038</v>
      </c>
    </row>
    <row r="8041" spans="1:4" x14ac:dyDescent="0.25">
      <c r="A8041" s="2">
        <v>11686</v>
      </c>
      <c r="B8041">
        <f t="shared" si="250"/>
        <v>8040</v>
      </c>
      <c r="C8041" s="1" t="s">
        <v>8037</v>
      </c>
      <c r="D8041">
        <f t="shared" si="250"/>
        <v>8039</v>
      </c>
    </row>
    <row r="8042" spans="1:4" x14ac:dyDescent="0.25">
      <c r="A8042" s="2">
        <v>11687</v>
      </c>
      <c r="B8042">
        <f t="shared" si="250"/>
        <v>8041</v>
      </c>
      <c r="C8042" s="1" t="s">
        <v>8038</v>
      </c>
      <c r="D8042">
        <f t="shared" si="250"/>
        <v>8040</v>
      </c>
    </row>
    <row r="8043" spans="1:4" x14ac:dyDescent="0.25">
      <c r="A8043" s="2">
        <v>11689</v>
      </c>
      <c r="B8043">
        <f t="shared" si="250"/>
        <v>8042</v>
      </c>
      <c r="C8043" s="1" t="s">
        <v>8039</v>
      </c>
      <c r="D8043">
        <f t="shared" si="250"/>
        <v>8041</v>
      </c>
    </row>
    <row r="8044" spans="1:4" x14ac:dyDescent="0.25">
      <c r="A8044" s="2">
        <v>11690</v>
      </c>
      <c r="B8044">
        <f t="shared" si="250"/>
        <v>8043</v>
      </c>
      <c r="C8044" s="1" t="s">
        <v>8040</v>
      </c>
      <c r="D8044">
        <f t="shared" si="250"/>
        <v>8042</v>
      </c>
    </row>
    <row r="8045" spans="1:4" x14ac:dyDescent="0.25">
      <c r="A8045" s="2">
        <v>11693</v>
      </c>
      <c r="B8045">
        <f t="shared" si="250"/>
        <v>8044</v>
      </c>
      <c r="C8045" s="1" t="s">
        <v>8041</v>
      </c>
      <c r="D8045">
        <f t="shared" si="250"/>
        <v>8043</v>
      </c>
    </row>
    <row r="8046" spans="1:4" x14ac:dyDescent="0.25">
      <c r="A8046" s="2">
        <v>11694</v>
      </c>
      <c r="B8046">
        <f t="shared" si="250"/>
        <v>8045</v>
      </c>
      <c r="C8046" s="1" t="s">
        <v>8042</v>
      </c>
      <c r="D8046">
        <f t="shared" si="250"/>
        <v>8044</v>
      </c>
    </row>
    <row r="8047" spans="1:4" x14ac:dyDescent="0.25">
      <c r="A8047" s="2">
        <v>11695</v>
      </c>
      <c r="B8047">
        <f t="shared" si="250"/>
        <v>8046</v>
      </c>
      <c r="C8047" s="1" t="s">
        <v>8043</v>
      </c>
      <c r="D8047">
        <f t="shared" si="250"/>
        <v>8045</v>
      </c>
    </row>
    <row r="8048" spans="1:4" x14ac:dyDescent="0.25">
      <c r="A8048" s="2">
        <v>11697</v>
      </c>
      <c r="B8048">
        <f t="shared" si="250"/>
        <v>8047</v>
      </c>
      <c r="C8048" s="1" t="s">
        <v>8044</v>
      </c>
      <c r="D8048">
        <f t="shared" si="250"/>
        <v>8046</v>
      </c>
    </row>
    <row r="8049" spans="1:4" x14ac:dyDescent="0.25">
      <c r="A8049" s="2">
        <v>11698</v>
      </c>
      <c r="B8049">
        <f t="shared" si="250"/>
        <v>8048</v>
      </c>
      <c r="C8049" s="1" t="s">
        <v>8045</v>
      </c>
      <c r="D8049">
        <f t="shared" si="250"/>
        <v>8047</v>
      </c>
    </row>
    <row r="8050" spans="1:4" x14ac:dyDescent="0.25">
      <c r="A8050" s="2">
        <v>11700</v>
      </c>
      <c r="B8050">
        <f t="shared" si="250"/>
        <v>8049</v>
      </c>
      <c r="C8050" s="1" t="s">
        <v>8046</v>
      </c>
      <c r="D8050">
        <f t="shared" si="250"/>
        <v>8048</v>
      </c>
    </row>
    <row r="8051" spans="1:4" x14ac:dyDescent="0.25">
      <c r="A8051" s="2">
        <v>11701</v>
      </c>
      <c r="B8051">
        <f t="shared" si="250"/>
        <v>8050</v>
      </c>
      <c r="C8051" s="1" t="s">
        <v>8047</v>
      </c>
      <c r="D8051">
        <f t="shared" si="250"/>
        <v>8049</v>
      </c>
    </row>
    <row r="8052" spans="1:4" x14ac:dyDescent="0.25">
      <c r="A8052" s="2">
        <v>11702</v>
      </c>
      <c r="B8052">
        <f t="shared" si="250"/>
        <v>8051</v>
      </c>
      <c r="C8052" s="1" t="s">
        <v>8048</v>
      </c>
      <c r="D8052">
        <f t="shared" si="250"/>
        <v>8050</v>
      </c>
    </row>
    <row r="8053" spans="1:4" x14ac:dyDescent="0.25">
      <c r="A8053" s="2">
        <v>11703</v>
      </c>
      <c r="B8053">
        <f t="shared" si="250"/>
        <v>8052</v>
      </c>
      <c r="C8053" s="1" t="s">
        <v>8049</v>
      </c>
      <c r="D8053">
        <f t="shared" si="250"/>
        <v>8051</v>
      </c>
    </row>
    <row r="8054" spans="1:4" x14ac:dyDescent="0.25">
      <c r="A8054" s="2">
        <v>11705</v>
      </c>
      <c r="B8054">
        <f t="shared" si="250"/>
        <v>8053</v>
      </c>
      <c r="C8054" s="1" t="s">
        <v>8050</v>
      </c>
      <c r="D8054">
        <f t="shared" si="250"/>
        <v>8052</v>
      </c>
    </row>
    <row r="8055" spans="1:4" x14ac:dyDescent="0.25">
      <c r="A8055" s="2">
        <v>11706</v>
      </c>
      <c r="B8055">
        <f t="shared" si="250"/>
        <v>8054</v>
      </c>
      <c r="C8055" s="1" t="s">
        <v>8051</v>
      </c>
      <c r="D8055">
        <f t="shared" si="250"/>
        <v>8053</v>
      </c>
    </row>
    <row r="8056" spans="1:4" x14ac:dyDescent="0.25">
      <c r="A8056" s="2">
        <v>11707</v>
      </c>
      <c r="B8056">
        <f t="shared" si="250"/>
        <v>8055</v>
      </c>
      <c r="C8056" s="1" t="s">
        <v>8052</v>
      </c>
      <c r="D8056">
        <f t="shared" si="250"/>
        <v>8054</v>
      </c>
    </row>
    <row r="8057" spans="1:4" x14ac:dyDescent="0.25">
      <c r="A8057" s="2">
        <v>11708</v>
      </c>
      <c r="B8057">
        <f t="shared" si="250"/>
        <v>8056</v>
      </c>
      <c r="C8057" s="1" t="s">
        <v>8053</v>
      </c>
      <c r="D8057">
        <f t="shared" si="250"/>
        <v>8055</v>
      </c>
    </row>
    <row r="8058" spans="1:4" x14ac:dyDescent="0.25">
      <c r="A8058" s="2">
        <v>11709</v>
      </c>
      <c r="B8058">
        <f t="shared" si="250"/>
        <v>8057</v>
      </c>
      <c r="C8058" s="1" t="s">
        <v>8054</v>
      </c>
      <c r="D8058">
        <f t="shared" si="250"/>
        <v>8056</v>
      </c>
    </row>
    <row r="8059" spans="1:4" x14ac:dyDescent="0.25">
      <c r="A8059" s="2">
        <v>11710</v>
      </c>
      <c r="B8059">
        <f t="shared" si="250"/>
        <v>8058</v>
      </c>
      <c r="C8059" s="1" t="s">
        <v>8055</v>
      </c>
      <c r="D8059">
        <f t="shared" si="250"/>
        <v>8057</v>
      </c>
    </row>
    <row r="8060" spans="1:4" x14ac:dyDescent="0.25">
      <c r="A8060" s="2">
        <v>11711</v>
      </c>
      <c r="B8060">
        <f t="shared" si="250"/>
        <v>8059</v>
      </c>
      <c r="C8060" s="1" t="s">
        <v>8056</v>
      </c>
      <c r="D8060">
        <f t="shared" si="250"/>
        <v>8058</v>
      </c>
    </row>
    <row r="8061" spans="1:4" x14ac:dyDescent="0.25">
      <c r="A8061" s="2">
        <v>11712</v>
      </c>
      <c r="B8061">
        <f t="shared" si="250"/>
        <v>8060</v>
      </c>
      <c r="C8061" s="1" t="s">
        <v>8057</v>
      </c>
      <c r="D8061">
        <f t="shared" si="250"/>
        <v>8059</v>
      </c>
    </row>
    <row r="8062" spans="1:4" x14ac:dyDescent="0.25">
      <c r="A8062" s="2">
        <v>11713</v>
      </c>
      <c r="B8062">
        <f t="shared" si="250"/>
        <v>8061</v>
      </c>
      <c r="C8062" s="1" t="s">
        <v>8058</v>
      </c>
      <c r="D8062">
        <f t="shared" si="250"/>
        <v>8060</v>
      </c>
    </row>
    <row r="8063" spans="1:4" x14ac:dyDescent="0.25">
      <c r="A8063" s="2">
        <v>11714</v>
      </c>
      <c r="B8063">
        <f t="shared" si="250"/>
        <v>8062</v>
      </c>
      <c r="C8063" s="1" t="s">
        <v>8059</v>
      </c>
      <c r="D8063">
        <f t="shared" si="250"/>
        <v>8061</v>
      </c>
    </row>
    <row r="8064" spans="1:4" x14ac:dyDescent="0.25">
      <c r="A8064" s="2">
        <v>11716</v>
      </c>
      <c r="B8064">
        <f t="shared" si="250"/>
        <v>8063</v>
      </c>
      <c r="C8064" s="1" t="s">
        <v>8060</v>
      </c>
      <c r="D8064">
        <f t="shared" si="250"/>
        <v>8062</v>
      </c>
    </row>
    <row r="8065" spans="1:4" x14ac:dyDescent="0.25">
      <c r="A8065" s="2">
        <v>11717</v>
      </c>
      <c r="B8065">
        <f t="shared" si="250"/>
        <v>8064</v>
      </c>
      <c r="C8065" s="1" t="s">
        <v>8061</v>
      </c>
      <c r="D8065">
        <f t="shared" si="250"/>
        <v>8063</v>
      </c>
    </row>
    <row r="8066" spans="1:4" x14ac:dyDescent="0.25">
      <c r="A8066" s="2">
        <v>11718</v>
      </c>
      <c r="B8066">
        <f t="shared" si="250"/>
        <v>8065</v>
      </c>
      <c r="C8066" s="1" t="s">
        <v>8062</v>
      </c>
      <c r="D8066">
        <f t="shared" si="250"/>
        <v>8064</v>
      </c>
    </row>
    <row r="8067" spans="1:4" x14ac:dyDescent="0.25">
      <c r="A8067" s="2">
        <v>11719</v>
      </c>
      <c r="B8067">
        <f t="shared" si="250"/>
        <v>8066</v>
      </c>
      <c r="C8067" s="1" t="s">
        <v>8063</v>
      </c>
      <c r="D8067">
        <f t="shared" si="250"/>
        <v>8065</v>
      </c>
    </row>
    <row r="8068" spans="1:4" x14ac:dyDescent="0.25">
      <c r="A8068" s="2">
        <v>11720</v>
      </c>
      <c r="B8068">
        <f t="shared" si="250"/>
        <v>8067</v>
      </c>
      <c r="C8068" s="1" t="s">
        <v>8064</v>
      </c>
      <c r="D8068">
        <f t="shared" si="250"/>
        <v>8066</v>
      </c>
    </row>
    <row r="8069" spans="1:4" x14ac:dyDescent="0.25">
      <c r="A8069" s="2">
        <v>11721</v>
      </c>
      <c r="B8069">
        <f t="shared" si="250"/>
        <v>8068</v>
      </c>
      <c r="C8069" s="1" t="s">
        <v>8065</v>
      </c>
      <c r="D8069">
        <f t="shared" si="250"/>
        <v>8067</v>
      </c>
    </row>
    <row r="8070" spans="1:4" x14ac:dyDescent="0.25">
      <c r="A8070" s="2">
        <v>11722</v>
      </c>
      <c r="B8070">
        <f t="shared" si="250"/>
        <v>8069</v>
      </c>
      <c r="C8070" s="1" t="s">
        <v>8066</v>
      </c>
      <c r="D8070">
        <f t="shared" si="250"/>
        <v>8068</v>
      </c>
    </row>
    <row r="8071" spans="1:4" x14ac:dyDescent="0.25">
      <c r="A8071" s="2">
        <v>11723</v>
      </c>
      <c r="B8071">
        <f t="shared" si="250"/>
        <v>8070</v>
      </c>
      <c r="C8071" s="1" t="s">
        <v>8067</v>
      </c>
      <c r="D8071">
        <f t="shared" si="250"/>
        <v>8069</v>
      </c>
    </row>
    <row r="8072" spans="1:4" x14ac:dyDescent="0.25">
      <c r="A8072" s="2">
        <v>11724</v>
      </c>
      <c r="B8072">
        <f t="shared" si="250"/>
        <v>8071</v>
      </c>
      <c r="C8072" s="1" t="s">
        <v>8068</v>
      </c>
      <c r="D8072">
        <f t="shared" si="250"/>
        <v>8070</v>
      </c>
    </row>
    <row r="8073" spans="1:4" x14ac:dyDescent="0.25">
      <c r="A8073" s="2">
        <v>11725</v>
      </c>
      <c r="B8073">
        <f t="shared" si="250"/>
        <v>8072</v>
      </c>
      <c r="C8073" s="1" t="s">
        <v>8069</v>
      </c>
      <c r="D8073">
        <f t="shared" si="250"/>
        <v>8071</v>
      </c>
    </row>
    <row r="8074" spans="1:4" x14ac:dyDescent="0.25">
      <c r="A8074" s="2">
        <v>11726</v>
      </c>
      <c r="B8074">
        <f t="shared" si="250"/>
        <v>8073</v>
      </c>
      <c r="C8074" s="1" t="s">
        <v>8070</v>
      </c>
      <c r="D8074">
        <f t="shared" si="250"/>
        <v>8072</v>
      </c>
    </row>
    <row r="8075" spans="1:4" x14ac:dyDescent="0.25">
      <c r="A8075" s="2">
        <v>11727</v>
      </c>
      <c r="B8075">
        <f t="shared" si="250"/>
        <v>8074</v>
      </c>
      <c r="C8075" s="1" t="s">
        <v>8071</v>
      </c>
      <c r="D8075">
        <f t="shared" si="250"/>
        <v>8073</v>
      </c>
    </row>
    <row r="8076" spans="1:4" x14ac:dyDescent="0.25">
      <c r="A8076" s="2">
        <v>11729</v>
      </c>
      <c r="B8076">
        <f t="shared" ref="B8076:D8139" si="252">B8075+1</f>
        <v>8075</v>
      </c>
      <c r="C8076" s="1" t="s">
        <v>8072</v>
      </c>
      <c r="D8076">
        <f t="shared" ref="D8076" si="253">D8075+1</f>
        <v>8074</v>
      </c>
    </row>
    <row r="8077" spans="1:4" x14ac:dyDescent="0.25">
      <c r="A8077" s="2">
        <v>11731</v>
      </c>
      <c r="B8077">
        <f t="shared" si="252"/>
        <v>8076</v>
      </c>
      <c r="C8077" s="1" t="s">
        <v>8073</v>
      </c>
      <c r="D8077">
        <f t="shared" si="252"/>
        <v>8075</v>
      </c>
    </row>
    <row r="8078" spans="1:4" x14ac:dyDescent="0.25">
      <c r="A8078" s="2">
        <v>11733</v>
      </c>
      <c r="B8078">
        <f t="shared" si="252"/>
        <v>8077</v>
      </c>
      <c r="C8078" s="1" t="s">
        <v>8074</v>
      </c>
      <c r="D8078">
        <f t="shared" si="252"/>
        <v>8076</v>
      </c>
    </row>
    <row r="8079" spans="1:4" x14ac:dyDescent="0.25">
      <c r="A8079" s="2">
        <v>11734</v>
      </c>
      <c r="B8079">
        <f t="shared" si="252"/>
        <v>8078</v>
      </c>
      <c r="C8079" s="1" t="s">
        <v>8075</v>
      </c>
      <c r="D8079">
        <f t="shared" si="252"/>
        <v>8077</v>
      </c>
    </row>
    <row r="8080" spans="1:4" x14ac:dyDescent="0.25">
      <c r="A8080" s="2">
        <v>11735</v>
      </c>
      <c r="B8080">
        <f t="shared" si="252"/>
        <v>8079</v>
      </c>
      <c r="C8080" s="1" t="s">
        <v>8076</v>
      </c>
      <c r="D8080">
        <f t="shared" si="252"/>
        <v>8078</v>
      </c>
    </row>
    <row r="8081" spans="1:4" x14ac:dyDescent="0.25">
      <c r="A8081" s="2">
        <v>11736</v>
      </c>
      <c r="B8081">
        <f t="shared" si="252"/>
        <v>8080</v>
      </c>
      <c r="C8081" s="1" t="s">
        <v>8077</v>
      </c>
      <c r="D8081">
        <f t="shared" si="252"/>
        <v>8079</v>
      </c>
    </row>
    <row r="8082" spans="1:4" x14ac:dyDescent="0.25">
      <c r="A8082" s="2">
        <v>11737</v>
      </c>
      <c r="B8082">
        <f t="shared" si="252"/>
        <v>8081</v>
      </c>
      <c r="C8082" s="1" t="s">
        <v>8078</v>
      </c>
      <c r="D8082">
        <f t="shared" si="252"/>
        <v>8080</v>
      </c>
    </row>
    <row r="8083" spans="1:4" x14ac:dyDescent="0.25">
      <c r="A8083" s="2">
        <v>11739</v>
      </c>
      <c r="B8083">
        <f t="shared" si="252"/>
        <v>8082</v>
      </c>
      <c r="C8083" s="1" t="s">
        <v>8079</v>
      </c>
      <c r="D8083">
        <f t="shared" si="252"/>
        <v>8081</v>
      </c>
    </row>
    <row r="8084" spans="1:4" x14ac:dyDescent="0.25">
      <c r="A8084" s="2">
        <v>11740</v>
      </c>
      <c r="B8084">
        <f t="shared" si="252"/>
        <v>8083</v>
      </c>
      <c r="C8084" s="1" t="s">
        <v>8080</v>
      </c>
      <c r="D8084">
        <f t="shared" si="252"/>
        <v>8082</v>
      </c>
    </row>
    <row r="8085" spans="1:4" x14ac:dyDescent="0.25">
      <c r="A8085" s="2">
        <v>11741</v>
      </c>
      <c r="B8085">
        <f t="shared" si="252"/>
        <v>8084</v>
      </c>
      <c r="C8085" s="1" t="s">
        <v>8081</v>
      </c>
      <c r="D8085">
        <f t="shared" si="252"/>
        <v>8083</v>
      </c>
    </row>
    <row r="8086" spans="1:4" x14ac:dyDescent="0.25">
      <c r="A8086" s="2">
        <v>11742</v>
      </c>
      <c r="B8086">
        <f t="shared" si="252"/>
        <v>8085</v>
      </c>
      <c r="C8086" s="1" t="s">
        <v>8082</v>
      </c>
      <c r="D8086">
        <f t="shared" si="252"/>
        <v>8084</v>
      </c>
    </row>
    <row r="8087" spans="1:4" x14ac:dyDescent="0.25">
      <c r="A8087" s="2">
        <v>11743</v>
      </c>
      <c r="B8087">
        <f t="shared" si="252"/>
        <v>8086</v>
      </c>
      <c r="C8087" s="1" t="s">
        <v>8083</v>
      </c>
      <c r="D8087">
        <f t="shared" si="252"/>
        <v>8085</v>
      </c>
    </row>
    <row r="8088" spans="1:4" x14ac:dyDescent="0.25">
      <c r="A8088" s="2">
        <v>11744</v>
      </c>
      <c r="B8088">
        <f t="shared" si="252"/>
        <v>8087</v>
      </c>
      <c r="C8088" s="1" t="s">
        <v>8084</v>
      </c>
      <c r="D8088">
        <f t="shared" si="252"/>
        <v>8086</v>
      </c>
    </row>
    <row r="8089" spans="1:4" x14ac:dyDescent="0.25">
      <c r="A8089" s="2">
        <v>11745</v>
      </c>
      <c r="B8089">
        <f t="shared" si="252"/>
        <v>8088</v>
      </c>
      <c r="C8089" s="1" t="s">
        <v>8085</v>
      </c>
      <c r="D8089">
        <f t="shared" si="252"/>
        <v>8087</v>
      </c>
    </row>
    <row r="8090" spans="1:4" x14ac:dyDescent="0.25">
      <c r="A8090" s="2">
        <v>11746</v>
      </c>
      <c r="B8090">
        <f t="shared" si="252"/>
        <v>8089</v>
      </c>
      <c r="C8090" s="1" t="s">
        <v>8086</v>
      </c>
      <c r="D8090">
        <f t="shared" si="252"/>
        <v>8088</v>
      </c>
    </row>
    <row r="8091" spans="1:4" x14ac:dyDescent="0.25">
      <c r="A8091" s="2">
        <v>11747</v>
      </c>
      <c r="B8091">
        <f t="shared" si="252"/>
        <v>8090</v>
      </c>
      <c r="C8091" s="1" t="s">
        <v>8087</v>
      </c>
      <c r="D8091">
        <f t="shared" si="252"/>
        <v>8089</v>
      </c>
    </row>
    <row r="8092" spans="1:4" x14ac:dyDescent="0.25">
      <c r="A8092" s="2">
        <v>11749</v>
      </c>
      <c r="B8092">
        <f t="shared" si="252"/>
        <v>8091</v>
      </c>
      <c r="C8092" s="1" t="s">
        <v>8088</v>
      </c>
      <c r="D8092">
        <f t="shared" si="252"/>
        <v>8090</v>
      </c>
    </row>
    <row r="8093" spans="1:4" x14ac:dyDescent="0.25">
      <c r="A8093" s="2">
        <v>11751</v>
      </c>
      <c r="B8093">
        <f t="shared" si="252"/>
        <v>8092</v>
      </c>
      <c r="C8093" s="1" t="s">
        <v>8089</v>
      </c>
      <c r="D8093">
        <f t="shared" si="252"/>
        <v>8091</v>
      </c>
    </row>
    <row r="8094" spans="1:4" x14ac:dyDescent="0.25">
      <c r="A8094" s="2">
        <v>11753</v>
      </c>
      <c r="B8094">
        <f t="shared" si="252"/>
        <v>8093</v>
      </c>
      <c r="C8094" s="1" t="s">
        <v>8090</v>
      </c>
      <c r="D8094">
        <f t="shared" si="252"/>
        <v>8092</v>
      </c>
    </row>
    <row r="8095" spans="1:4" x14ac:dyDescent="0.25">
      <c r="A8095" s="2">
        <v>11755</v>
      </c>
      <c r="B8095">
        <f t="shared" si="252"/>
        <v>8094</v>
      </c>
      <c r="C8095" s="1" t="s">
        <v>8091</v>
      </c>
      <c r="D8095">
        <f t="shared" si="252"/>
        <v>8093</v>
      </c>
    </row>
    <row r="8096" spans="1:4" x14ac:dyDescent="0.25">
      <c r="A8096" s="2">
        <v>11756</v>
      </c>
      <c r="B8096">
        <f t="shared" si="252"/>
        <v>8095</v>
      </c>
      <c r="C8096" s="1" t="s">
        <v>8092</v>
      </c>
      <c r="D8096">
        <f t="shared" si="252"/>
        <v>8094</v>
      </c>
    </row>
    <row r="8097" spans="1:4" x14ac:dyDescent="0.25">
      <c r="A8097" s="2">
        <v>11757</v>
      </c>
      <c r="B8097">
        <f t="shared" si="252"/>
        <v>8096</v>
      </c>
      <c r="C8097" s="1" t="s">
        <v>8093</v>
      </c>
      <c r="D8097">
        <f t="shared" si="252"/>
        <v>8095</v>
      </c>
    </row>
    <row r="8098" spans="1:4" x14ac:dyDescent="0.25">
      <c r="A8098" s="2">
        <v>11759</v>
      </c>
      <c r="B8098">
        <f t="shared" si="252"/>
        <v>8097</v>
      </c>
      <c r="C8098" s="1" t="s">
        <v>8094</v>
      </c>
      <c r="D8098">
        <f t="shared" si="252"/>
        <v>8096</v>
      </c>
    </row>
    <row r="8099" spans="1:4" x14ac:dyDescent="0.25">
      <c r="A8099" s="2">
        <v>11760</v>
      </c>
      <c r="B8099">
        <f t="shared" si="252"/>
        <v>8098</v>
      </c>
      <c r="C8099" s="1" t="s">
        <v>8095</v>
      </c>
      <c r="D8099">
        <f t="shared" si="252"/>
        <v>8097</v>
      </c>
    </row>
    <row r="8100" spans="1:4" x14ac:dyDescent="0.25">
      <c r="A8100" s="2">
        <v>11762</v>
      </c>
      <c r="B8100">
        <f t="shared" si="252"/>
        <v>8099</v>
      </c>
      <c r="C8100" s="1" t="s">
        <v>8096</v>
      </c>
      <c r="D8100">
        <f t="shared" si="252"/>
        <v>8098</v>
      </c>
    </row>
    <row r="8101" spans="1:4" x14ac:dyDescent="0.25">
      <c r="A8101" s="2">
        <v>11763</v>
      </c>
      <c r="B8101">
        <f t="shared" si="252"/>
        <v>8100</v>
      </c>
      <c r="C8101" s="1" t="s">
        <v>8097</v>
      </c>
      <c r="D8101">
        <f t="shared" si="252"/>
        <v>8099</v>
      </c>
    </row>
    <row r="8102" spans="1:4" x14ac:dyDescent="0.25">
      <c r="A8102" s="2">
        <v>11764</v>
      </c>
      <c r="B8102">
        <f t="shared" si="252"/>
        <v>8101</v>
      </c>
      <c r="C8102" s="1" t="s">
        <v>8098</v>
      </c>
      <c r="D8102">
        <f t="shared" si="252"/>
        <v>8100</v>
      </c>
    </row>
    <row r="8103" spans="1:4" x14ac:dyDescent="0.25">
      <c r="A8103" s="2">
        <v>11767</v>
      </c>
      <c r="B8103">
        <f t="shared" si="252"/>
        <v>8102</v>
      </c>
      <c r="C8103" s="1" t="s">
        <v>8099</v>
      </c>
      <c r="D8103">
        <f t="shared" si="252"/>
        <v>8101</v>
      </c>
    </row>
    <row r="8104" spans="1:4" x14ac:dyDescent="0.25">
      <c r="A8104" s="2">
        <v>11768</v>
      </c>
      <c r="B8104">
        <f t="shared" si="252"/>
        <v>8103</v>
      </c>
      <c r="C8104" s="1" t="s">
        <v>8100</v>
      </c>
      <c r="D8104">
        <f t="shared" si="252"/>
        <v>8102</v>
      </c>
    </row>
    <row r="8105" spans="1:4" x14ac:dyDescent="0.25">
      <c r="A8105" s="2">
        <v>11769</v>
      </c>
      <c r="B8105">
        <f t="shared" si="252"/>
        <v>8104</v>
      </c>
      <c r="C8105" s="1" t="s">
        <v>8101</v>
      </c>
      <c r="D8105">
        <f t="shared" si="252"/>
        <v>8103</v>
      </c>
    </row>
    <row r="8106" spans="1:4" x14ac:dyDescent="0.25">
      <c r="A8106" s="2">
        <v>11770</v>
      </c>
      <c r="B8106">
        <f t="shared" si="252"/>
        <v>8105</v>
      </c>
      <c r="C8106" s="1" t="s">
        <v>8102</v>
      </c>
      <c r="D8106">
        <f t="shared" si="252"/>
        <v>8104</v>
      </c>
    </row>
    <row r="8107" spans="1:4" x14ac:dyDescent="0.25">
      <c r="A8107" s="2">
        <v>11772</v>
      </c>
      <c r="B8107">
        <f t="shared" si="252"/>
        <v>8106</v>
      </c>
      <c r="C8107" s="1" t="s">
        <v>8103</v>
      </c>
      <c r="D8107">
        <f t="shared" si="252"/>
        <v>8105</v>
      </c>
    </row>
    <row r="8108" spans="1:4" x14ac:dyDescent="0.25">
      <c r="A8108" s="2">
        <v>11773</v>
      </c>
      <c r="B8108">
        <f t="shared" si="252"/>
        <v>8107</v>
      </c>
      <c r="C8108" s="1" t="s">
        <v>8104</v>
      </c>
      <c r="D8108">
        <f t="shared" si="252"/>
        <v>8106</v>
      </c>
    </row>
    <row r="8109" spans="1:4" x14ac:dyDescent="0.25">
      <c r="A8109" s="2">
        <v>11774</v>
      </c>
      <c r="B8109">
        <f t="shared" si="252"/>
        <v>8108</v>
      </c>
      <c r="C8109" s="1" t="s">
        <v>8105</v>
      </c>
      <c r="D8109">
        <f t="shared" si="252"/>
        <v>8107</v>
      </c>
    </row>
    <row r="8110" spans="1:4" x14ac:dyDescent="0.25">
      <c r="A8110" s="2">
        <v>11775</v>
      </c>
      <c r="B8110">
        <f t="shared" si="252"/>
        <v>8109</v>
      </c>
      <c r="C8110" s="1" t="s">
        <v>8106</v>
      </c>
      <c r="D8110">
        <f t="shared" si="252"/>
        <v>8108</v>
      </c>
    </row>
    <row r="8111" spans="1:4" x14ac:dyDescent="0.25">
      <c r="A8111" s="2">
        <v>11776</v>
      </c>
      <c r="B8111">
        <f t="shared" si="252"/>
        <v>8110</v>
      </c>
      <c r="C8111" s="1" t="s">
        <v>8107</v>
      </c>
      <c r="D8111">
        <f t="shared" si="252"/>
        <v>8109</v>
      </c>
    </row>
    <row r="8112" spans="1:4" x14ac:dyDescent="0.25">
      <c r="A8112" s="2">
        <v>11778</v>
      </c>
      <c r="B8112">
        <f t="shared" si="252"/>
        <v>8111</v>
      </c>
      <c r="C8112" s="1" t="s">
        <v>8108</v>
      </c>
      <c r="D8112">
        <f t="shared" si="252"/>
        <v>8110</v>
      </c>
    </row>
    <row r="8113" spans="1:4" x14ac:dyDescent="0.25">
      <c r="A8113" s="2">
        <v>11779</v>
      </c>
      <c r="B8113">
        <f t="shared" si="252"/>
        <v>8112</v>
      </c>
      <c r="C8113" s="1" t="s">
        <v>8109</v>
      </c>
      <c r="D8113">
        <f t="shared" si="252"/>
        <v>8111</v>
      </c>
    </row>
    <row r="8114" spans="1:4" x14ac:dyDescent="0.25">
      <c r="A8114" s="2">
        <v>11780</v>
      </c>
      <c r="B8114">
        <f t="shared" si="252"/>
        <v>8113</v>
      </c>
      <c r="C8114" s="1" t="s">
        <v>8110</v>
      </c>
      <c r="D8114">
        <f t="shared" si="252"/>
        <v>8112</v>
      </c>
    </row>
    <row r="8115" spans="1:4" x14ac:dyDescent="0.25">
      <c r="A8115" s="2">
        <v>11782</v>
      </c>
      <c r="B8115">
        <f t="shared" si="252"/>
        <v>8114</v>
      </c>
      <c r="C8115" s="1" t="s">
        <v>8111</v>
      </c>
      <c r="D8115">
        <f t="shared" si="252"/>
        <v>8113</v>
      </c>
    </row>
    <row r="8116" spans="1:4" x14ac:dyDescent="0.25">
      <c r="A8116" s="2">
        <v>11784</v>
      </c>
      <c r="B8116">
        <f t="shared" si="252"/>
        <v>8115</v>
      </c>
      <c r="C8116" s="1" t="s">
        <v>8112</v>
      </c>
      <c r="D8116">
        <f t="shared" si="252"/>
        <v>8114</v>
      </c>
    </row>
    <row r="8117" spans="1:4" x14ac:dyDescent="0.25">
      <c r="A8117" s="2">
        <v>11785</v>
      </c>
      <c r="B8117">
        <f t="shared" si="252"/>
        <v>8116</v>
      </c>
      <c r="C8117" s="1" t="s">
        <v>8113</v>
      </c>
      <c r="D8117">
        <f t="shared" si="252"/>
        <v>8115</v>
      </c>
    </row>
    <row r="8118" spans="1:4" x14ac:dyDescent="0.25">
      <c r="A8118" s="2">
        <v>11788</v>
      </c>
      <c r="B8118">
        <f t="shared" si="252"/>
        <v>8117</v>
      </c>
      <c r="C8118" s="1" t="s">
        <v>8114</v>
      </c>
      <c r="D8118">
        <f t="shared" si="252"/>
        <v>8116</v>
      </c>
    </row>
    <row r="8119" spans="1:4" x14ac:dyDescent="0.25">
      <c r="A8119" s="2">
        <v>11789</v>
      </c>
      <c r="B8119">
        <f t="shared" si="252"/>
        <v>8118</v>
      </c>
      <c r="C8119" s="1" t="s">
        <v>8115</v>
      </c>
      <c r="D8119">
        <f t="shared" si="252"/>
        <v>8117</v>
      </c>
    </row>
    <row r="8120" spans="1:4" x14ac:dyDescent="0.25">
      <c r="A8120" s="2">
        <v>11790</v>
      </c>
      <c r="B8120">
        <f t="shared" si="252"/>
        <v>8119</v>
      </c>
      <c r="C8120" s="1" t="s">
        <v>8116</v>
      </c>
      <c r="D8120">
        <f t="shared" si="252"/>
        <v>8118</v>
      </c>
    </row>
    <row r="8121" spans="1:4" x14ac:dyDescent="0.25">
      <c r="A8121" s="2">
        <v>11792</v>
      </c>
      <c r="B8121">
        <f t="shared" si="252"/>
        <v>8120</v>
      </c>
      <c r="C8121" s="1" t="s">
        <v>8117</v>
      </c>
      <c r="D8121">
        <f t="shared" si="252"/>
        <v>8119</v>
      </c>
    </row>
    <row r="8122" spans="1:4" x14ac:dyDescent="0.25">
      <c r="A8122" s="2">
        <v>11793</v>
      </c>
      <c r="B8122">
        <f t="shared" si="252"/>
        <v>8121</v>
      </c>
      <c r="C8122" s="1" t="s">
        <v>8118</v>
      </c>
      <c r="D8122">
        <f t="shared" si="252"/>
        <v>8120</v>
      </c>
    </row>
    <row r="8123" spans="1:4" x14ac:dyDescent="0.25">
      <c r="A8123" s="2">
        <v>11795</v>
      </c>
      <c r="B8123">
        <f t="shared" si="252"/>
        <v>8122</v>
      </c>
      <c r="C8123" s="1" t="s">
        <v>8119</v>
      </c>
      <c r="D8123">
        <f t="shared" si="252"/>
        <v>8121</v>
      </c>
    </row>
    <row r="8124" spans="1:4" x14ac:dyDescent="0.25">
      <c r="A8124" s="2">
        <v>11796</v>
      </c>
      <c r="B8124">
        <f t="shared" si="252"/>
        <v>8123</v>
      </c>
      <c r="C8124" s="1" t="s">
        <v>8120</v>
      </c>
      <c r="D8124">
        <f t="shared" si="252"/>
        <v>8122</v>
      </c>
    </row>
    <row r="8125" spans="1:4" x14ac:dyDescent="0.25">
      <c r="A8125" s="2">
        <v>11798</v>
      </c>
      <c r="B8125">
        <f t="shared" si="252"/>
        <v>8124</v>
      </c>
      <c r="C8125" s="1" t="s">
        <v>8121</v>
      </c>
      <c r="D8125">
        <f t="shared" si="252"/>
        <v>8123</v>
      </c>
    </row>
    <row r="8126" spans="1:4" x14ac:dyDescent="0.25">
      <c r="A8126" s="2">
        <v>11799</v>
      </c>
      <c r="B8126">
        <f t="shared" si="252"/>
        <v>8125</v>
      </c>
      <c r="C8126" s="1" t="s">
        <v>8122</v>
      </c>
      <c r="D8126">
        <f t="shared" si="252"/>
        <v>8124</v>
      </c>
    </row>
    <row r="8127" spans="1:4" x14ac:dyDescent="0.25">
      <c r="A8127" s="2">
        <v>11804</v>
      </c>
      <c r="B8127">
        <f t="shared" si="252"/>
        <v>8126</v>
      </c>
      <c r="C8127" s="1" t="s">
        <v>8123</v>
      </c>
      <c r="D8127">
        <f t="shared" si="252"/>
        <v>8125</v>
      </c>
    </row>
    <row r="8128" spans="1:4" x14ac:dyDescent="0.25">
      <c r="A8128" s="2">
        <v>11806</v>
      </c>
      <c r="B8128">
        <f t="shared" si="252"/>
        <v>8127</v>
      </c>
      <c r="C8128" s="1" t="s">
        <v>8124</v>
      </c>
      <c r="D8128">
        <f t="shared" si="252"/>
        <v>8126</v>
      </c>
    </row>
    <row r="8129" spans="1:4" x14ac:dyDescent="0.25">
      <c r="A8129" s="2">
        <v>11807</v>
      </c>
      <c r="B8129">
        <f t="shared" si="252"/>
        <v>8128</v>
      </c>
      <c r="C8129" s="1" t="s">
        <v>8125</v>
      </c>
      <c r="D8129">
        <f t="shared" si="252"/>
        <v>8127</v>
      </c>
    </row>
    <row r="8130" spans="1:4" x14ac:dyDescent="0.25">
      <c r="A8130" s="2">
        <v>11810</v>
      </c>
      <c r="B8130">
        <f t="shared" si="252"/>
        <v>8129</v>
      </c>
      <c r="C8130" s="1" t="s">
        <v>8126</v>
      </c>
      <c r="D8130">
        <f t="shared" si="252"/>
        <v>8128</v>
      </c>
    </row>
    <row r="8131" spans="1:4" x14ac:dyDescent="0.25">
      <c r="A8131" s="2">
        <v>11814</v>
      </c>
      <c r="B8131">
        <f t="shared" si="252"/>
        <v>8130</v>
      </c>
      <c r="C8131" s="1" t="s">
        <v>8127</v>
      </c>
      <c r="D8131">
        <f t="shared" si="252"/>
        <v>8129</v>
      </c>
    </row>
    <row r="8132" spans="1:4" x14ac:dyDescent="0.25">
      <c r="A8132" s="2">
        <v>11815</v>
      </c>
      <c r="B8132">
        <f t="shared" si="252"/>
        <v>8131</v>
      </c>
      <c r="C8132" s="1" t="s">
        <v>8128</v>
      </c>
      <c r="D8132">
        <f t="shared" si="252"/>
        <v>8130</v>
      </c>
    </row>
    <row r="8133" spans="1:4" x14ac:dyDescent="0.25">
      <c r="A8133" s="2">
        <v>11816</v>
      </c>
      <c r="B8133">
        <f t="shared" si="252"/>
        <v>8132</v>
      </c>
      <c r="C8133" s="1" t="s">
        <v>8129</v>
      </c>
      <c r="D8133">
        <f t="shared" si="252"/>
        <v>8131</v>
      </c>
    </row>
    <row r="8134" spans="1:4" x14ac:dyDescent="0.25">
      <c r="A8134" s="2">
        <v>11817</v>
      </c>
      <c r="B8134">
        <f t="shared" si="252"/>
        <v>8133</v>
      </c>
      <c r="C8134" s="1" t="s">
        <v>8130</v>
      </c>
      <c r="D8134">
        <f t="shared" si="252"/>
        <v>8132</v>
      </c>
    </row>
    <row r="8135" spans="1:4" x14ac:dyDescent="0.25">
      <c r="A8135" s="2">
        <v>11818</v>
      </c>
      <c r="B8135">
        <f t="shared" si="252"/>
        <v>8134</v>
      </c>
      <c r="C8135" s="1" t="s">
        <v>8131</v>
      </c>
      <c r="D8135">
        <f t="shared" si="252"/>
        <v>8133</v>
      </c>
    </row>
    <row r="8136" spans="1:4" x14ac:dyDescent="0.25">
      <c r="A8136" s="2">
        <v>11819</v>
      </c>
      <c r="B8136">
        <f t="shared" si="252"/>
        <v>8135</v>
      </c>
      <c r="C8136" s="1" t="s">
        <v>8132</v>
      </c>
      <c r="D8136">
        <f t="shared" si="252"/>
        <v>8134</v>
      </c>
    </row>
    <row r="8137" spans="1:4" x14ac:dyDescent="0.25">
      <c r="A8137" s="2">
        <v>11822</v>
      </c>
      <c r="B8137">
        <f t="shared" si="252"/>
        <v>8136</v>
      </c>
      <c r="C8137" s="1" t="s">
        <v>8133</v>
      </c>
      <c r="D8137">
        <f t="shared" si="252"/>
        <v>8135</v>
      </c>
    </row>
    <row r="8138" spans="1:4" x14ac:dyDescent="0.25">
      <c r="A8138" s="2">
        <v>11823</v>
      </c>
      <c r="B8138">
        <f t="shared" si="252"/>
        <v>8137</v>
      </c>
      <c r="C8138" s="1" t="s">
        <v>8134</v>
      </c>
      <c r="D8138">
        <f t="shared" si="252"/>
        <v>8136</v>
      </c>
    </row>
    <row r="8139" spans="1:4" x14ac:dyDescent="0.25">
      <c r="A8139" s="2">
        <v>11824</v>
      </c>
      <c r="B8139">
        <f t="shared" si="252"/>
        <v>8138</v>
      </c>
      <c r="C8139" s="1" t="s">
        <v>8135</v>
      </c>
      <c r="D8139">
        <f t="shared" si="252"/>
        <v>8137</v>
      </c>
    </row>
    <row r="8140" spans="1:4" x14ac:dyDescent="0.25">
      <c r="A8140" s="2">
        <v>11825</v>
      </c>
      <c r="B8140">
        <f t="shared" ref="B8140:D8203" si="254">B8139+1</f>
        <v>8139</v>
      </c>
      <c r="C8140" s="1" t="s">
        <v>8136</v>
      </c>
      <c r="D8140">
        <f t="shared" ref="D8140" si="255">D8139+1</f>
        <v>8138</v>
      </c>
    </row>
    <row r="8141" spans="1:4" x14ac:dyDescent="0.25">
      <c r="A8141" s="2">
        <v>11826</v>
      </c>
      <c r="B8141">
        <f t="shared" si="254"/>
        <v>8140</v>
      </c>
      <c r="C8141" s="1" t="s">
        <v>8137</v>
      </c>
      <c r="D8141">
        <f t="shared" si="254"/>
        <v>8139</v>
      </c>
    </row>
    <row r="8142" spans="1:4" x14ac:dyDescent="0.25">
      <c r="A8142" s="2">
        <v>11827</v>
      </c>
      <c r="B8142">
        <f t="shared" si="254"/>
        <v>8141</v>
      </c>
      <c r="C8142" s="1" t="s">
        <v>8138</v>
      </c>
      <c r="D8142">
        <f t="shared" si="254"/>
        <v>8140</v>
      </c>
    </row>
    <row r="8143" spans="1:4" x14ac:dyDescent="0.25">
      <c r="A8143" s="2">
        <v>11828</v>
      </c>
      <c r="B8143">
        <f t="shared" si="254"/>
        <v>8142</v>
      </c>
      <c r="C8143" s="1" t="s">
        <v>8139</v>
      </c>
      <c r="D8143">
        <f t="shared" si="254"/>
        <v>8141</v>
      </c>
    </row>
    <row r="8144" spans="1:4" x14ac:dyDescent="0.25">
      <c r="A8144" s="2">
        <v>11829</v>
      </c>
      <c r="B8144">
        <f t="shared" si="254"/>
        <v>8143</v>
      </c>
      <c r="C8144" s="1" t="s">
        <v>8140</v>
      </c>
      <c r="D8144">
        <f t="shared" si="254"/>
        <v>8142</v>
      </c>
    </row>
    <row r="8145" spans="1:4" x14ac:dyDescent="0.25">
      <c r="A8145" s="2">
        <v>11830</v>
      </c>
      <c r="B8145">
        <f t="shared" si="254"/>
        <v>8144</v>
      </c>
      <c r="C8145" s="1" t="s">
        <v>8141</v>
      </c>
      <c r="D8145">
        <f t="shared" si="254"/>
        <v>8143</v>
      </c>
    </row>
    <row r="8146" spans="1:4" x14ac:dyDescent="0.25">
      <c r="A8146" s="2">
        <v>11831</v>
      </c>
      <c r="B8146">
        <f t="shared" si="254"/>
        <v>8145</v>
      </c>
      <c r="C8146" s="1" t="s">
        <v>8142</v>
      </c>
      <c r="D8146">
        <f t="shared" si="254"/>
        <v>8144</v>
      </c>
    </row>
    <row r="8147" spans="1:4" x14ac:dyDescent="0.25">
      <c r="A8147" s="2">
        <v>11832</v>
      </c>
      <c r="B8147">
        <f t="shared" si="254"/>
        <v>8146</v>
      </c>
      <c r="C8147" s="1" t="s">
        <v>8143</v>
      </c>
      <c r="D8147">
        <f t="shared" si="254"/>
        <v>8145</v>
      </c>
    </row>
    <row r="8148" spans="1:4" x14ac:dyDescent="0.25">
      <c r="A8148" s="2">
        <v>11833</v>
      </c>
      <c r="B8148">
        <f t="shared" si="254"/>
        <v>8147</v>
      </c>
      <c r="C8148" s="1" t="s">
        <v>8144</v>
      </c>
      <c r="D8148">
        <f t="shared" si="254"/>
        <v>8146</v>
      </c>
    </row>
    <row r="8149" spans="1:4" x14ac:dyDescent="0.25">
      <c r="A8149" s="2">
        <v>11834</v>
      </c>
      <c r="B8149">
        <f t="shared" si="254"/>
        <v>8148</v>
      </c>
      <c r="C8149" s="1" t="s">
        <v>8145</v>
      </c>
      <c r="D8149">
        <f t="shared" si="254"/>
        <v>8147</v>
      </c>
    </row>
    <row r="8150" spans="1:4" x14ac:dyDescent="0.25">
      <c r="A8150" s="2">
        <v>11835</v>
      </c>
      <c r="B8150">
        <f t="shared" si="254"/>
        <v>8149</v>
      </c>
      <c r="C8150" s="1" t="s">
        <v>8146</v>
      </c>
      <c r="D8150">
        <f t="shared" si="254"/>
        <v>8148</v>
      </c>
    </row>
    <row r="8151" spans="1:4" x14ac:dyDescent="0.25">
      <c r="A8151" s="2">
        <v>11838</v>
      </c>
      <c r="B8151">
        <f t="shared" si="254"/>
        <v>8150</v>
      </c>
      <c r="C8151" s="1" t="s">
        <v>8147</v>
      </c>
      <c r="D8151">
        <f t="shared" si="254"/>
        <v>8149</v>
      </c>
    </row>
    <row r="8152" spans="1:4" x14ac:dyDescent="0.25">
      <c r="A8152" s="2">
        <v>11839</v>
      </c>
      <c r="B8152">
        <f t="shared" si="254"/>
        <v>8151</v>
      </c>
      <c r="C8152" s="1" t="s">
        <v>8148</v>
      </c>
      <c r="D8152">
        <f t="shared" si="254"/>
        <v>8150</v>
      </c>
    </row>
    <row r="8153" spans="1:4" x14ac:dyDescent="0.25">
      <c r="A8153" s="2">
        <v>11840</v>
      </c>
      <c r="B8153">
        <f t="shared" si="254"/>
        <v>8152</v>
      </c>
      <c r="C8153" s="1" t="s">
        <v>8149</v>
      </c>
      <c r="D8153">
        <f t="shared" si="254"/>
        <v>8151</v>
      </c>
    </row>
    <row r="8154" spans="1:4" x14ac:dyDescent="0.25">
      <c r="A8154" s="2">
        <v>11841</v>
      </c>
      <c r="B8154">
        <f t="shared" si="254"/>
        <v>8153</v>
      </c>
      <c r="C8154" s="1" t="s">
        <v>8150</v>
      </c>
      <c r="D8154">
        <f t="shared" si="254"/>
        <v>8152</v>
      </c>
    </row>
    <row r="8155" spans="1:4" x14ac:dyDescent="0.25">
      <c r="A8155" s="2">
        <v>11842</v>
      </c>
      <c r="B8155">
        <f t="shared" si="254"/>
        <v>8154</v>
      </c>
      <c r="C8155" s="1" t="s">
        <v>8151</v>
      </c>
      <c r="D8155">
        <f t="shared" si="254"/>
        <v>8153</v>
      </c>
    </row>
    <row r="8156" spans="1:4" x14ac:dyDescent="0.25">
      <c r="A8156" s="2">
        <v>11844</v>
      </c>
      <c r="B8156">
        <f t="shared" si="254"/>
        <v>8155</v>
      </c>
      <c r="C8156" s="1" t="s">
        <v>8152</v>
      </c>
      <c r="D8156">
        <f t="shared" si="254"/>
        <v>8154</v>
      </c>
    </row>
    <row r="8157" spans="1:4" x14ac:dyDescent="0.25">
      <c r="A8157" s="2">
        <v>11845</v>
      </c>
      <c r="B8157">
        <f t="shared" si="254"/>
        <v>8156</v>
      </c>
      <c r="C8157" s="1" t="s">
        <v>8153</v>
      </c>
      <c r="D8157">
        <f t="shared" si="254"/>
        <v>8155</v>
      </c>
    </row>
    <row r="8158" spans="1:4" x14ac:dyDescent="0.25">
      <c r="A8158" s="2">
        <v>11848</v>
      </c>
      <c r="B8158">
        <f t="shared" si="254"/>
        <v>8157</v>
      </c>
      <c r="C8158" s="1" t="s">
        <v>8154</v>
      </c>
      <c r="D8158">
        <f t="shared" si="254"/>
        <v>8156</v>
      </c>
    </row>
    <row r="8159" spans="1:4" x14ac:dyDescent="0.25">
      <c r="A8159" s="2">
        <v>11849</v>
      </c>
      <c r="B8159">
        <f t="shared" si="254"/>
        <v>8158</v>
      </c>
      <c r="C8159" s="1" t="s">
        <v>8155</v>
      </c>
      <c r="D8159">
        <f t="shared" si="254"/>
        <v>8157</v>
      </c>
    </row>
    <row r="8160" spans="1:4" x14ac:dyDescent="0.25">
      <c r="A8160" s="2">
        <v>11851</v>
      </c>
      <c r="B8160">
        <f t="shared" si="254"/>
        <v>8159</v>
      </c>
      <c r="C8160" s="1" t="s">
        <v>8156</v>
      </c>
      <c r="D8160">
        <f t="shared" si="254"/>
        <v>8158</v>
      </c>
    </row>
    <row r="8161" spans="1:4" x14ac:dyDescent="0.25">
      <c r="A8161" s="2">
        <v>11854</v>
      </c>
      <c r="B8161">
        <f t="shared" si="254"/>
        <v>8160</v>
      </c>
      <c r="C8161" s="1" t="s">
        <v>8157</v>
      </c>
      <c r="D8161">
        <f t="shared" si="254"/>
        <v>8159</v>
      </c>
    </row>
    <row r="8162" spans="1:4" x14ac:dyDescent="0.25">
      <c r="A8162" s="2">
        <v>11855</v>
      </c>
      <c r="B8162">
        <f t="shared" si="254"/>
        <v>8161</v>
      </c>
      <c r="C8162" s="1" t="s">
        <v>8158</v>
      </c>
      <c r="D8162">
        <f t="shared" si="254"/>
        <v>8160</v>
      </c>
    </row>
    <row r="8163" spans="1:4" x14ac:dyDescent="0.25">
      <c r="A8163" s="2">
        <v>11856</v>
      </c>
      <c r="B8163">
        <f t="shared" si="254"/>
        <v>8162</v>
      </c>
      <c r="C8163" s="1" t="s">
        <v>8159</v>
      </c>
      <c r="D8163">
        <f t="shared" si="254"/>
        <v>8161</v>
      </c>
    </row>
    <row r="8164" spans="1:4" x14ac:dyDescent="0.25">
      <c r="A8164" s="2">
        <v>11858</v>
      </c>
      <c r="B8164">
        <f t="shared" si="254"/>
        <v>8163</v>
      </c>
      <c r="C8164" s="1" t="s">
        <v>8160</v>
      </c>
      <c r="D8164">
        <f t="shared" si="254"/>
        <v>8162</v>
      </c>
    </row>
    <row r="8165" spans="1:4" x14ac:dyDescent="0.25">
      <c r="A8165" s="2">
        <v>11860</v>
      </c>
      <c r="B8165">
        <f t="shared" si="254"/>
        <v>8164</v>
      </c>
      <c r="C8165" s="1" t="s">
        <v>8161</v>
      </c>
      <c r="D8165">
        <f t="shared" si="254"/>
        <v>8163</v>
      </c>
    </row>
    <row r="8166" spans="1:4" x14ac:dyDescent="0.25">
      <c r="A8166" s="2">
        <v>11861</v>
      </c>
      <c r="B8166">
        <f t="shared" si="254"/>
        <v>8165</v>
      </c>
      <c r="C8166" s="1" t="s">
        <v>8162</v>
      </c>
      <c r="D8166">
        <f t="shared" si="254"/>
        <v>8164</v>
      </c>
    </row>
    <row r="8167" spans="1:4" x14ac:dyDescent="0.25">
      <c r="A8167" s="2">
        <v>11863</v>
      </c>
      <c r="B8167">
        <f t="shared" si="254"/>
        <v>8166</v>
      </c>
      <c r="C8167" s="1" t="s">
        <v>8163</v>
      </c>
      <c r="D8167">
        <f t="shared" si="254"/>
        <v>8165</v>
      </c>
    </row>
    <row r="8168" spans="1:4" x14ac:dyDescent="0.25">
      <c r="A8168" s="2">
        <v>11864</v>
      </c>
      <c r="B8168">
        <f t="shared" si="254"/>
        <v>8167</v>
      </c>
      <c r="C8168" s="1" t="s">
        <v>8164</v>
      </c>
      <c r="D8168">
        <f t="shared" si="254"/>
        <v>8166</v>
      </c>
    </row>
    <row r="8169" spans="1:4" x14ac:dyDescent="0.25">
      <c r="A8169" s="2">
        <v>11865</v>
      </c>
      <c r="B8169">
        <f t="shared" si="254"/>
        <v>8168</v>
      </c>
      <c r="C8169" s="1" t="s">
        <v>8165</v>
      </c>
      <c r="D8169">
        <f t="shared" si="254"/>
        <v>8167</v>
      </c>
    </row>
    <row r="8170" spans="1:4" x14ac:dyDescent="0.25">
      <c r="A8170" s="2">
        <v>11866</v>
      </c>
      <c r="B8170">
        <f t="shared" si="254"/>
        <v>8169</v>
      </c>
      <c r="C8170" s="1" t="s">
        <v>8166</v>
      </c>
      <c r="D8170">
        <f t="shared" si="254"/>
        <v>8168</v>
      </c>
    </row>
    <row r="8171" spans="1:4" x14ac:dyDescent="0.25">
      <c r="A8171" s="2">
        <v>11867</v>
      </c>
      <c r="B8171">
        <f t="shared" si="254"/>
        <v>8170</v>
      </c>
      <c r="C8171" s="1" t="s">
        <v>8167</v>
      </c>
      <c r="D8171">
        <f t="shared" si="254"/>
        <v>8169</v>
      </c>
    </row>
    <row r="8172" spans="1:4" x14ac:dyDescent="0.25">
      <c r="A8172" s="2">
        <v>11869</v>
      </c>
      <c r="B8172">
        <f t="shared" si="254"/>
        <v>8171</v>
      </c>
      <c r="C8172" s="1" t="s">
        <v>8168</v>
      </c>
      <c r="D8172">
        <f t="shared" si="254"/>
        <v>8170</v>
      </c>
    </row>
    <row r="8173" spans="1:4" x14ac:dyDescent="0.25">
      <c r="A8173" s="2">
        <v>11870</v>
      </c>
      <c r="B8173">
        <f t="shared" si="254"/>
        <v>8172</v>
      </c>
      <c r="C8173" s="1" t="s">
        <v>8169</v>
      </c>
      <c r="D8173">
        <f t="shared" si="254"/>
        <v>8171</v>
      </c>
    </row>
    <row r="8174" spans="1:4" x14ac:dyDescent="0.25">
      <c r="A8174" s="2">
        <v>11874</v>
      </c>
      <c r="B8174">
        <f t="shared" si="254"/>
        <v>8173</v>
      </c>
      <c r="C8174" s="1" t="s">
        <v>8170</v>
      </c>
      <c r="D8174">
        <f t="shared" si="254"/>
        <v>8172</v>
      </c>
    </row>
    <row r="8175" spans="1:4" x14ac:dyDescent="0.25">
      <c r="A8175" s="2">
        <v>11875</v>
      </c>
      <c r="B8175">
        <f t="shared" si="254"/>
        <v>8174</v>
      </c>
      <c r="C8175" s="1" t="s">
        <v>8171</v>
      </c>
      <c r="D8175">
        <f t="shared" si="254"/>
        <v>8173</v>
      </c>
    </row>
    <row r="8176" spans="1:4" x14ac:dyDescent="0.25">
      <c r="A8176" s="2">
        <v>11877</v>
      </c>
      <c r="B8176">
        <f t="shared" si="254"/>
        <v>8175</v>
      </c>
      <c r="C8176" s="1" t="s">
        <v>8172</v>
      </c>
      <c r="D8176">
        <f t="shared" si="254"/>
        <v>8174</v>
      </c>
    </row>
    <row r="8177" spans="1:4" x14ac:dyDescent="0.25">
      <c r="A8177" s="2">
        <v>11878</v>
      </c>
      <c r="B8177">
        <f t="shared" si="254"/>
        <v>8176</v>
      </c>
      <c r="C8177" s="1" t="s">
        <v>8173</v>
      </c>
      <c r="D8177">
        <f t="shared" si="254"/>
        <v>8175</v>
      </c>
    </row>
    <row r="8178" spans="1:4" x14ac:dyDescent="0.25">
      <c r="A8178" s="2">
        <v>11881</v>
      </c>
      <c r="B8178">
        <f t="shared" si="254"/>
        <v>8177</v>
      </c>
      <c r="C8178" s="1" t="s">
        <v>8174</v>
      </c>
      <c r="D8178">
        <f t="shared" si="254"/>
        <v>8176</v>
      </c>
    </row>
    <row r="8179" spans="1:4" x14ac:dyDescent="0.25">
      <c r="A8179" s="2">
        <v>11882</v>
      </c>
      <c r="B8179">
        <f t="shared" si="254"/>
        <v>8178</v>
      </c>
      <c r="C8179" s="1" t="s">
        <v>8175</v>
      </c>
      <c r="D8179">
        <f t="shared" si="254"/>
        <v>8177</v>
      </c>
    </row>
    <row r="8180" spans="1:4" x14ac:dyDescent="0.25">
      <c r="A8180" s="2">
        <v>11883</v>
      </c>
      <c r="B8180">
        <f t="shared" si="254"/>
        <v>8179</v>
      </c>
      <c r="C8180" s="1" t="s">
        <v>8176</v>
      </c>
      <c r="D8180">
        <f t="shared" si="254"/>
        <v>8178</v>
      </c>
    </row>
    <row r="8181" spans="1:4" x14ac:dyDescent="0.25">
      <c r="A8181" s="2">
        <v>11887</v>
      </c>
      <c r="B8181">
        <f t="shared" si="254"/>
        <v>8180</v>
      </c>
      <c r="C8181" s="1" t="s">
        <v>8177</v>
      </c>
      <c r="D8181">
        <f t="shared" si="254"/>
        <v>8179</v>
      </c>
    </row>
    <row r="8182" spans="1:4" x14ac:dyDescent="0.25">
      <c r="A8182" s="2">
        <v>11888</v>
      </c>
      <c r="B8182">
        <f t="shared" si="254"/>
        <v>8181</v>
      </c>
      <c r="C8182" s="1" t="s">
        <v>8178</v>
      </c>
      <c r="D8182">
        <f t="shared" si="254"/>
        <v>8180</v>
      </c>
    </row>
    <row r="8183" spans="1:4" x14ac:dyDescent="0.25">
      <c r="A8183" s="2">
        <v>11889</v>
      </c>
      <c r="B8183">
        <f t="shared" si="254"/>
        <v>8182</v>
      </c>
      <c r="C8183" s="1" t="s">
        <v>8179</v>
      </c>
      <c r="D8183">
        <f t="shared" si="254"/>
        <v>8181</v>
      </c>
    </row>
    <row r="8184" spans="1:4" x14ac:dyDescent="0.25">
      <c r="A8184" s="2">
        <v>11890</v>
      </c>
      <c r="B8184">
        <f t="shared" si="254"/>
        <v>8183</v>
      </c>
      <c r="C8184" s="1" t="s">
        <v>8180</v>
      </c>
      <c r="D8184">
        <f t="shared" si="254"/>
        <v>8182</v>
      </c>
    </row>
    <row r="8185" spans="1:4" x14ac:dyDescent="0.25">
      <c r="A8185" s="2">
        <v>11891</v>
      </c>
      <c r="B8185">
        <f t="shared" si="254"/>
        <v>8184</v>
      </c>
      <c r="C8185" s="1" t="s">
        <v>8181</v>
      </c>
      <c r="D8185">
        <f t="shared" si="254"/>
        <v>8183</v>
      </c>
    </row>
    <row r="8186" spans="1:4" x14ac:dyDescent="0.25">
      <c r="A8186" s="2">
        <v>11893</v>
      </c>
      <c r="B8186">
        <f t="shared" si="254"/>
        <v>8185</v>
      </c>
      <c r="C8186" s="1" t="s">
        <v>8182</v>
      </c>
      <c r="D8186">
        <f t="shared" si="254"/>
        <v>8184</v>
      </c>
    </row>
    <row r="8187" spans="1:4" x14ac:dyDescent="0.25">
      <c r="A8187" s="2">
        <v>11894</v>
      </c>
      <c r="B8187">
        <f t="shared" si="254"/>
        <v>8186</v>
      </c>
      <c r="C8187" s="1" t="s">
        <v>8183</v>
      </c>
      <c r="D8187">
        <f t="shared" si="254"/>
        <v>8185</v>
      </c>
    </row>
    <row r="8188" spans="1:4" x14ac:dyDescent="0.25">
      <c r="A8188" s="2">
        <v>11895</v>
      </c>
      <c r="B8188">
        <f t="shared" si="254"/>
        <v>8187</v>
      </c>
      <c r="C8188" s="1" t="s">
        <v>8184</v>
      </c>
      <c r="D8188">
        <f t="shared" si="254"/>
        <v>8186</v>
      </c>
    </row>
    <row r="8189" spans="1:4" x14ac:dyDescent="0.25">
      <c r="A8189" s="2">
        <v>11897</v>
      </c>
      <c r="B8189">
        <f t="shared" si="254"/>
        <v>8188</v>
      </c>
      <c r="C8189" s="1" t="s">
        <v>8185</v>
      </c>
      <c r="D8189">
        <f t="shared" si="254"/>
        <v>8187</v>
      </c>
    </row>
    <row r="8190" spans="1:4" x14ac:dyDescent="0.25">
      <c r="A8190" s="2">
        <v>11898</v>
      </c>
      <c r="B8190">
        <f t="shared" si="254"/>
        <v>8189</v>
      </c>
      <c r="C8190" s="1" t="s">
        <v>8186</v>
      </c>
      <c r="D8190">
        <f t="shared" si="254"/>
        <v>8188</v>
      </c>
    </row>
    <row r="8191" spans="1:4" x14ac:dyDescent="0.25">
      <c r="A8191" s="2">
        <v>11899</v>
      </c>
      <c r="B8191">
        <f t="shared" si="254"/>
        <v>8190</v>
      </c>
      <c r="C8191" s="1" t="s">
        <v>8187</v>
      </c>
      <c r="D8191">
        <f t="shared" si="254"/>
        <v>8189</v>
      </c>
    </row>
    <row r="8192" spans="1:4" x14ac:dyDescent="0.25">
      <c r="A8192" s="2">
        <v>11900</v>
      </c>
      <c r="B8192">
        <f t="shared" si="254"/>
        <v>8191</v>
      </c>
      <c r="C8192" s="1" t="s">
        <v>8188</v>
      </c>
      <c r="D8192">
        <f t="shared" si="254"/>
        <v>8190</v>
      </c>
    </row>
    <row r="8193" spans="1:4" x14ac:dyDescent="0.25">
      <c r="A8193" s="2">
        <v>11901</v>
      </c>
      <c r="B8193">
        <f t="shared" si="254"/>
        <v>8192</v>
      </c>
      <c r="C8193" s="1" t="s">
        <v>8189</v>
      </c>
      <c r="D8193">
        <f t="shared" si="254"/>
        <v>8191</v>
      </c>
    </row>
    <row r="8194" spans="1:4" x14ac:dyDescent="0.25">
      <c r="A8194" s="2">
        <v>11902</v>
      </c>
      <c r="B8194">
        <f t="shared" si="254"/>
        <v>8193</v>
      </c>
      <c r="C8194" s="1" t="s">
        <v>8190</v>
      </c>
      <c r="D8194">
        <f t="shared" si="254"/>
        <v>8192</v>
      </c>
    </row>
    <row r="8195" spans="1:4" x14ac:dyDescent="0.25">
      <c r="A8195" s="2">
        <v>11903</v>
      </c>
      <c r="B8195">
        <f t="shared" si="254"/>
        <v>8194</v>
      </c>
      <c r="C8195" s="1" t="s">
        <v>8191</v>
      </c>
      <c r="D8195">
        <f t="shared" si="254"/>
        <v>8193</v>
      </c>
    </row>
    <row r="8196" spans="1:4" x14ac:dyDescent="0.25">
      <c r="A8196" s="2">
        <v>11906</v>
      </c>
      <c r="B8196">
        <f t="shared" si="254"/>
        <v>8195</v>
      </c>
      <c r="C8196" s="1" t="s">
        <v>8192</v>
      </c>
      <c r="D8196">
        <f t="shared" si="254"/>
        <v>8194</v>
      </c>
    </row>
    <row r="8197" spans="1:4" x14ac:dyDescent="0.25">
      <c r="A8197" s="2">
        <v>11907</v>
      </c>
      <c r="B8197">
        <f t="shared" si="254"/>
        <v>8196</v>
      </c>
      <c r="C8197" s="1" t="s">
        <v>8193</v>
      </c>
      <c r="D8197">
        <f t="shared" si="254"/>
        <v>8195</v>
      </c>
    </row>
    <row r="8198" spans="1:4" x14ac:dyDescent="0.25">
      <c r="A8198" s="2">
        <v>11908</v>
      </c>
      <c r="B8198">
        <f t="shared" si="254"/>
        <v>8197</v>
      </c>
      <c r="C8198" s="1" t="s">
        <v>8194</v>
      </c>
      <c r="D8198">
        <f t="shared" si="254"/>
        <v>8196</v>
      </c>
    </row>
    <row r="8199" spans="1:4" x14ac:dyDescent="0.25">
      <c r="A8199" s="2">
        <v>11909</v>
      </c>
      <c r="B8199">
        <f t="shared" si="254"/>
        <v>8198</v>
      </c>
      <c r="C8199" s="1" t="s">
        <v>8195</v>
      </c>
      <c r="D8199">
        <f t="shared" si="254"/>
        <v>8197</v>
      </c>
    </row>
    <row r="8200" spans="1:4" x14ac:dyDescent="0.25">
      <c r="A8200" s="2">
        <v>11910</v>
      </c>
      <c r="B8200">
        <f t="shared" si="254"/>
        <v>8199</v>
      </c>
      <c r="C8200" s="1" t="s">
        <v>8196</v>
      </c>
      <c r="D8200">
        <f t="shared" si="254"/>
        <v>8198</v>
      </c>
    </row>
    <row r="8201" spans="1:4" x14ac:dyDescent="0.25">
      <c r="A8201" s="2">
        <v>11911</v>
      </c>
      <c r="B8201">
        <f t="shared" si="254"/>
        <v>8200</v>
      </c>
      <c r="C8201" s="1" t="s">
        <v>8197</v>
      </c>
      <c r="D8201">
        <f t="shared" si="254"/>
        <v>8199</v>
      </c>
    </row>
    <row r="8202" spans="1:4" x14ac:dyDescent="0.25">
      <c r="A8202" s="2">
        <v>11912</v>
      </c>
      <c r="B8202">
        <f t="shared" si="254"/>
        <v>8201</v>
      </c>
      <c r="C8202" s="1" t="s">
        <v>8198</v>
      </c>
      <c r="D8202">
        <f t="shared" si="254"/>
        <v>8200</v>
      </c>
    </row>
    <row r="8203" spans="1:4" x14ac:dyDescent="0.25">
      <c r="A8203" s="2">
        <v>11914</v>
      </c>
      <c r="B8203">
        <f t="shared" si="254"/>
        <v>8202</v>
      </c>
      <c r="C8203" s="1" t="s">
        <v>8199</v>
      </c>
      <c r="D8203">
        <f t="shared" si="254"/>
        <v>8201</v>
      </c>
    </row>
    <row r="8204" spans="1:4" x14ac:dyDescent="0.25">
      <c r="A8204" s="2">
        <v>11915</v>
      </c>
      <c r="B8204">
        <f t="shared" ref="B8204:D8267" si="256">B8203+1</f>
        <v>8203</v>
      </c>
      <c r="C8204" s="1" t="s">
        <v>8200</v>
      </c>
      <c r="D8204">
        <f t="shared" ref="D8204" si="257">D8203+1</f>
        <v>8202</v>
      </c>
    </row>
    <row r="8205" spans="1:4" x14ac:dyDescent="0.25">
      <c r="A8205" s="2">
        <v>11916</v>
      </c>
      <c r="B8205">
        <f t="shared" si="256"/>
        <v>8204</v>
      </c>
      <c r="C8205" s="1" t="s">
        <v>8201</v>
      </c>
      <c r="D8205">
        <f t="shared" si="256"/>
        <v>8203</v>
      </c>
    </row>
    <row r="8206" spans="1:4" x14ac:dyDescent="0.25">
      <c r="A8206" s="2">
        <v>11917</v>
      </c>
      <c r="B8206">
        <f t="shared" si="256"/>
        <v>8205</v>
      </c>
      <c r="C8206" s="1" t="s">
        <v>8202</v>
      </c>
      <c r="D8206">
        <f t="shared" si="256"/>
        <v>8204</v>
      </c>
    </row>
    <row r="8207" spans="1:4" x14ac:dyDescent="0.25">
      <c r="A8207" s="2">
        <v>11918</v>
      </c>
      <c r="B8207">
        <f t="shared" si="256"/>
        <v>8206</v>
      </c>
      <c r="C8207" s="1" t="s">
        <v>8203</v>
      </c>
      <c r="D8207">
        <f t="shared" si="256"/>
        <v>8205</v>
      </c>
    </row>
    <row r="8208" spans="1:4" x14ac:dyDescent="0.25">
      <c r="A8208" s="2">
        <v>11920</v>
      </c>
      <c r="B8208">
        <f t="shared" si="256"/>
        <v>8207</v>
      </c>
      <c r="C8208" s="1" t="s">
        <v>8204</v>
      </c>
      <c r="D8208">
        <f t="shared" si="256"/>
        <v>8206</v>
      </c>
    </row>
    <row r="8209" spans="1:4" x14ac:dyDescent="0.25">
      <c r="A8209" s="2">
        <v>11922</v>
      </c>
      <c r="B8209">
        <f t="shared" si="256"/>
        <v>8208</v>
      </c>
      <c r="C8209" s="1" t="s">
        <v>16511</v>
      </c>
      <c r="D8209">
        <f t="shared" si="256"/>
        <v>8207</v>
      </c>
    </row>
    <row r="8210" spans="1:4" x14ac:dyDescent="0.25">
      <c r="A8210" s="2">
        <v>11923</v>
      </c>
      <c r="B8210">
        <f t="shared" si="256"/>
        <v>8209</v>
      </c>
      <c r="C8210" s="1" t="s">
        <v>8205</v>
      </c>
      <c r="D8210">
        <f t="shared" si="256"/>
        <v>8208</v>
      </c>
    </row>
    <row r="8211" spans="1:4" x14ac:dyDescent="0.25">
      <c r="A8211" s="2">
        <v>11924</v>
      </c>
      <c r="B8211">
        <f t="shared" si="256"/>
        <v>8210</v>
      </c>
      <c r="C8211" s="1" t="s">
        <v>8206</v>
      </c>
      <c r="D8211">
        <f t="shared" si="256"/>
        <v>8209</v>
      </c>
    </row>
    <row r="8212" spans="1:4" x14ac:dyDescent="0.25">
      <c r="A8212" s="2">
        <v>11925</v>
      </c>
      <c r="B8212">
        <f t="shared" si="256"/>
        <v>8211</v>
      </c>
      <c r="C8212" s="1" t="s">
        <v>8207</v>
      </c>
      <c r="D8212">
        <f t="shared" si="256"/>
        <v>8210</v>
      </c>
    </row>
    <row r="8213" spans="1:4" x14ac:dyDescent="0.25">
      <c r="A8213" s="2">
        <v>11928</v>
      </c>
      <c r="B8213">
        <f t="shared" si="256"/>
        <v>8212</v>
      </c>
      <c r="C8213" s="1" t="s">
        <v>8208</v>
      </c>
      <c r="D8213">
        <f t="shared" si="256"/>
        <v>8211</v>
      </c>
    </row>
    <row r="8214" spans="1:4" x14ac:dyDescent="0.25">
      <c r="A8214" s="2">
        <v>11929</v>
      </c>
      <c r="B8214">
        <f t="shared" si="256"/>
        <v>8213</v>
      </c>
      <c r="C8214" s="1" t="s">
        <v>8209</v>
      </c>
      <c r="D8214">
        <f t="shared" si="256"/>
        <v>8212</v>
      </c>
    </row>
    <row r="8215" spans="1:4" x14ac:dyDescent="0.25">
      <c r="A8215" s="2">
        <v>11931</v>
      </c>
      <c r="B8215">
        <f t="shared" si="256"/>
        <v>8214</v>
      </c>
      <c r="C8215" s="1" t="s">
        <v>8210</v>
      </c>
      <c r="D8215">
        <f t="shared" si="256"/>
        <v>8213</v>
      </c>
    </row>
    <row r="8216" spans="1:4" x14ac:dyDescent="0.25">
      <c r="A8216" s="2">
        <v>11933</v>
      </c>
      <c r="B8216">
        <f t="shared" si="256"/>
        <v>8215</v>
      </c>
      <c r="C8216" s="1" t="s">
        <v>8211</v>
      </c>
      <c r="D8216">
        <f t="shared" si="256"/>
        <v>8214</v>
      </c>
    </row>
    <row r="8217" spans="1:4" x14ac:dyDescent="0.25">
      <c r="A8217" s="2">
        <v>11934</v>
      </c>
      <c r="B8217">
        <f t="shared" si="256"/>
        <v>8216</v>
      </c>
      <c r="C8217" s="1" t="s">
        <v>8212</v>
      </c>
      <c r="D8217">
        <f t="shared" si="256"/>
        <v>8215</v>
      </c>
    </row>
    <row r="8218" spans="1:4" x14ac:dyDescent="0.25">
      <c r="A8218" s="2">
        <v>11935</v>
      </c>
      <c r="B8218">
        <f t="shared" si="256"/>
        <v>8217</v>
      </c>
      <c r="C8218" s="1" t="s">
        <v>8213</v>
      </c>
      <c r="D8218">
        <f t="shared" si="256"/>
        <v>8216</v>
      </c>
    </row>
    <row r="8219" spans="1:4" x14ac:dyDescent="0.25">
      <c r="A8219" s="2">
        <v>11936</v>
      </c>
      <c r="B8219">
        <f t="shared" si="256"/>
        <v>8218</v>
      </c>
      <c r="C8219" s="1" t="s">
        <v>8214</v>
      </c>
      <c r="D8219">
        <f t="shared" si="256"/>
        <v>8217</v>
      </c>
    </row>
    <row r="8220" spans="1:4" x14ac:dyDescent="0.25">
      <c r="A8220" s="2">
        <v>11939</v>
      </c>
      <c r="B8220">
        <f t="shared" si="256"/>
        <v>8219</v>
      </c>
      <c r="C8220" s="1" t="s">
        <v>8215</v>
      </c>
      <c r="D8220">
        <f t="shared" si="256"/>
        <v>8218</v>
      </c>
    </row>
    <row r="8221" spans="1:4" x14ac:dyDescent="0.25">
      <c r="A8221" s="2">
        <v>11940</v>
      </c>
      <c r="B8221">
        <f t="shared" si="256"/>
        <v>8220</v>
      </c>
      <c r="C8221" s="1" t="s">
        <v>8216</v>
      </c>
      <c r="D8221">
        <f t="shared" si="256"/>
        <v>8219</v>
      </c>
    </row>
    <row r="8222" spans="1:4" x14ac:dyDescent="0.25">
      <c r="A8222" s="2">
        <v>11941</v>
      </c>
      <c r="B8222">
        <f t="shared" si="256"/>
        <v>8221</v>
      </c>
      <c r="C8222" s="1" t="s">
        <v>8217</v>
      </c>
      <c r="D8222">
        <f t="shared" si="256"/>
        <v>8220</v>
      </c>
    </row>
    <row r="8223" spans="1:4" x14ac:dyDescent="0.25">
      <c r="A8223" s="2">
        <v>11946</v>
      </c>
      <c r="B8223">
        <f t="shared" si="256"/>
        <v>8222</v>
      </c>
      <c r="C8223" s="1" t="s">
        <v>8218</v>
      </c>
      <c r="D8223">
        <f t="shared" si="256"/>
        <v>8221</v>
      </c>
    </row>
    <row r="8224" spans="1:4" x14ac:dyDescent="0.25">
      <c r="A8224" s="2">
        <v>11948</v>
      </c>
      <c r="B8224">
        <f t="shared" si="256"/>
        <v>8223</v>
      </c>
      <c r="C8224" s="1" t="s">
        <v>8219</v>
      </c>
      <c r="D8224">
        <f t="shared" si="256"/>
        <v>8222</v>
      </c>
    </row>
    <row r="8225" spans="1:4" x14ac:dyDescent="0.25">
      <c r="A8225" s="2">
        <v>11949</v>
      </c>
      <c r="B8225">
        <f t="shared" si="256"/>
        <v>8224</v>
      </c>
      <c r="C8225" s="1" t="s">
        <v>8220</v>
      </c>
      <c r="D8225">
        <f t="shared" si="256"/>
        <v>8223</v>
      </c>
    </row>
    <row r="8226" spans="1:4" x14ac:dyDescent="0.25">
      <c r="A8226" s="2">
        <v>11950</v>
      </c>
      <c r="B8226">
        <f t="shared" si="256"/>
        <v>8225</v>
      </c>
      <c r="C8226" s="1" t="s">
        <v>8221</v>
      </c>
      <c r="D8226">
        <f t="shared" si="256"/>
        <v>8224</v>
      </c>
    </row>
    <row r="8227" spans="1:4" x14ac:dyDescent="0.25">
      <c r="A8227" s="2">
        <v>11951</v>
      </c>
      <c r="B8227">
        <f t="shared" si="256"/>
        <v>8226</v>
      </c>
      <c r="C8227" s="1" t="s">
        <v>8222</v>
      </c>
      <c r="D8227">
        <f t="shared" si="256"/>
        <v>8225</v>
      </c>
    </row>
    <row r="8228" spans="1:4" x14ac:dyDescent="0.25">
      <c r="A8228" s="2">
        <v>11952</v>
      </c>
      <c r="B8228">
        <f t="shared" si="256"/>
        <v>8227</v>
      </c>
      <c r="C8228" s="1" t="s">
        <v>8223</v>
      </c>
      <c r="D8228">
        <f t="shared" si="256"/>
        <v>8226</v>
      </c>
    </row>
    <row r="8229" spans="1:4" x14ac:dyDescent="0.25">
      <c r="A8229" s="2">
        <v>11953</v>
      </c>
      <c r="B8229">
        <f t="shared" si="256"/>
        <v>8228</v>
      </c>
      <c r="C8229" s="1" t="s">
        <v>8224</v>
      </c>
      <c r="D8229">
        <f t="shared" si="256"/>
        <v>8227</v>
      </c>
    </row>
    <row r="8230" spans="1:4" x14ac:dyDescent="0.25">
      <c r="A8230" s="2">
        <v>11954</v>
      </c>
      <c r="B8230">
        <f t="shared" si="256"/>
        <v>8229</v>
      </c>
      <c r="C8230" s="1" t="s">
        <v>8225</v>
      </c>
      <c r="D8230">
        <f t="shared" si="256"/>
        <v>8228</v>
      </c>
    </row>
    <row r="8231" spans="1:4" x14ac:dyDescent="0.25">
      <c r="A8231" s="2">
        <v>11955</v>
      </c>
      <c r="B8231">
        <f t="shared" si="256"/>
        <v>8230</v>
      </c>
      <c r="C8231" s="1" t="s">
        <v>8226</v>
      </c>
      <c r="D8231">
        <f t="shared" si="256"/>
        <v>8229</v>
      </c>
    </row>
    <row r="8232" spans="1:4" x14ac:dyDescent="0.25">
      <c r="A8232" s="2">
        <v>11956</v>
      </c>
      <c r="B8232">
        <f t="shared" si="256"/>
        <v>8231</v>
      </c>
      <c r="C8232" s="1" t="s">
        <v>8227</v>
      </c>
      <c r="D8232">
        <f t="shared" si="256"/>
        <v>8230</v>
      </c>
    </row>
    <row r="8233" spans="1:4" x14ac:dyDescent="0.25">
      <c r="A8233" s="2">
        <v>11958</v>
      </c>
      <c r="B8233">
        <f t="shared" si="256"/>
        <v>8232</v>
      </c>
      <c r="C8233" s="1" t="s">
        <v>8228</v>
      </c>
      <c r="D8233">
        <f t="shared" si="256"/>
        <v>8231</v>
      </c>
    </row>
    <row r="8234" spans="1:4" x14ac:dyDescent="0.25">
      <c r="A8234" s="2">
        <v>11959</v>
      </c>
      <c r="B8234">
        <f t="shared" si="256"/>
        <v>8233</v>
      </c>
      <c r="C8234" s="1" t="s">
        <v>8229</v>
      </c>
      <c r="D8234">
        <f t="shared" si="256"/>
        <v>8232</v>
      </c>
    </row>
    <row r="8235" spans="1:4" x14ac:dyDescent="0.25">
      <c r="A8235" s="2">
        <v>11960</v>
      </c>
      <c r="B8235">
        <f t="shared" si="256"/>
        <v>8234</v>
      </c>
      <c r="C8235" s="1" t="s">
        <v>8230</v>
      </c>
      <c r="D8235">
        <f t="shared" si="256"/>
        <v>8233</v>
      </c>
    </row>
    <row r="8236" spans="1:4" x14ac:dyDescent="0.25">
      <c r="A8236" s="2">
        <v>11961</v>
      </c>
      <c r="B8236">
        <f t="shared" si="256"/>
        <v>8235</v>
      </c>
      <c r="C8236" s="1" t="s">
        <v>8231</v>
      </c>
      <c r="D8236">
        <f t="shared" si="256"/>
        <v>8234</v>
      </c>
    </row>
    <row r="8237" spans="1:4" x14ac:dyDescent="0.25">
      <c r="A8237" s="2">
        <v>11962</v>
      </c>
      <c r="B8237">
        <f t="shared" si="256"/>
        <v>8236</v>
      </c>
      <c r="C8237" s="1" t="s">
        <v>8232</v>
      </c>
      <c r="D8237">
        <f t="shared" si="256"/>
        <v>8235</v>
      </c>
    </row>
    <row r="8238" spans="1:4" x14ac:dyDescent="0.25">
      <c r="A8238" s="2">
        <v>11964</v>
      </c>
      <c r="B8238">
        <f t="shared" si="256"/>
        <v>8237</v>
      </c>
      <c r="C8238" s="1" t="s">
        <v>8233</v>
      </c>
      <c r="D8238">
        <f t="shared" si="256"/>
        <v>8236</v>
      </c>
    </row>
    <row r="8239" spans="1:4" x14ac:dyDescent="0.25">
      <c r="A8239" s="2">
        <v>11965</v>
      </c>
      <c r="B8239">
        <f t="shared" si="256"/>
        <v>8238</v>
      </c>
      <c r="C8239" s="1" t="s">
        <v>8234</v>
      </c>
      <c r="D8239">
        <f t="shared" si="256"/>
        <v>8237</v>
      </c>
    </row>
    <row r="8240" spans="1:4" x14ac:dyDescent="0.25">
      <c r="A8240" s="2">
        <v>11966</v>
      </c>
      <c r="B8240">
        <f t="shared" si="256"/>
        <v>8239</v>
      </c>
      <c r="C8240" s="1" t="s">
        <v>8235</v>
      </c>
      <c r="D8240">
        <f t="shared" si="256"/>
        <v>8238</v>
      </c>
    </row>
    <row r="8241" spans="1:4" x14ac:dyDescent="0.25">
      <c r="A8241" s="2">
        <v>11968</v>
      </c>
      <c r="B8241">
        <f t="shared" si="256"/>
        <v>8240</v>
      </c>
      <c r="C8241" s="1" t="s">
        <v>8236</v>
      </c>
      <c r="D8241">
        <f t="shared" si="256"/>
        <v>8239</v>
      </c>
    </row>
    <row r="8242" spans="1:4" x14ac:dyDescent="0.25">
      <c r="A8242" s="2">
        <v>11971</v>
      </c>
      <c r="B8242">
        <f t="shared" si="256"/>
        <v>8241</v>
      </c>
      <c r="C8242" s="1" t="s">
        <v>8237</v>
      </c>
      <c r="D8242">
        <f t="shared" si="256"/>
        <v>8240</v>
      </c>
    </row>
    <row r="8243" spans="1:4" x14ac:dyDescent="0.25">
      <c r="A8243" s="2">
        <v>11972</v>
      </c>
      <c r="B8243">
        <f t="shared" si="256"/>
        <v>8242</v>
      </c>
      <c r="C8243" s="1" t="s">
        <v>8238</v>
      </c>
      <c r="D8243">
        <f t="shared" si="256"/>
        <v>8241</v>
      </c>
    </row>
    <row r="8244" spans="1:4" x14ac:dyDescent="0.25">
      <c r="A8244" s="2">
        <v>11973</v>
      </c>
      <c r="B8244">
        <f t="shared" si="256"/>
        <v>8243</v>
      </c>
      <c r="C8244" s="1" t="s">
        <v>8239</v>
      </c>
      <c r="D8244">
        <f t="shared" si="256"/>
        <v>8242</v>
      </c>
    </row>
    <row r="8245" spans="1:4" x14ac:dyDescent="0.25">
      <c r="A8245" s="2">
        <v>11974</v>
      </c>
      <c r="B8245">
        <f t="shared" si="256"/>
        <v>8244</v>
      </c>
      <c r="C8245" s="1" t="s">
        <v>8240</v>
      </c>
      <c r="D8245">
        <f t="shared" si="256"/>
        <v>8243</v>
      </c>
    </row>
    <row r="8246" spans="1:4" x14ac:dyDescent="0.25">
      <c r="A8246" s="2">
        <v>11975</v>
      </c>
      <c r="B8246">
        <f t="shared" si="256"/>
        <v>8245</v>
      </c>
      <c r="C8246" s="1" t="s">
        <v>8241</v>
      </c>
      <c r="D8246">
        <f t="shared" si="256"/>
        <v>8244</v>
      </c>
    </row>
    <row r="8247" spans="1:4" x14ac:dyDescent="0.25">
      <c r="A8247" s="2">
        <v>11976</v>
      </c>
      <c r="B8247">
        <f t="shared" si="256"/>
        <v>8246</v>
      </c>
      <c r="C8247" s="1" t="s">
        <v>8242</v>
      </c>
      <c r="D8247">
        <f t="shared" si="256"/>
        <v>8245</v>
      </c>
    </row>
    <row r="8248" spans="1:4" x14ac:dyDescent="0.25">
      <c r="A8248" s="2">
        <v>11978</v>
      </c>
      <c r="B8248">
        <f t="shared" si="256"/>
        <v>8247</v>
      </c>
      <c r="C8248" s="1" t="s">
        <v>8243</v>
      </c>
      <c r="D8248">
        <f t="shared" si="256"/>
        <v>8246</v>
      </c>
    </row>
    <row r="8249" spans="1:4" x14ac:dyDescent="0.25">
      <c r="A8249" s="2">
        <v>11979</v>
      </c>
      <c r="B8249">
        <f t="shared" si="256"/>
        <v>8248</v>
      </c>
      <c r="C8249" s="1" t="s">
        <v>8244</v>
      </c>
      <c r="D8249">
        <f t="shared" si="256"/>
        <v>8247</v>
      </c>
    </row>
    <row r="8250" spans="1:4" x14ac:dyDescent="0.25">
      <c r="A8250" s="2">
        <v>11980</v>
      </c>
      <c r="B8250">
        <f t="shared" si="256"/>
        <v>8249</v>
      </c>
      <c r="C8250" s="1" t="s">
        <v>8245</v>
      </c>
      <c r="D8250">
        <f t="shared" si="256"/>
        <v>8248</v>
      </c>
    </row>
    <row r="8251" spans="1:4" x14ac:dyDescent="0.25">
      <c r="A8251" s="2">
        <v>11983</v>
      </c>
      <c r="B8251">
        <f t="shared" si="256"/>
        <v>8250</v>
      </c>
      <c r="C8251" s="1" t="s">
        <v>8246</v>
      </c>
      <c r="D8251">
        <f t="shared" si="256"/>
        <v>8249</v>
      </c>
    </row>
    <row r="8252" spans="1:4" x14ac:dyDescent="0.25">
      <c r="A8252" s="2">
        <v>11984</v>
      </c>
      <c r="B8252">
        <f t="shared" si="256"/>
        <v>8251</v>
      </c>
      <c r="C8252" s="1" t="s">
        <v>8247</v>
      </c>
      <c r="D8252">
        <f t="shared" si="256"/>
        <v>8250</v>
      </c>
    </row>
    <row r="8253" spans="1:4" x14ac:dyDescent="0.25">
      <c r="A8253" s="2">
        <v>11985</v>
      </c>
      <c r="B8253">
        <f t="shared" si="256"/>
        <v>8252</v>
      </c>
      <c r="C8253" s="1" t="s">
        <v>8248</v>
      </c>
      <c r="D8253">
        <f t="shared" si="256"/>
        <v>8251</v>
      </c>
    </row>
    <row r="8254" spans="1:4" x14ac:dyDescent="0.25">
      <c r="A8254" s="2">
        <v>11987</v>
      </c>
      <c r="B8254">
        <f t="shared" si="256"/>
        <v>8253</v>
      </c>
      <c r="C8254" s="1" t="s">
        <v>8249</v>
      </c>
      <c r="D8254">
        <f t="shared" si="256"/>
        <v>8252</v>
      </c>
    </row>
    <row r="8255" spans="1:4" x14ac:dyDescent="0.25">
      <c r="A8255" s="2">
        <v>11988</v>
      </c>
      <c r="B8255">
        <f t="shared" si="256"/>
        <v>8254</v>
      </c>
      <c r="C8255" s="1" t="s">
        <v>8250</v>
      </c>
      <c r="D8255">
        <f t="shared" si="256"/>
        <v>8253</v>
      </c>
    </row>
    <row r="8256" spans="1:4" x14ac:dyDescent="0.25">
      <c r="A8256" s="2">
        <v>11990</v>
      </c>
      <c r="B8256">
        <f t="shared" si="256"/>
        <v>8255</v>
      </c>
      <c r="C8256" s="1" t="s">
        <v>8251</v>
      </c>
      <c r="D8256">
        <f t="shared" si="256"/>
        <v>8254</v>
      </c>
    </row>
    <row r="8257" spans="1:4" x14ac:dyDescent="0.25">
      <c r="A8257" s="2">
        <v>11992</v>
      </c>
      <c r="B8257">
        <f t="shared" si="256"/>
        <v>8256</v>
      </c>
      <c r="C8257" s="1" t="s">
        <v>8252</v>
      </c>
      <c r="D8257">
        <f t="shared" si="256"/>
        <v>8255</v>
      </c>
    </row>
    <row r="8258" spans="1:4" x14ac:dyDescent="0.25">
      <c r="A8258" s="2">
        <v>11993</v>
      </c>
      <c r="B8258">
        <f t="shared" si="256"/>
        <v>8257</v>
      </c>
      <c r="C8258" s="1" t="s">
        <v>8253</v>
      </c>
      <c r="D8258">
        <f t="shared" si="256"/>
        <v>8256</v>
      </c>
    </row>
    <row r="8259" spans="1:4" x14ac:dyDescent="0.25">
      <c r="A8259" s="2">
        <v>11994</v>
      </c>
      <c r="B8259">
        <f t="shared" si="256"/>
        <v>8258</v>
      </c>
      <c r="C8259" s="1" t="s">
        <v>8254</v>
      </c>
      <c r="D8259">
        <f t="shared" si="256"/>
        <v>8257</v>
      </c>
    </row>
    <row r="8260" spans="1:4" x14ac:dyDescent="0.25">
      <c r="A8260" s="2">
        <v>11995</v>
      </c>
      <c r="B8260">
        <f t="shared" si="256"/>
        <v>8259</v>
      </c>
      <c r="C8260" s="1" t="s">
        <v>8255</v>
      </c>
      <c r="D8260">
        <f t="shared" si="256"/>
        <v>8258</v>
      </c>
    </row>
    <row r="8261" spans="1:4" x14ac:dyDescent="0.25">
      <c r="A8261" s="2">
        <v>11996</v>
      </c>
      <c r="B8261">
        <f t="shared" si="256"/>
        <v>8260</v>
      </c>
      <c r="C8261" s="1" t="s">
        <v>8256</v>
      </c>
      <c r="D8261">
        <f t="shared" si="256"/>
        <v>8259</v>
      </c>
    </row>
    <row r="8262" spans="1:4" x14ac:dyDescent="0.25">
      <c r="A8262" s="2">
        <v>12000</v>
      </c>
      <c r="B8262">
        <f t="shared" si="256"/>
        <v>8261</v>
      </c>
      <c r="C8262" s="1" t="s">
        <v>8257</v>
      </c>
      <c r="D8262">
        <f t="shared" si="256"/>
        <v>8260</v>
      </c>
    </row>
    <row r="8263" spans="1:4" x14ac:dyDescent="0.25">
      <c r="A8263" s="2">
        <v>12001</v>
      </c>
      <c r="B8263">
        <f t="shared" si="256"/>
        <v>8262</v>
      </c>
      <c r="C8263" s="1" t="s">
        <v>8258</v>
      </c>
      <c r="D8263">
        <f t="shared" si="256"/>
        <v>8261</v>
      </c>
    </row>
    <row r="8264" spans="1:4" x14ac:dyDescent="0.25">
      <c r="A8264" s="2">
        <v>12003</v>
      </c>
      <c r="B8264">
        <f t="shared" si="256"/>
        <v>8263</v>
      </c>
      <c r="C8264" s="1" t="s">
        <v>8259</v>
      </c>
      <c r="D8264">
        <f t="shared" si="256"/>
        <v>8262</v>
      </c>
    </row>
    <row r="8265" spans="1:4" x14ac:dyDescent="0.25">
      <c r="A8265" s="2">
        <v>12004</v>
      </c>
      <c r="B8265">
        <f t="shared" si="256"/>
        <v>8264</v>
      </c>
      <c r="C8265" s="1" t="s">
        <v>8260</v>
      </c>
      <c r="D8265">
        <f t="shared" si="256"/>
        <v>8263</v>
      </c>
    </row>
    <row r="8266" spans="1:4" x14ac:dyDescent="0.25">
      <c r="A8266" s="2">
        <v>12005</v>
      </c>
      <c r="B8266">
        <f t="shared" si="256"/>
        <v>8265</v>
      </c>
      <c r="C8266" s="1" t="s">
        <v>8261</v>
      </c>
      <c r="D8266">
        <f t="shared" si="256"/>
        <v>8264</v>
      </c>
    </row>
    <row r="8267" spans="1:4" x14ac:dyDescent="0.25">
      <c r="A8267" s="2">
        <v>12006</v>
      </c>
      <c r="B8267">
        <f t="shared" si="256"/>
        <v>8266</v>
      </c>
      <c r="C8267" s="1" t="s">
        <v>8262</v>
      </c>
      <c r="D8267">
        <f t="shared" si="256"/>
        <v>8265</v>
      </c>
    </row>
    <row r="8268" spans="1:4" x14ac:dyDescent="0.25">
      <c r="A8268" s="2">
        <v>12009</v>
      </c>
      <c r="B8268">
        <f t="shared" ref="B8268:D8331" si="258">B8267+1</f>
        <v>8267</v>
      </c>
      <c r="C8268" s="1" t="s">
        <v>8263</v>
      </c>
      <c r="D8268">
        <f t="shared" ref="D8268" si="259">D8267+1</f>
        <v>8266</v>
      </c>
    </row>
    <row r="8269" spans="1:4" x14ac:dyDescent="0.25">
      <c r="A8269" s="2">
        <v>12010</v>
      </c>
      <c r="B8269">
        <f t="shared" si="258"/>
        <v>8268</v>
      </c>
      <c r="C8269" s="1" t="s">
        <v>8264</v>
      </c>
      <c r="D8269">
        <f t="shared" si="258"/>
        <v>8267</v>
      </c>
    </row>
    <row r="8270" spans="1:4" x14ac:dyDescent="0.25">
      <c r="A8270" s="2">
        <v>12011</v>
      </c>
      <c r="B8270">
        <f t="shared" si="258"/>
        <v>8269</v>
      </c>
      <c r="C8270" s="1" t="s">
        <v>8265</v>
      </c>
      <c r="D8270">
        <f t="shared" si="258"/>
        <v>8268</v>
      </c>
    </row>
    <row r="8271" spans="1:4" x14ac:dyDescent="0.25">
      <c r="A8271" s="2">
        <v>12015</v>
      </c>
      <c r="B8271">
        <f t="shared" si="258"/>
        <v>8270</v>
      </c>
      <c r="C8271" s="1" t="s">
        <v>8266</v>
      </c>
      <c r="D8271">
        <f t="shared" si="258"/>
        <v>8269</v>
      </c>
    </row>
    <row r="8272" spans="1:4" x14ac:dyDescent="0.25">
      <c r="A8272" s="2">
        <v>12016</v>
      </c>
      <c r="B8272">
        <f t="shared" si="258"/>
        <v>8271</v>
      </c>
      <c r="C8272" s="1" t="s">
        <v>8267</v>
      </c>
      <c r="D8272">
        <f t="shared" si="258"/>
        <v>8270</v>
      </c>
    </row>
    <row r="8273" spans="1:4" x14ac:dyDescent="0.25">
      <c r="A8273" s="2">
        <v>12018</v>
      </c>
      <c r="B8273">
        <f t="shared" si="258"/>
        <v>8272</v>
      </c>
      <c r="C8273" s="1" t="s">
        <v>8268</v>
      </c>
      <c r="D8273">
        <f t="shared" si="258"/>
        <v>8271</v>
      </c>
    </row>
    <row r="8274" spans="1:4" x14ac:dyDescent="0.25">
      <c r="A8274" s="2">
        <v>12019</v>
      </c>
      <c r="B8274">
        <f t="shared" si="258"/>
        <v>8273</v>
      </c>
      <c r="C8274" s="1" t="s">
        <v>8269</v>
      </c>
      <c r="D8274">
        <f t="shared" si="258"/>
        <v>8272</v>
      </c>
    </row>
    <row r="8275" spans="1:4" x14ac:dyDescent="0.25">
      <c r="A8275" s="2">
        <v>12020</v>
      </c>
      <c r="B8275">
        <f t="shared" si="258"/>
        <v>8274</v>
      </c>
      <c r="C8275" s="1" t="s">
        <v>8270</v>
      </c>
      <c r="D8275">
        <f t="shared" si="258"/>
        <v>8273</v>
      </c>
    </row>
    <row r="8276" spans="1:4" x14ac:dyDescent="0.25">
      <c r="A8276" s="2">
        <v>12023</v>
      </c>
      <c r="B8276">
        <f t="shared" si="258"/>
        <v>8275</v>
      </c>
      <c r="C8276" s="1" t="s">
        <v>8271</v>
      </c>
      <c r="D8276">
        <f t="shared" si="258"/>
        <v>8274</v>
      </c>
    </row>
    <row r="8277" spans="1:4" x14ac:dyDescent="0.25">
      <c r="A8277" s="2">
        <v>12026</v>
      </c>
      <c r="B8277">
        <f t="shared" si="258"/>
        <v>8276</v>
      </c>
      <c r="C8277" s="1" t="s">
        <v>8272</v>
      </c>
      <c r="D8277">
        <f t="shared" si="258"/>
        <v>8275</v>
      </c>
    </row>
    <row r="8278" spans="1:4" x14ac:dyDescent="0.25">
      <c r="A8278" s="2">
        <v>12027</v>
      </c>
      <c r="B8278">
        <f t="shared" si="258"/>
        <v>8277</v>
      </c>
      <c r="C8278" s="1" t="s">
        <v>8273</v>
      </c>
      <c r="D8278">
        <f t="shared" si="258"/>
        <v>8276</v>
      </c>
    </row>
    <row r="8279" spans="1:4" x14ac:dyDescent="0.25">
      <c r="A8279" s="2">
        <v>12030</v>
      </c>
      <c r="B8279">
        <f t="shared" si="258"/>
        <v>8278</v>
      </c>
      <c r="C8279" s="1" t="s">
        <v>8274</v>
      </c>
      <c r="D8279">
        <f t="shared" si="258"/>
        <v>8277</v>
      </c>
    </row>
    <row r="8280" spans="1:4" x14ac:dyDescent="0.25">
      <c r="A8280" s="2">
        <v>12031</v>
      </c>
      <c r="B8280">
        <f t="shared" si="258"/>
        <v>8279</v>
      </c>
      <c r="C8280" s="1" t="s">
        <v>8275</v>
      </c>
      <c r="D8280">
        <f t="shared" si="258"/>
        <v>8278</v>
      </c>
    </row>
    <row r="8281" spans="1:4" x14ac:dyDescent="0.25">
      <c r="A8281" s="2">
        <v>12032</v>
      </c>
      <c r="B8281">
        <f t="shared" si="258"/>
        <v>8280</v>
      </c>
      <c r="C8281" s="1" t="s">
        <v>8276</v>
      </c>
      <c r="D8281">
        <f t="shared" si="258"/>
        <v>8279</v>
      </c>
    </row>
    <row r="8282" spans="1:4" x14ac:dyDescent="0.25">
      <c r="A8282" s="2">
        <v>12034</v>
      </c>
      <c r="B8282">
        <f t="shared" si="258"/>
        <v>8281</v>
      </c>
      <c r="C8282" s="1" t="s">
        <v>8277</v>
      </c>
      <c r="D8282">
        <f t="shared" si="258"/>
        <v>8280</v>
      </c>
    </row>
    <row r="8283" spans="1:4" x14ac:dyDescent="0.25">
      <c r="A8283" s="2">
        <v>12035</v>
      </c>
      <c r="B8283">
        <f t="shared" si="258"/>
        <v>8282</v>
      </c>
      <c r="C8283" s="1" t="s">
        <v>8278</v>
      </c>
      <c r="D8283">
        <f t="shared" si="258"/>
        <v>8281</v>
      </c>
    </row>
    <row r="8284" spans="1:4" x14ac:dyDescent="0.25">
      <c r="A8284" s="2">
        <v>12036</v>
      </c>
      <c r="B8284">
        <f t="shared" si="258"/>
        <v>8283</v>
      </c>
      <c r="C8284" s="1" t="s">
        <v>8279</v>
      </c>
      <c r="D8284">
        <f t="shared" si="258"/>
        <v>8282</v>
      </c>
    </row>
    <row r="8285" spans="1:4" x14ac:dyDescent="0.25">
      <c r="A8285" s="2">
        <v>12037</v>
      </c>
      <c r="B8285">
        <f t="shared" si="258"/>
        <v>8284</v>
      </c>
      <c r="C8285" s="1" t="s">
        <v>8280</v>
      </c>
      <c r="D8285">
        <f t="shared" si="258"/>
        <v>8283</v>
      </c>
    </row>
    <row r="8286" spans="1:4" x14ac:dyDescent="0.25">
      <c r="A8286" s="2">
        <v>12039</v>
      </c>
      <c r="B8286">
        <f t="shared" si="258"/>
        <v>8285</v>
      </c>
      <c r="C8286" s="1" t="s">
        <v>8281</v>
      </c>
      <c r="D8286">
        <f t="shared" si="258"/>
        <v>8284</v>
      </c>
    </row>
    <row r="8287" spans="1:4" x14ac:dyDescent="0.25">
      <c r="A8287" s="2">
        <v>12040</v>
      </c>
      <c r="B8287">
        <f t="shared" si="258"/>
        <v>8286</v>
      </c>
      <c r="C8287" s="1" t="s">
        <v>8282</v>
      </c>
      <c r="D8287">
        <f t="shared" si="258"/>
        <v>8285</v>
      </c>
    </row>
    <row r="8288" spans="1:4" x14ac:dyDescent="0.25">
      <c r="A8288" s="2">
        <v>12041</v>
      </c>
      <c r="B8288">
        <f t="shared" si="258"/>
        <v>8287</v>
      </c>
      <c r="C8288" s="1" t="s">
        <v>8283</v>
      </c>
      <c r="D8288">
        <f t="shared" si="258"/>
        <v>8286</v>
      </c>
    </row>
    <row r="8289" spans="1:4" x14ac:dyDescent="0.25">
      <c r="A8289" s="2">
        <v>12042</v>
      </c>
      <c r="B8289">
        <f t="shared" si="258"/>
        <v>8288</v>
      </c>
      <c r="C8289" s="1" t="s">
        <v>8284</v>
      </c>
      <c r="D8289">
        <f t="shared" si="258"/>
        <v>8287</v>
      </c>
    </row>
    <row r="8290" spans="1:4" x14ac:dyDescent="0.25">
      <c r="A8290" s="2">
        <v>12045</v>
      </c>
      <c r="B8290">
        <f t="shared" si="258"/>
        <v>8289</v>
      </c>
      <c r="C8290" s="1" t="s">
        <v>8285</v>
      </c>
      <c r="D8290">
        <f t="shared" si="258"/>
        <v>8288</v>
      </c>
    </row>
    <row r="8291" spans="1:4" x14ac:dyDescent="0.25">
      <c r="A8291" s="2">
        <v>12046</v>
      </c>
      <c r="B8291">
        <f t="shared" si="258"/>
        <v>8290</v>
      </c>
      <c r="C8291" s="1" t="s">
        <v>8286</v>
      </c>
      <c r="D8291">
        <f t="shared" si="258"/>
        <v>8289</v>
      </c>
    </row>
    <row r="8292" spans="1:4" x14ac:dyDescent="0.25">
      <c r="A8292" s="2">
        <v>12048</v>
      </c>
      <c r="B8292">
        <f t="shared" si="258"/>
        <v>8291</v>
      </c>
      <c r="C8292" s="1" t="s">
        <v>8287</v>
      </c>
      <c r="D8292">
        <f t="shared" si="258"/>
        <v>8290</v>
      </c>
    </row>
    <row r="8293" spans="1:4" x14ac:dyDescent="0.25">
      <c r="A8293" s="2">
        <v>12049</v>
      </c>
      <c r="B8293">
        <f t="shared" si="258"/>
        <v>8292</v>
      </c>
      <c r="C8293" s="1" t="s">
        <v>8288</v>
      </c>
      <c r="D8293">
        <f t="shared" si="258"/>
        <v>8291</v>
      </c>
    </row>
    <row r="8294" spans="1:4" x14ac:dyDescent="0.25">
      <c r="A8294" s="2">
        <v>12050</v>
      </c>
      <c r="B8294">
        <f t="shared" si="258"/>
        <v>8293</v>
      </c>
      <c r="C8294" s="1" t="s">
        <v>8289</v>
      </c>
      <c r="D8294">
        <f t="shared" si="258"/>
        <v>8292</v>
      </c>
    </row>
    <row r="8295" spans="1:4" x14ac:dyDescent="0.25">
      <c r="A8295" s="2">
        <v>12051</v>
      </c>
      <c r="B8295">
        <f t="shared" si="258"/>
        <v>8294</v>
      </c>
      <c r="C8295" s="1" t="s">
        <v>8290</v>
      </c>
      <c r="D8295">
        <f t="shared" si="258"/>
        <v>8293</v>
      </c>
    </row>
    <row r="8296" spans="1:4" x14ac:dyDescent="0.25">
      <c r="A8296" s="2">
        <v>12054</v>
      </c>
      <c r="B8296">
        <f t="shared" si="258"/>
        <v>8295</v>
      </c>
      <c r="C8296" s="1" t="s">
        <v>8291</v>
      </c>
      <c r="D8296">
        <f t="shared" si="258"/>
        <v>8294</v>
      </c>
    </row>
    <row r="8297" spans="1:4" x14ac:dyDescent="0.25">
      <c r="A8297" s="2">
        <v>12056</v>
      </c>
      <c r="B8297">
        <f t="shared" si="258"/>
        <v>8296</v>
      </c>
      <c r="C8297" s="1" t="s">
        <v>8292</v>
      </c>
      <c r="D8297">
        <f t="shared" si="258"/>
        <v>8295</v>
      </c>
    </row>
    <row r="8298" spans="1:4" x14ac:dyDescent="0.25">
      <c r="A8298" s="2">
        <v>12058</v>
      </c>
      <c r="B8298">
        <f t="shared" si="258"/>
        <v>8297</v>
      </c>
      <c r="C8298" s="1" t="s">
        <v>8293</v>
      </c>
      <c r="D8298">
        <f t="shared" si="258"/>
        <v>8296</v>
      </c>
    </row>
    <row r="8299" spans="1:4" x14ac:dyDescent="0.25">
      <c r="A8299" s="2">
        <v>12059</v>
      </c>
      <c r="B8299">
        <f t="shared" si="258"/>
        <v>8298</v>
      </c>
      <c r="C8299" s="1" t="s">
        <v>8294</v>
      </c>
      <c r="D8299">
        <f t="shared" si="258"/>
        <v>8297</v>
      </c>
    </row>
    <row r="8300" spans="1:4" x14ac:dyDescent="0.25">
      <c r="A8300" s="2">
        <v>12062</v>
      </c>
      <c r="B8300">
        <f t="shared" si="258"/>
        <v>8299</v>
      </c>
      <c r="C8300" s="1" t="s">
        <v>8295</v>
      </c>
      <c r="D8300">
        <f t="shared" si="258"/>
        <v>8298</v>
      </c>
    </row>
    <row r="8301" spans="1:4" x14ac:dyDescent="0.25">
      <c r="A8301" s="2">
        <v>12063</v>
      </c>
      <c r="B8301">
        <f t="shared" si="258"/>
        <v>8300</v>
      </c>
      <c r="C8301" s="1" t="s">
        <v>8296</v>
      </c>
      <c r="D8301">
        <f t="shared" si="258"/>
        <v>8299</v>
      </c>
    </row>
    <row r="8302" spans="1:4" x14ac:dyDescent="0.25">
      <c r="A8302" s="2">
        <v>12064</v>
      </c>
      <c r="B8302">
        <f t="shared" si="258"/>
        <v>8301</v>
      </c>
      <c r="C8302" s="1" t="s">
        <v>8297</v>
      </c>
      <c r="D8302">
        <f t="shared" si="258"/>
        <v>8300</v>
      </c>
    </row>
    <row r="8303" spans="1:4" x14ac:dyDescent="0.25">
      <c r="A8303" s="2">
        <v>12066</v>
      </c>
      <c r="B8303">
        <f t="shared" si="258"/>
        <v>8302</v>
      </c>
      <c r="C8303" s="1" t="s">
        <v>8298</v>
      </c>
      <c r="D8303">
        <f t="shared" si="258"/>
        <v>8301</v>
      </c>
    </row>
    <row r="8304" spans="1:4" x14ac:dyDescent="0.25">
      <c r="A8304" s="2">
        <v>12069</v>
      </c>
      <c r="B8304">
        <f t="shared" si="258"/>
        <v>8303</v>
      </c>
      <c r="C8304" s="1" t="s">
        <v>8299</v>
      </c>
      <c r="D8304">
        <f t="shared" si="258"/>
        <v>8302</v>
      </c>
    </row>
    <row r="8305" spans="1:4" x14ac:dyDescent="0.25">
      <c r="A8305" s="2">
        <v>12070</v>
      </c>
      <c r="B8305">
        <f t="shared" si="258"/>
        <v>8304</v>
      </c>
      <c r="C8305" s="1" t="s">
        <v>8300</v>
      </c>
      <c r="D8305">
        <f t="shared" si="258"/>
        <v>8303</v>
      </c>
    </row>
    <row r="8306" spans="1:4" x14ac:dyDescent="0.25">
      <c r="A8306" s="2">
        <v>12072</v>
      </c>
      <c r="B8306">
        <f t="shared" si="258"/>
        <v>8305</v>
      </c>
      <c r="C8306" s="1" t="s">
        <v>8301</v>
      </c>
      <c r="D8306">
        <f t="shared" si="258"/>
        <v>8304</v>
      </c>
    </row>
    <row r="8307" spans="1:4" x14ac:dyDescent="0.25">
      <c r="A8307" s="2">
        <v>12073</v>
      </c>
      <c r="B8307">
        <f t="shared" si="258"/>
        <v>8306</v>
      </c>
      <c r="C8307" s="1" t="s">
        <v>8302</v>
      </c>
      <c r="D8307">
        <f t="shared" si="258"/>
        <v>8305</v>
      </c>
    </row>
    <row r="8308" spans="1:4" x14ac:dyDescent="0.25">
      <c r="A8308" s="2">
        <v>12074</v>
      </c>
      <c r="B8308">
        <f t="shared" si="258"/>
        <v>8307</v>
      </c>
      <c r="C8308" s="1" t="s">
        <v>8303</v>
      </c>
      <c r="D8308">
        <f t="shared" si="258"/>
        <v>8306</v>
      </c>
    </row>
    <row r="8309" spans="1:4" x14ac:dyDescent="0.25">
      <c r="A8309" s="2">
        <v>12075</v>
      </c>
      <c r="B8309">
        <f t="shared" si="258"/>
        <v>8308</v>
      </c>
      <c r="C8309" s="1" t="s">
        <v>8304</v>
      </c>
      <c r="D8309">
        <f t="shared" si="258"/>
        <v>8307</v>
      </c>
    </row>
    <row r="8310" spans="1:4" x14ac:dyDescent="0.25">
      <c r="A8310" s="2">
        <v>12076</v>
      </c>
      <c r="B8310">
        <f t="shared" si="258"/>
        <v>8309</v>
      </c>
      <c r="C8310" s="1" t="s">
        <v>8305</v>
      </c>
      <c r="D8310">
        <f t="shared" si="258"/>
        <v>8308</v>
      </c>
    </row>
    <row r="8311" spans="1:4" x14ac:dyDescent="0.25">
      <c r="A8311" s="2">
        <v>12077</v>
      </c>
      <c r="B8311">
        <f t="shared" si="258"/>
        <v>8310</v>
      </c>
      <c r="C8311" s="1" t="s">
        <v>8306</v>
      </c>
      <c r="D8311">
        <f t="shared" si="258"/>
        <v>8309</v>
      </c>
    </row>
    <row r="8312" spans="1:4" x14ac:dyDescent="0.25">
      <c r="A8312" s="2">
        <v>12078</v>
      </c>
      <c r="B8312">
        <f t="shared" si="258"/>
        <v>8311</v>
      </c>
      <c r="C8312" s="1" t="s">
        <v>8307</v>
      </c>
      <c r="D8312">
        <f t="shared" si="258"/>
        <v>8310</v>
      </c>
    </row>
    <row r="8313" spans="1:4" x14ac:dyDescent="0.25">
      <c r="A8313" s="2">
        <v>12079</v>
      </c>
      <c r="B8313">
        <f t="shared" si="258"/>
        <v>8312</v>
      </c>
      <c r="C8313" s="1" t="s">
        <v>8308</v>
      </c>
      <c r="D8313">
        <f t="shared" si="258"/>
        <v>8311</v>
      </c>
    </row>
    <row r="8314" spans="1:4" x14ac:dyDescent="0.25">
      <c r="A8314" s="2">
        <v>12081</v>
      </c>
      <c r="B8314">
        <f t="shared" si="258"/>
        <v>8313</v>
      </c>
      <c r="C8314" s="1" t="s">
        <v>8309</v>
      </c>
      <c r="D8314">
        <f t="shared" si="258"/>
        <v>8312</v>
      </c>
    </row>
    <row r="8315" spans="1:4" x14ac:dyDescent="0.25">
      <c r="A8315" s="2">
        <v>12082</v>
      </c>
      <c r="B8315">
        <f t="shared" si="258"/>
        <v>8314</v>
      </c>
      <c r="C8315" s="1" t="s">
        <v>8310</v>
      </c>
      <c r="D8315">
        <f t="shared" si="258"/>
        <v>8313</v>
      </c>
    </row>
    <row r="8316" spans="1:4" x14ac:dyDescent="0.25">
      <c r="A8316" s="2">
        <v>12083</v>
      </c>
      <c r="B8316">
        <f t="shared" si="258"/>
        <v>8315</v>
      </c>
      <c r="C8316" s="1" t="s">
        <v>8311</v>
      </c>
      <c r="D8316">
        <f t="shared" si="258"/>
        <v>8314</v>
      </c>
    </row>
    <row r="8317" spans="1:4" x14ac:dyDescent="0.25">
      <c r="A8317" s="2">
        <v>12085</v>
      </c>
      <c r="B8317">
        <f t="shared" si="258"/>
        <v>8316</v>
      </c>
      <c r="C8317" s="1" t="s">
        <v>8312</v>
      </c>
      <c r="D8317">
        <f t="shared" si="258"/>
        <v>8315</v>
      </c>
    </row>
    <row r="8318" spans="1:4" x14ac:dyDescent="0.25">
      <c r="A8318" s="2">
        <v>12086</v>
      </c>
      <c r="B8318">
        <f t="shared" si="258"/>
        <v>8317</v>
      </c>
      <c r="C8318" s="1" t="s">
        <v>8313</v>
      </c>
      <c r="D8318">
        <f t="shared" si="258"/>
        <v>8316</v>
      </c>
    </row>
    <row r="8319" spans="1:4" x14ac:dyDescent="0.25">
      <c r="A8319" s="2">
        <v>12088</v>
      </c>
      <c r="B8319">
        <f t="shared" si="258"/>
        <v>8318</v>
      </c>
      <c r="C8319" s="1" t="s">
        <v>8314</v>
      </c>
      <c r="D8319">
        <f t="shared" si="258"/>
        <v>8317</v>
      </c>
    </row>
    <row r="8320" spans="1:4" x14ac:dyDescent="0.25">
      <c r="A8320" s="2">
        <v>12090</v>
      </c>
      <c r="B8320">
        <f t="shared" si="258"/>
        <v>8319</v>
      </c>
      <c r="C8320" s="1" t="s">
        <v>8315</v>
      </c>
      <c r="D8320">
        <f t="shared" si="258"/>
        <v>8318</v>
      </c>
    </row>
    <row r="8321" spans="1:4" x14ac:dyDescent="0.25">
      <c r="A8321" s="2">
        <v>12091</v>
      </c>
      <c r="B8321">
        <f t="shared" si="258"/>
        <v>8320</v>
      </c>
      <c r="C8321" s="1" t="s">
        <v>8316</v>
      </c>
      <c r="D8321">
        <f t="shared" si="258"/>
        <v>8319</v>
      </c>
    </row>
    <row r="8322" spans="1:4" x14ac:dyDescent="0.25">
      <c r="A8322" s="2">
        <v>12093</v>
      </c>
      <c r="B8322">
        <f t="shared" si="258"/>
        <v>8321</v>
      </c>
      <c r="C8322" s="1" t="s">
        <v>8317</v>
      </c>
      <c r="D8322">
        <f t="shared" si="258"/>
        <v>8320</v>
      </c>
    </row>
    <row r="8323" spans="1:4" x14ac:dyDescent="0.25">
      <c r="A8323" s="2">
        <v>12095</v>
      </c>
      <c r="B8323">
        <f t="shared" si="258"/>
        <v>8322</v>
      </c>
      <c r="C8323" s="1" t="s">
        <v>8318</v>
      </c>
      <c r="D8323">
        <f t="shared" si="258"/>
        <v>8321</v>
      </c>
    </row>
    <row r="8324" spans="1:4" x14ac:dyDescent="0.25">
      <c r="A8324" s="2">
        <v>12096</v>
      </c>
      <c r="B8324">
        <f t="shared" si="258"/>
        <v>8323</v>
      </c>
      <c r="C8324" s="1" t="s">
        <v>8319</v>
      </c>
      <c r="D8324">
        <f t="shared" si="258"/>
        <v>8322</v>
      </c>
    </row>
    <row r="8325" spans="1:4" x14ac:dyDescent="0.25">
      <c r="A8325" s="2">
        <v>12097</v>
      </c>
      <c r="B8325">
        <f t="shared" si="258"/>
        <v>8324</v>
      </c>
      <c r="C8325" s="1" t="s">
        <v>8320</v>
      </c>
      <c r="D8325">
        <f t="shared" si="258"/>
        <v>8323</v>
      </c>
    </row>
    <row r="8326" spans="1:4" x14ac:dyDescent="0.25">
      <c r="A8326" s="2">
        <v>12098</v>
      </c>
      <c r="B8326">
        <f t="shared" si="258"/>
        <v>8325</v>
      </c>
      <c r="C8326" s="1" t="s">
        <v>8321</v>
      </c>
      <c r="D8326">
        <f t="shared" si="258"/>
        <v>8324</v>
      </c>
    </row>
    <row r="8327" spans="1:4" x14ac:dyDescent="0.25">
      <c r="A8327" s="2">
        <v>12099</v>
      </c>
      <c r="B8327">
        <f t="shared" si="258"/>
        <v>8326</v>
      </c>
      <c r="C8327" s="1" t="s">
        <v>8322</v>
      </c>
      <c r="D8327">
        <f t="shared" si="258"/>
        <v>8325</v>
      </c>
    </row>
    <row r="8328" spans="1:4" x14ac:dyDescent="0.25">
      <c r="A8328" s="2">
        <v>12100</v>
      </c>
      <c r="B8328">
        <f t="shared" si="258"/>
        <v>8327</v>
      </c>
      <c r="C8328" s="1" t="s">
        <v>8323</v>
      </c>
      <c r="D8328">
        <f t="shared" si="258"/>
        <v>8326</v>
      </c>
    </row>
    <row r="8329" spans="1:4" x14ac:dyDescent="0.25">
      <c r="A8329" s="2">
        <v>12102</v>
      </c>
      <c r="B8329">
        <f t="shared" si="258"/>
        <v>8328</v>
      </c>
      <c r="C8329" s="1" t="s">
        <v>8324</v>
      </c>
      <c r="D8329">
        <f t="shared" si="258"/>
        <v>8327</v>
      </c>
    </row>
    <row r="8330" spans="1:4" x14ac:dyDescent="0.25">
      <c r="A8330" s="2">
        <v>12103</v>
      </c>
      <c r="B8330">
        <f t="shared" si="258"/>
        <v>8329</v>
      </c>
      <c r="C8330" s="1" t="s">
        <v>8325</v>
      </c>
      <c r="D8330">
        <f t="shared" si="258"/>
        <v>8328</v>
      </c>
    </row>
    <row r="8331" spans="1:4" x14ac:dyDescent="0.25">
      <c r="A8331" s="2">
        <v>12105</v>
      </c>
      <c r="B8331">
        <f t="shared" si="258"/>
        <v>8330</v>
      </c>
      <c r="C8331" s="1" t="s">
        <v>8326</v>
      </c>
      <c r="D8331">
        <f t="shared" si="258"/>
        <v>8329</v>
      </c>
    </row>
    <row r="8332" spans="1:4" x14ac:dyDescent="0.25">
      <c r="A8332" s="2">
        <v>12106</v>
      </c>
      <c r="B8332">
        <f t="shared" ref="B8332:D8395" si="260">B8331+1</f>
        <v>8331</v>
      </c>
      <c r="C8332" s="1" t="s">
        <v>8327</v>
      </c>
      <c r="D8332">
        <f t="shared" ref="D8332" si="261">D8331+1</f>
        <v>8330</v>
      </c>
    </row>
    <row r="8333" spans="1:4" x14ac:dyDescent="0.25">
      <c r="A8333" s="2">
        <v>12108</v>
      </c>
      <c r="B8333">
        <f t="shared" si="260"/>
        <v>8332</v>
      </c>
      <c r="C8333" s="1" t="s">
        <v>8328</v>
      </c>
      <c r="D8333">
        <f t="shared" si="260"/>
        <v>8331</v>
      </c>
    </row>
    <row r="8334" spans="1:4" x14ac:dyDescent="0.25">
      <c r="A8334" s="2">
        <v>12109</v>
      </c>
      <c r="B8334">
        <f t="shared" si="260"/>
        <v>8333</v>
      </c>
      <c r="C8334" s="1" t="s">
        <v>8329</v>
      </c>
      <c r="D8334">
        <f t="shared" si="260"/>
        <v>8332</v>
      </c>
    </row>
    <row r="8335" spans="1:4" x14ac:dyDescent="0.25">
      <c r="A8335" s="2">
        <v>12111</v>
      </c>
      <c r="B8335">
        <f t="shared" si="260"/>
        <v>8334</v>
      </c>
      <c r="C8335" s="1" t="s">
        <v>8330</v>
      </c>
      <c r="D8335">
        <f t="shared" si="260"/>
        <v>8333</v>
      </c>
    </row>
    <row r="8336" spans="1:4" x14ac:dyDescent="0.25">
      <c r="A8336" s="2">
        <v>12112</v>
      </c>
      <c r="B8336">
        <f t="shared" si="260"/>
        <v>8335</v>
      </c>
      <c r="C8336" s="1" t="s">
        <v>8331</v>
      </c>
      <c r="D8336">
        <f t="shared" si="260"/>
        <v>8334</v>
      </c>
    </row>
    <row r="8337" spans="1:4" x14ac:dyDescent="0.25">
      <c r="A8337" s="2">
        <v>12113</v>
      </c>
      <c r="B8337">
        <f t="shared" si="260"/>
        <v>8336</v>
      </c>
      <c r="C8337" s="1" t="s">
        <v>8332</v>
      </c>
      <c r="D8337">
        <f t="shared" si="260"/>
        <v>8335</v>
      </c>
    </row>
    <row r="8338" spans="1:4" x14ac:dyDescent="0.25">
      <c r="A8338" s="2">
        <v>12118</v>
      </c>
      <c r="B8338">
        <f t="shared" si="260"/>
        <v>8337</v>
      </c>
      <c r="C8338" s="1" t="s">
        <v>8333</v>
      </c>
      <c r="D8338">
        <f t="shared" si="260"/>
        <v>8336</v>
      </c>
    </row>
    <row r="8339" spans="1:4" x14ac:dyDescent="0.25">
      <c r="A8339" s="2">
        <v>12119</v>
      </c>
      <c r="B8339">
        <f t="shared" si="260"/>
        <v>8338</v>
      </c>
      <c r="C8339" s="1" t="s">
        <v>8334</v>
      </c>
      <c r="D8339">
        <f t="shared" si="260"/>
        <v>8337</v>
      </c>
    </row>
    <row r="8340" spans="1:4" x14ac:dyDescent="0.25">
      <c r="A8340" s="2">
        <v>12121</v>
      </c>
      <c r="B8340">
        <f t="shared" si="260"/>
        <v>8339</v>
      </c>
      <c r="C8340" s="1" t="s">
        <v>8335</v>
      </c>
      <c r="D8340">
        <f t="shared" si="260"/>
        <v>8338</v>
      </c>
    </row>
    <row r="8341" spans="1:4" x14ac:dyDescent="0.25">
      <c r="A8341" s="2">
        <v>12122</v>
      </c>
      <c r="B8341">
        <f t="shared" si="260"/>
        <v>8340</v>
      </c>
      <c r="C8341" s="1" t="s">
        <v>8336</v>
      </c>
      <c r="D8341">
        <f t="shared" si="260"/>
        <v>8339</v>
      </c>
    </row>
    <row r="8342" spans="1:4" x14ac:dyDescent="0.25">
      <c r="A8342" s="2">
        <v>12123</v>
      </c>
      <c r="B8342">
        <f t="shared" si="260"/>
        <v>8341</v>
      </c>
      <c r="C8342" s="1" t="s">
        <v>8337</v>
      </c>
      <c r="D8342">
        <f t="shared" si="260"/>
        <v>8340</v>
      </c>
    </row>
    <row r="8343" spans="1:4" x14ac:dyDescent="0.25">
      <c r="A8343" s="2">
        <v>12125</v>
      </c>
      <c r="B8343">
        <f t="shared" si="260"/>
        <v>8342</v>
      </c>
      <c r="C8343" s="1" t="s">
        <v>8338</v>
      </c>
      <c r="D8343">
        <f t="shared" si="260"/>
        <v>8341</v>
      </c>
    </row>
    <row r="8344" spans="1:4" x14ac:dyDescent="0.25">
      <c r="A8344" s="2">
        <v>12127</v>
      </c>
      <c r="B8344">
        <f t="shared" si="260"/>
        <v>8343</v>
      </c>
      <c r="C8344" s="1" t="s">
        <v>8339</v>
      </c>
      <c r="D8344">
        <f t="shared" si="260"/>
        <v>8342</v>
      </c>
    </row>
    <row r="8345" spans="1:4" x14ac:dyDescent="0.25">
      <c r="A8345" s="2">
        <v>12128</v>
      </c>
      <c r="B8345">
        <f t="shared" si="260"/>
        <v>8344</v>
      </c>
      <c r="C8345" s="1" t="s">
        <v>8340</v>
      </c>
      <c r="D8345">
        <f t="shared" si="260"/>
        <v>8343</v>
      </c>
    </row>
    <row r="8346" spans="1:4" x14ac:dyDescent="0.25">
      <c r="A8346" s="2">
        <v>12129</v>
      </c>
      <c r="B8346">
        <f t="shared" si="260"/>
        <v>8345</v>
      </c>
      <c r="C8346" s="1" t="s">
        <v>8341</v>
      </c>
      <c r="D8346">
        <f t="shared" si="260"/>
        <v>8344</v>
      </c>
    </row>
    <row r="8347" spans="1:4" x14ac:dyDescent="0.25">
      <c r="A8347" s="2">
        <v>12130</v>
      </c>
      <c r="B8347">
        <f t="shared" si="260"/>
        <v>8346</v>
      </c>
      <c r="C8347" s="1" t="s">
        <v>8342</v>
      </c>
      <c r="D8347">
        <f t="shared" si="260"/>
        <v>8345</v>
      </c>
    </row>
    <row r="8348" spans="1:4" x14ac:dyDescent="0.25">
      <c r="A8348" s="2">
        <v>12131</v>
      </c>
      <c r="B8348">
        <f t="shared" si="260"/>
        <v>8347</v>
      </c>
      <c r="C8348" s="1" t="s">
        <v>8343</v>
      </c>
      <c r="D8348">
        <f t="shared" si="260"/>
        <v>8346</v>
      </c>
    </row>
    <row r="8349" spans="1:4" x14ac:dyDescent="0.25">
      <c r="A8349" s="2">
        <v>12132</v>
      </c>
      <c r="B8349">
        <f t="shared" si="260"/>
        <v>8348</v>
      </c>
      <c r="C8349" s="1" t="s">
        <v>8344</v>
      </c>
      <c r="D8349">
        <f t="shared" si="260"/>
        <v>8347</v>
      </c>
    </row>
    <row r="8350" spans="1:4" x14ac:dyDescent="0.25">
      <c r="A8350" s="2">
        <v>12134</v>
      </c>
      <c r="B8350">
        <f t="shared" si="260"/>
        <v>8349</v>
      </c>
      <c r="C8350" s="1" t="s">
        <v>8345</v>
      </c>
      <c r="D8350">
        <f t="shared" si="260"/>
        <v>8348</v>
      </c>
    </row>
    <row r="8351" spans="1:4" x14ac:dyDescent="0.25">
      <c r="A8351" s="2">
        <v>12136</v>
      </c>
      <c r="B8351">
        <f t="shared" si="260"/>
        <v>8350</v>
      </c>
      <c r="C8351" s="1" t="s">
        <v>8346</v>
      </c>
      <c r="D8351">
        <f t="shared" si="260"/>
        <v>8349</v>
      </c>
    </row>
    <row r="8352" spans="1:4" x14ac:dyDescent="0.25">
      <c r="A8352" s="2">
        <v>12137</v>
      </c>
      <c r="B8352">
        <f t="shared" si="260"/>
        <v>8351</v>
      </c>
      <c r="C8352" s="1" t="s">
        <v>8347</v>
      </c>
      <c r="D8352">
        <f t="shared" si="260"/>
        <v>8350</v>
      </c>
    </row>
    <row r="8353" spans="1:4" x14ac:dyDescent="0.25">
      <c r="A8353" s="2">
        <v>12139</v>
      </c>
      <c r="B8353">
        <f t="shared" si="260"/>
        <v>8352</v>
      </c>
      <c r="C8353" s="1" t="s">
        <v>8348</v>
      </c>
      <c r="D8353">
        <f t="shared" si="260"/>
        <v>8351</v>
      </c>
    </row>
    <row r="8354" spans="1:4" x14ac:dyDescent="0.25">
      <c r="A8354" s="2">
        <v>12140</v>
      </c>
      <c r="B8354">
        <f t="shared" si="260"/>
        <v>8353</v>
      </c>
      <c r="C8354" s="1" t="s">
        <v>8349</v>
      </c>
      <c r="D8354">
        <f t="shared" si="260"/>
        <v>8352</v>
      </c>
    </row>
    <row r="8355" spans="1:4" x14ac:dyDescent="0.25">
      <c r="A8355" s="2">
        <v>12141</v>
      </c>
      <c r="B8355">
        <f t="shared" si="260"/>
        <v>8354</v>
      </c>
      <c r="C8355" s="1" t="s">
        <v>8350</v>
      </c>
      <c r="D8355">
        <f t="shared" si="260"/>
        <v>8353</v>
      </c>
    </row>
    <row r="8356" spans="1:4" x14ac:dyDescent="0.25">
      <c r="A8356" s="2">
        <v>12142</v>
      </c>
      <c r="B8356">
        <f t="shared" si="260"/>
        <v>8355</v>
      </c>
      <c r="C8356" s="1" t="s">
        <v>8351</v>
      </c>
      <c r="D8356">
        <f t="shared" si="260"/>
        <v>8354</v>
      </c>
    </row>
    <row r="8357" spans="1:4" x14ac:dyDescent="0.25">
      <c r="A8357" s="2">
        <v>12143</v>
      </c>
      <c r="B8357">
        <f t="shared" si="260"/>
        <v>8356</v>
      </c>
      <c r="C8357" s="1" t="s">
        <v>8352</v>
      </c>
      <c r="D8357">
        <f t="shared" si="260"/>
        <v>8355</v>
      </c>
    </row>
    <row r="8358" spans="1:4" x14ac:dyDescent="0.25">
      <c r="A8358" s="2">
        <v>12144</v>
      </c>
      <c r="B8358">
        <f t="shared" si="260"/>
        <v>8357</v>
      </c>
      <c r="C8358" s="1" t="s">
        <v>8353</v>
      </c>
      <c r="D8358">
        <f t="shared" si="260"/>
        <v>8356</v>
      </c>
    </row>
    <row r="8359" spans="1:4" x14ac:dyDescent="0.25">
      <c r="A8359" s="2">
        <v>12145</v>
      </c>
      <c r="B8359">
        <f t="shared" si="260"/>
        <v>8358</v>
      </c>
      <c r="C8359" s="1" t="s">
        <v>8354</v>
      </c>
      <c r="D8359">
        <f t="shared" si="260"/>
        <v>8357</v>
      </c>
    </row>
    <row r="8360" spans="1:4" x14ac:dyDescent="0.25">
      <c r="A8360" s="2">
        <v>12149</v>
      </c>
      <c r="B8360">
        <f t="shared" si="260"/>
        <v>8359</v>
      </c>
      <c r="C8360" s="1" t="s">
        <v>8355</v>
      </c>
      <c r="D8360">
        <f t="shared" si="260"/>
        <v>8358</v>
      </c>
    </row>
    <row r="8361" spans="1:4" x14ac:dyDescent="0.25">
      <c r="A8361" s="2">
        <v>12150</v>
      </c>
      <c r="B8361">
        <f t="shared" si="260"/>
        <v>8360</v>
      </c>
      <c r="C8361" s="1" t="s">
        <v>8356</v>
      </c>
      <c r="D8361">
        <f t="shared" si="260"/>
        <v>8359</v>
      </c>
    </row>
    <row r="8362" spans="1:4" x14ac:dyDescent="0.25">
      <c r="A8362" s="2">
        <v>12151</v>
      </c>
      <c r="B8362">
        <f t="shared" si="260"/>
        <v>8361</v>
      </c>
      <c r="C8362" s="1" t="s">
        <v>8357</v>
      </c>
      <c r="D8362">
        <f t="shared" si="260"/>
        <v>8360</v>
      </c>
    </row>
    <row r="8363" spans="1:4" x14ac:dyDescent="0.25">
      <c r="A8363" s="2">
        <v>12152</v>
      </c>
      <c r="B8363">
        <f t="shared" si="260"/>
        <v>8362</v>
      </c>
      <c r="C8363" s="1" t="s">
        <v>8358</v>
      </c>
      <c r="D8363">
        <f t="shared" si="260"/>
        <v>8361</v>
      </c>
    </row>
    <row r="8364" spans="1:4" x14ac:dyDescent="0.25">
      <c r="A8364" s="2">
        <v>12153</v>
      </c>
      <c r="B8364">
        <f t="shared" si="260"/>
        <v>8363</v>
      </c>
      <c r="C8364" s="1" t="s">
        <v>8359</v>
      </c>
      <c r="D8364">
        <f t="shared" si="260"/>
        <v>8362</v>
      </c>
    </row>
    <row r="8365" spans="1:4" x14ac:dyDescent="0.25">
      <c r="A8365" s="2">
        <v>12154</v>
      </c>
      <c r="B8365">
        <f t="shared" si="260"/>
        <v>8364</v>
      </c>
      <c r="C8365" s="1" t="s">
        <v>8360</v>
      </c>
      <c r="D8365">
        <f t="shared" si="260"/>
        <v>8363</v>
      </c>
    </row>
    <row r="8366" spans="1:4" x14ac:dyDescent="0.25">
      <c r="A8366" s="2">
        <v>12155</v>
      </c>
      <c r="B8366">
        <f t="shared" si="260"/>
        <v>8365</v>
      </c>
      <c r="C8366" s="1" t="s">
        <v>8361</v>
      </c>
      <c r="D8366">
        <f t="shared" si="260"/>
        <v>8364</v>
      </c>
    </row>
    <row r="8367" spans="1:4" x14ac:dyDescent="0.25">
      <c r="A8367" s="2">
        <v>12156</v>
      </c>
      <c r="B8367">
        <f t="shared" si="260"/>
        <v>8366</v>
      </c>
      <c r="C8367" s="1" t="s">
        <v>8362</v>
      </c>
      <c r="D8367">
        <f t="shared" si="260"/>
        <v>8365</v>
      </c>
    </row>
    <row r="8368" spans="1:4" x14ac:dyDescent="0.25">
      <c r="A8368" s="2">
        <v>12158</v>
      </c>
      <c r="B8368">
        <f t="shared" si="260"/>
        <v>8367</v>
      </c>
      <c r="C8368" s="1" t="s">
        <v>8363</v>
      </c>
      <c r="D8368">
        <f t="shared" si="260"/>
        <v>8366</v>
      </c>
    </row>
    <row r="8369" spans="1:4" x14ac:dyDescent="0.25">
      <c r="A8369" s="2">
        <v>12159</v>
      </c>
      <c r="B8369">
        <f t="shared" si="260"/>
        <v>8368</v>
      </c>
      <c r="C8369" s="1" t="s">
        <v>8364</v>
      </c>
      <c r="D8369">
        <f t="shared" si="260"/>
        <v>8367</v>
      </c>
    </row>
    <row r="8370" spans="1:4" x14ac:dyDescent="0.25">
      <c r="A8370" s="2">
        <v>12161</v>
      </c>
      <c r="B8370">
        <f t="shared" si="260"/>
        <v>8369</v>
      </c>
      <c r="C8370" s="1" t="s">
        <v>8365</v>
      </c>
      <c r="D8370">
        <f t="shared" si="260"/>
        <v>8368</v>
      </c>
    </row>
    <row r="8371" spans="1:4" x14ac:dyDescent="0.25">
      <c r="A8371" s="2">
        <v>12163</v>
      </c>
      <c r="B8371">
        <f t="shared" si="260"/>
        <v>8370</v>
      </c>
      <c r="C8371" s="1" t="s">
        <v>8366</v>
      </c>
      <c r="D8371">
        <f t="shared" si="260"/>
        <v>8369</v>
      </c>
    </row>
    <row r="8372" spans="1:4" x14ac:dyDescent="0.25">
      <c r="A8372" s="2">
        <v>12165</v>
      </c>
      <c r="B8372">
        <f t="shared" si="260"/>
        <v>8371</v>
      </c>
      <c r="C8372" s="1" t="s">
        <v>8367</v>
      </c>
      <c r="D8372">
        <f t="shared" si="260"/>
        <v>8370</v>
      </c>
    </row>
    <row r="8373" spans="1:4" x14ac:dyDescent="0.25">
      <c r="A8373" s="2">
        <v>12166</v>
      </c>
      <c r="B8373">
        <f t="shared" si="260"/>
        <v>8372</v>
      </c>
      <c r="C8373" s="1" t="s">
        <v>8368</v>
      </c>
      <c r="D8373">
        <f t="shared" si="260"/>
        <v>8371</v>
      </c>
    </row>
    <row r="8374" spans="1:4" x14ac:dyDescent="0.25">
      <c r="A8374" s="2">
        <v>12167</v>
      </c>
      <c r="B8374">
        <f t="shared" si="260"/>
        <v>8373</v>
      </c>
      <c r="C8374" s="1" t="s">
        <v>8369</v>
      </c>
      <c r="D8374">
        <f t="shared" si="260"/>
        <v>8372</v>
      </c>
    </row>
    <row r="8375" spans="1:4" x14ac:dyDescent="0.25">
      <c r="A8375" s="2">
        <v>12169</v>
      </c>
      <c r="B8375">
        <f t="shared" si="260"/>
        <v>8374</v>
      </c>
      <c r="C8375" s="1" t="s">
        <v>8370</v>
      </c>
      <c r="D8375">
        <f t="shared" si="260"/>
        <v>8373</v>
      </c>
    </row>
    <row r="8376" spans="1:4" x14ac:dyDescent="0.25">
      <c r="A8376" s="2">
        <v>12170</v>
      </c>
      <c r="B8376">
        <f t="shared" si="260"/>
        <v>8375</v>
      </c>
      <c r="C8376" s="1" t="s">
        <v>8371</v>
      </c>
      <c r="D8376">
        <f t="shared" si="260"/>
        <v>8374</v>
      </c>
    </row>
    <row r="8377" spans="1:4" x14ac:dyDescent="0.25">
      <c r="A8377" s="2">
        <v>12171</v>
      </c>
      <c r="B8377">
        <f t="shared" si="260"/>
        <v>8376</v>
      </c>
      <c r="C8377" s="1" t="s">
        <v>8372</v>
      </c>
      <c r="D8377">
        <f t="shared" si="260"/>
        <v>8375</v>
      </c>
    </row>
    <row r="8378" spans="1:4" x14ac:dyDescent="0.25">
      <c r="A8378" s="2">
        <v>12174</v>
      </c>
      <c r="B8378">
        <f t="shared" si="260"/>
        <v>8377</v>
      </c>
      <c r="C8378" s="1" t="s">
        <v>8373</v>
      </c>
      <c r="D8378">
        <f t="shared" si="260"/>
        <v>8376</v>
      </c>
    </row>
    <row r="8379" spans="1:4" x14ac:dyDescent="0.25">
      <c r="A8379" s="2">
        <v>12175</v>
      </c>
      <c r="B8379">
        <f t="shared" si="260"/>
        <v>8378</v>
      </c>
      <c r="C8379" s="1" t="s">
        <v>8374</v>
      </c>
      <c r="D8379">
        <f t="shared" si="260"/>
        <v>8377</v>
      </c>
    </row>
    <row r="8380" spans="1:4" x14ac:dyDescent="0.25">
      <c r="A8380" s="2">
        <v>12176</v>
      </c>
      <c r="B8380">
        <f t="shared" si="260"/>
        <v>8379</v>
      </c>
      <c r="C8380" s="1" t="s">
        <v>8375</v>
      </c>
      <c r="D8380">
        <f t="shared" si="260"/>
        <v>8378</v>
      </c>
    </row>
    <row r="8381" spans="1:4" x14ac:dyDescent="0.25">
      <c r="A8381" s="2">
        <v>12179</v>
      </c>
      <c r="B8381">
        <f t="shared" si="260"/>
        <v>8380</v>
      </c>
      <c r="C8381" s="1" t="s">
        <v>8376</v>
      </c>
      <c r="D8381">
        <f t="shared" si="260"/>
        <v>8379</v>
      </c>
    </row>
    <row r="8382" spans="1:4" x14ac:dyDescent="0.25">
      <c r="A8382" s="2">
        <v>12181</v>
      </c>
      <c r="B8382">
        <f t="shared" si="260"/>
        <v>8381</v>
      </c>
      <c r="C8382" s="1" t="s">
        <v>8377</v>
      </c>
      <c r="D8382">
        <f t="shared" si="260"/>
        <v>8380</v>
      </c>
    </row>
    <row r="8383" spans="1:4" x14ac:dyDescent="0.25">
      <c r="A8383" s="2">
        <v>12182</v>
      </c>
      <c r="B8383">
        <f t="shared" si="260"/>
        <v>8382</v>
      </c>
      <c r="C8383" s="1" t="s">
        <v>8378</v>
      </c>
      <c r="D8383">
        <f t="shared" si="260"/>
        <v>8381</v>
      </c>
    </row>
    <row r="8384" spans="1:4" x14ac:dyDescent="0.25">
      <c r="A8384" s="2">
        <v>12185</v>
      </c>
      <c r="B8384">
        <f t="shared" si="260"/>
        <v>8383</v>
      </c>
      <c r="C8384" s="1" t="s">
        <v>8379</v>
      </c>
      <c r="D8384">
        <f t="shared" si="260"/>
        <v>8382</v>
      </c>
    </row>
    <row r="8385" spans="1:4" x14ac:dyDescent="0.25">
      <c r="A8385" s="2">
        <v>12186</v>
      </c>
      <c r="B8385">
        <f t="shared" si="260"/>
        <v>8384</v>
      </c>
      <c r="C8385" s="1" t="s">
        <v>8380</v>
      </c>
      <c r="D8385">
        <f t="shared" si="260"/>
        <v>8383</v>
      </c>
    </row>
    <row r="8386" spans="1:4" x14ac:dyDescent="0.25">
      <c r="A8386" s="2">
        <v>12189</v>
      </c>
      <c r="B8386">
        <f t="shared" si="260"/>
        <v>8385</v>
      </c>
      <c r="C8386" s="1" t="s">
        <v>8381</v>
      </c>
      <c r="D8386">
        <f t="shared" si="260"/>
        <v>8384</v>
      </c>
    </row>
    <row r="8387" spans="1:4" x14ac:dyDescent="0.25">
      <c r="A8387" s="2">
        <v>12190</v>
      </c>
      <c r="B8387">
        <f t="shared" si="260"/>
        <v>8386</v>
      </c>
      <c r="C8387" s="1" t="s">
        <v>8382</v>
      </c>
      <c r="D8387">
        <f t="shared" si="260"/>
        <v>8385</v>
      </c>
    </row>
    <row r="8388" spans="1:4" x14ac:dyDescent="0.25">
      <c r="A8388" s="2">
        <v>12192</v>
      </c>
      <c r="B8388">
        <f t="shared" si="260"/>
        <v>8387</v>
      </c>
      <c r="C8388" s="1" t="s">
        <v>8383</v>
      </c>
      <c r="D8388">
        <f t="shared" si="260"/>
        <v>8386</v>
      </c>
    </row>
    <row r="8389" spans="1:4" x14ac:dyDescent="0.25">
      <c r="A8389" s="2">
        <v>12194</v>
      </c>
      <c r="B8389">
        <f t="shared" si="260"/>
        <v>8388</v>
      </c>
      <c r="C8389" s="1" t="s">
        <v>8384</v>
      </c>
      <c r="D8389">
        <f t="shared" si="260"/>
        <v>8387</v>
      </c>
    </row>
    <row r="8390" spans="1:4" x14ac:dyDescent="0.25">
      <c r="A8390" s="2">
        <v>12197</v>
      </c>
      <c r="B8390">
        <f t="shared" si="260"/>
        <v>8389</v>
      </c>
      <c r="C8390" s="1" t="s">
        <v>8385</v>
      </c>
      <c r="D8390">
        <f t="shared" si="260"/>
        <v>8388</v>
      </c>
    </row>
    <row r="8391" spans="1:4" x14ac:dyDescent="0.25">
      <c r="A8391" s="2">
        <v>12198</v>
      </c>
      <c r="B8391">
        <f t="shared" si="260"/>
        <v>8390</v>
      </c>
      <c r="C8391" s="1" t="s">
        <v>8386</v>
      </c>
      <c r="D8391">
        <f t="shared" si="260"/>
        <v>8389</v>
      </c>
    </row>
    <row r="8392" spans="1:4" x14ac:dyDescent="0.25">
      <c r="A8392" s="2">
        <v>12200</v>
      </c>
      <c r="B8392">
        <f t="shared" si="260"/>
        <v>8391</v>
      </c>
      <c r="C8392" s="1" t="s">
        <v>8387</v>
      </c>
      <c r="D8392">
        <f t="shared" si="260"/>
        <v>8390</v>
      </c>
    </row>
    <row r="8393" spans="1:4" x14ac:dyDescent="0.25">
      <c r="A8393" s="2">
        <v>12202</v>
      </c>
      <c r="B8393">
        <f t="shared" si="260"/>
        <v>8392</v>
      </c>
      <c r="C8393" s="1" t="s">
        <v>8388</v>
      </c>
      <c r="D8393">
        <f t="shared" si="260"/>
        <v>8391</v>
      </c>
    </row>
    <row r="8394" spans="1:4" x14ac:dyDescent="0.25">
      <c r="A8394" s="2">
        <v>12203</v>
      </c>
      <c r="B8394">
        <f t="shared" si="260"/>
        <v>8393</v>
      </c>
      <c r="C8394" s="1" t="s">
        <v>8389</v>
      </c>
      <c r="D8394">
        <f t="shared" si="260"/>
        <v>8392</v>
      </c>
    </row>
    <row r="8395" spans="1:4" x14ac:dyDescent="0.25">
      <c r="A8395" s="2">
        <v>12204</v>
      </c>
      <c r="B8395">
        <f t="shared" si="260"/>
        <v>8394</v>
      </c>
      <c r="C8395" s="1" t="s">
        <v>8390</v>
      </c>
      <c r="D8395">
        <f t="shared" si="260"/>
        <v>8393</v>
      </c>
    </row>
    <row r="8396" spans="1:4" x14ac:dyDescent="0.25">
      <c r="A8396" s="2">
        <v>12205</v>
      </c>
      <c r="B8396">
        <f t="shared" ref="B8396:D8459" si="262">B8395+1</f>
        <v>8395</v>
      </c>
      <c r="C8396" s="1" t="s">
        <v>8391</v>
      </c>
      <c r="D8396">
        <f t="shared" ref="D8396" si="263">D8395+1</f>
        <v>8394</v>
      </c>
    </row>
    <row r="8397" spans="1:4" x14ac:dyDescent="0.25">
      <c r="A8397" s="2">
        <v>12206</v>
      </c>
      <c r="B8397">
        <f t="shared" si="262"/>
        <v>8396</v>
      </c>
      <c r="C8397" s="1" t="s">
        <v>8392</v>
      </c>
      <c r="D8397">
        <f t="shared" si="262"/>
        <v>8395</v>
      </c>
    </row>
    <row r="8398" spans="1:4" x14ac:dyDescent="0.25">
      <c r="A8398" s="2">
        <v>12210</v>
      </c>
      <c r="B8398">
        <f t="shared" si="262"/>
        <v>8397</v>
      </c>
      <c r="C8398" s="1" t="s">
        <v>8393</v>
      </c>
      <c r="D8398">
        <f t="shared" si="262"/>
        <v>8396</v>
      </c>
    </row>
    <row r="8399" spans="1:4" x14ac:dyDescent="0.25">
      <c r="A8399" s="2">
        <v>12214</v>
      </c>
      <c r="B8399">
        <f t="shared" si="262"/>
        <v>8398</v>
      </c>
      <c r="C8399" s="1" t="s">
        <v>8394</v>
      </c>
      <c r="D8399">
        <f t="shared" si="262"/>
        <v>8397</v>
      </c>
    </row>
    <row r="8400" spans="1:4" x14ac:dyDescent="0.25">
      <c r="A8400" s="2">
        <v>12216</v>
      </c>
      <c r="B8400">
        <f t="shared" si="262"/>
        <v>8399</v>
      </c>
      <c r="C8400" s="1" t="s">
        <v>8395</v>
      </c>
      <c r="D8400">
        <f t="shared" si="262"/>
        <v>8398</v>
      </c>
    </row>
    <row r="8401" spans="1:4" x14ac:dyDescent="0.25">
      <c r="A8401" s="2">
        <v>12217</v>
      </c>
      <c r="B8401">
        <f t="shared" si="262"/>
        <v>8400</v>
      </c>
      <c r="C8401" s="1" t="s">
        <v>8396</v>
      </c>
      <c r="D8401">
        <f t="shared" si="262"/>
        <v>8399</v>
      </c>
    </row>
    <row r="8402" spans="1:4" x14ac:dyDescent="0.25">
      <c r="A8402" s="2">
        <v>12218</v>
      </c>
      <c r="B8402">
        <f t="shared" si="262"/>
        <v>8401</v>
      </c>
      <c r="C8402" s="1" t="s">
        <v>8397</v>
      </c>
      <c r="D8402">
        <f t="shared" si="262"/>
        <v>8400</v>
      </c>
    </row>
    <row r="8403" spans="1:4" x14ac:dyDescent="0.25">
      <c r="A8403" s="2">
        <v>12219</v>
      </c>
      <c r="B8403">
        <f t="shared" si="262"/>
        <v>8402</v>
      </c>
      <c r="C8403" s="1" t="s">
        <v>8398</v>
      </c>
      <c r="D8403">
        <f t="shared" si="262"/>
        <v>8401</v>
      </c>
    </row>
    <row r="8404" spans="1:4" x14ac:dyDescent="0.25">
      <c r="A8404" s="2">
        <v>12220</v>
      </c>
      <c r="B8404">
        <f t="shared" si="262"/>
        <v>8403</v>
      </c>
      <c r="C8404" s="1" t="s">
        <v>8399</v>
      </c>
      <c r="D8404">
        <f t="shared" si="262"/>
        <v>8402</v>
      </c>
    </row>
    <row r="8405" spans="1:4" x14ac:dyDescent="0.25">
      <c r="A8405" s="2">
        <v>12221</v>
      </c>
      <c r="B8405">
        <f t="shared" si="262"/>
        <v>8404</v>
      </c>
      <c r="C8405" s="1" t="s">
        <v>8400</v>
      </c>
      <c r="D8405">
        <f t="shared" si="262"/>
        <v>8403</v>
      </c>
    </row>
    <row r="8406" spans="1:4" x14ac:dyDescent="0.25">
      <c r="A8406" s="2">
        <v>12222</v>
      </c>
      <c r="B8406">
        <f t="shared" si="262"/>
        <v>8405</v>
      </c>
      <c r="C8406" s="1" t="s">
        <v>8401</v>
      </c>
      <c r="D8406">
        <f t="shared" si="262"/>
        <v>8404</v>
      </c>
    </row>
    <row r="8407" spans="1:4" x14ac:dyDescent="0.25">
      <c r="A8407" s="2">
        <v>12224</v>
      </c>
      <c r="B8407">
        <f t="shared" si="262"/>
        <v>8406</v>
      </c>
      <c r="C8407" s="1" t="s">
        <v>8402</v>
      </c>
      <c r="D8407">
        <f t="shared" si="262"/>
        <v>8405</v>
      </c>
    </row>
    <row r="8408" spans="1:4" x14ac:dyDescent="0.25">
      <c r="A8408" s="2">
        <v>12225</v>
      </c>
      <c r="B8408">
        <f t="shared" si="262"/>
        <v>8407</v>
      </c>
      <c r="C8408" s="1" t="s">
        <v>8403</v>
      </c>
      <c r="D8408">
        <f t="shared" si="262"/>
        <v>8406</v>
      </c>
    </row>
    <row r="8409" spans="1:4" x14ac:dyDescent="0.25">
      <c r="A8409" s="2">
        <v>12226</v>
      </c>
      <c r="B8409">
        <f t="shared" si="262"/>
        <v>8408</v>
      </c>
      <c r="C8409" s="1" t="s">
        <v>8404</v>
      </c>
      <c r="D8409">
        <f t="shared" si="262"/>
        <v>8407</v>
      </c>
    </row>
    <row r="8410" spans="1:4" x14ac:dyDescent="0.25">
      <c r="A8410" s="2">
        <v>12228</v>
      </c>
      <c r="B8410">
        <f t="shared" si="262"/>
        <v>8409</v>
      </c>
      <c r="C8410" s="1" t="s">
        <v>8405</v>
      </c>
      <c r="D8410">
        <f t="shared" si="262"/>
        <v>8408</v>
      </c>
    </row>
    <row r="8411" spans="1:4" x14ac:dyDescent="0.25">
      <c r="A8411" s="2">
        <v>12230</v>
      </c>
      <c r="B8411">
        <f t="shared" si="262"/>
        <v>8410</v>
      </c>
      <c r="C8411" s="1" t="s">
        <v>8406</v>
      </c>
      <c r="D8411">
        <f t="shared" si="262"/>
        <v>8409</v>
      </c>
    </row>
    <row r="8412" spans="1:4" x14ac:dyDescent="0.25">
      <c r="A8412" s="2">
        <v>12231</v>
      </c>
      <c r="B8412">
        <f t="shared" si="262"/>
        <v>8411</v>
      </c>
      <c r="C8412" s="1" t="s">
        <v>8407</v>
      </c>
      <c r="D8412">
        <f t="shared" si="262"/>
        <v>8410</v>
      </c>
    </row>
    <row r="8413" spans="1:4" x14ac:dyDescent="0.25">
      <c r="A8413" s="2">
        <v>12238</v>
      </c>
      <c r="B8413">
        <f t="shared" si="262"/>
        <v>8412</v>
      </c>
      <c r="C8413" s="1" t="s">
        <v>8408</v>
      </c>
      <c r="D8413">
        <f t="shared" si="262"/>
        <v>8411</v>
      </c>
    </row>
    <row r="8414" spans="1:4" x14ac:dyDescent="0.25">
      <c r="A8414" s="2">
        <v>12240</v>
      </c>
      <c r="B8414">
        <f t="shared" si="262"/>
        <v>8413</v>
      </c>
      <c r="C8414" s="1" t="s">
        <v>8409</v>
      </c>
      <c r="D8414">
        <f t="shared" si="262"/>
        <v>8412</v>
      </c>
    </row>
    <row r="8415" spans="1:4" x14ac:dyDescent="0.25">
      <c r="A8415" s="2">
        <v>12241</v>
      </c>
      <c r="B8415">
        <f t="shared" si="262"/>
        <v>8414</v>
      </c>
      <c r="C8415" s="1" t="s">
        <v>8410</v>
      </c>
      <c r="D8415">
        <f t="shared" si="262"/>
        <v>8413</v>
      </c>
    </row>
    <row r="8416" spans="1:4" x14ac:dyDescent="0.25">
      <c r="A8416" s="2">
        <v>12242</v>
      </c>
      <c r="B8416">
        <f t="shared" si="262"/>
        <v>8415</v>
      </c>
      <c r="C8416" s="1" t="s">
        <v>8411</v>
      </c>
      <c r="D8416">
        <f t="shared" si="262"/>
        <v>8414</v>
      </c>
    </row>
    <row r="8417" spans="1:4" x14ac:dyDescent="0.25">
      <c r="A8417" s="2">
        <v>12243</v>
      </c>
      <c r="B8417">
        <f t="shared" si="262"/>
        <v>8416</v>
      </c>
      <c r="C8417" s="1" t="s">
        <v>8412</v>
      </c>
      <c r="D8417">
        <f t="shared" si="262"/>
        <v>8415</v>
      </c>
    </row>
    <row r="8418" spans="1:4" x14ac:dyDescent="0.25">
      <c r="A8418" s="2">
        <v>12244</v>
      </c>
      <c r="B8418">
        <f t="shared" si="262"/>
        <v>8417</v>
      </c>
      <c r="C8418" s="1" t="s">
        <v>8413</v>
      </c>
      <c r="D8418">
        <f t="shared" si="262"/>
        <v>8416</v>
      </c>
    </row>
    <row r="8419" spans="1:4" x14ac:dyDescent="0.25">
      <c r="A8419" s="2">
        <v>12245</v>
      </c>
      <c r="B8419">
        <f t="shared" si="262"/>
        <v>8418</v>
      </c>
      <c r="C8419" s="1" t="s">
        <v>8414</v>
      </c>
      <c r="D8419">
        <f t="shared" si="262"/>
        <v>8417</v>
      </c>
    </row>
    <row r="8420" spans="1:4" x14ac:dyDescent="0.25">
      <c r="A8420" s="2">
        <v>12246</v>
      </c>
      <c r="B8420">
        <f t="shared" si="262"/>
        <v>8419</v>
      </c>
      <c r="C8420" s="1" t="s">
        <v>8415</v>
      </c>
      <c r="D8420">
        <f t="shared" si="262"/>
        <v>8418</v>
      </c>
    </row>
    <row r="8421" spans="1:4" x14ac:dyDescent="0.25">
      <c r="A8421" s="2">
        <v>12247</v>
      </c>
      <c r="B8421">
        <f t="shared" si="262"/>
        <v>8420</v>
      </c>
      <c r="C8421" s="1" t="s">
        <v>8416</v>
      </c>
      <c r="D8421">
        <f t="shared" si="262"/>
        <v>8419</v>
      </c>
    </row>
    <row r="8422" spans="1:4" x14ac:dyDescent="0.25">
      <c r="A8422" s="2">
        <v>12248</v>
      </c>
      <c r="B8422">
        <f t="shared" si="262"/>
        <v>8421</v>
      </c>
      <c r="C8422" s="1" t="s">
        <v>8417</v>
      </c>
      <c r="D8422">
        <f t="shared" si="262"/>
        <v>8420</v>
      </c>
    </row>
    <row r="8423" spans="1:4" x14ac:dyDescent="0.25">
      <c r="A8423" s="2">
        <v>12249</v>
      </c>
      <c r="B8423">
        <f t="shared" si="262"/>
        <v>8422</v>
      </c>
      <c r="C8423" s="1" t="s">
        <v>8418</v>
      </c>
      <c r="D8423">
        <f t="shared" si="262"/>
        <v>8421</v>
      </c>
    </row>
    <row r="8424" spans="1:4" x14ac:dyDescent="0.25">
      <c r="A8424" s="2">
        <v>12252</v>
      </c>
      <c r="B8424">
        <f t="shared" si="262"/>
        <v>8423</v>
      </c>
      <c r="C8424" s="1" t="s">
        <v>8419</v>
      </c>
      <c r="D8424">
        <f t="shared" si="262"/>
        <v>8422</v>
      </c>
    </row>
    <row r="8425" spans="1:4" x14ac:dyDescent="0.25">
      <c r="A8425" s="2">
        <v>12253</v>
      </c>
      <c r="B8425">
        <f t="shared" si="262"/>
        <v>8424</v>
      </c>
      <c r="C8425" s="1" t="s">
        <v>8420</v>
      </c>
      <c r="D8425">
        <f t="shared" si="262"/>
        <v>8423</v>
      </c>
    </row>
    <row r="8426" spans="1:4" x14ac:dyDescent="0.25">
      <c r="A8426" s="2">
        <v>12254</v>
      </c>
      <c r="B8426">
        <f t="shared" si="262"/>
        <v>8425</v>
      </c>
      <c r="C8426" s="1" t="s">
        <v>8421</v>
      </c>
      <c r="D8426">
        <f t="shared" si="262"/>
        <v>8424</v>
      </c>
    </row>
    <row r="8427" spans="1:4" x14ac:dyDescent="0.25">
      <c r="A8427" s="2">
        <v>12255</v>
      </c>
      <c r="B8427">
        <f t="shared" si="262"/>
        <v>8426</v>
      </c>
      <c r="C8427" s="1" t="s">
        <v>8422</v>
      </c>
      <c r="D8427">
        <f t="shared" si="262"/>
        <v>8425</v>
      </c>
    </row>
    <row r="8428" spans="1:4" x14ac:dyDescent="0.25">
      <c r="A8428" s="2">
        <v>12256</v>
      </c>
      <c r="B8428">
        <f t="shared" si="262"/>
        <v>8427</v>
      </c>
      <c r="C8428" s="1" t="s">
        <v>8423</v>
      </c>
      <c r="D8428">
        <f t="shared" si="262"/>
        <v>8426</v>
      </c>
    </row>
    <row r="8429" spans="1:4" x14ac:dyDescent="0.25">
      <c r="A8429" s="2">
        <v>12257</v>
      </c>
      <c r="B8429">
        <f t="shared" si="262"/>
        <v>8428</v>
      </c>
      <c r="C8429" s="1" t="s">
        <v>8424</v>
      </c>
      <c r="D8429">
        <f t="shared" si="262"/>
        <v>8427</v>
      </c>
    </row>
    <row r="8430" spans="1:4" x14ac:dyDescent="0.25">
      <c r="A8430" s="2">
        <v>12258</v>
      </c>
      <c r="B8430">
        <f t="shared" si="262"/>
        <v>8429</v>
      </c>
      <c r="C8430" s="1" t="s">
        <v>8425</v>
      </c>
      <c r="D8430">
        <f t="shared" si="262"/>
        <v>8428</v>
      </c>
    </row>
    <row r="8431" spans="1:4" x14ac:dyDescent="0.25">
      <c r="A8431" s="2">
        <v>12259</v>
      </c>
      <c r="B8431">
        <f t="shared" si="262"/>
        <v>8430</v>
      </c>
      <c r="C8431" s="1" t="s">
        <v>8426</v>
      </c>
      <c r="D8431">
        <f t="shared" si="262"/>
        <v>8429</v>
      </c>
    </row>
    <row r="8432" spans="1:4" x14ac:dyDescent="0.25">
      <c r="A8432" s="2">
        <v>12260</v>
      </c>
      <c r="B8432">
        <f t="shared" si="262"/>
        <v>8431</v>
      </c>
      <c r="C8432" s="1" t="s">
        <v>8427</v>
      </c>
      <c r="D8432">
        <f t="shared" si="262"/>
        <v>8430</v>
      </c>
    </row>
    <row r="8433" spans="1:4" x14ac:dyDescent="0.25">
      <c r="A8433" s="2">
        <v>12261</v>
      </c>
      <c r="B8433">
        <f t="shared" si="262"/>
        <v>8432</v>
      </c>
      <c r="C8433" s="1" t="s">
        <v>8428</v>
      </c>
      <c r="D8433">
        <f t="shared" si="262"/>
        <v>8431</v>
      </c>
    </row>
    <row r="8434" spans="1:4" x14ac:dyDescent="0.25">
      <c r="A8434" s="2">
        <v>12262</v>
      </c>
      <c r="B8434">
        <f t="shared" si="262"/>
        <v>8433</v>
      </c>
      <c r="C8434" s="1" t="s">
        <v>8429</v>
      </c>
      <c r="D8434">
        <f t="shared" si="262"/>
        <v>8432</v>
      </c>
    </row>
    <row r="8435" spans="1:4" x14ac:dyDescent="0.25">
      <c r="A8435" s="2">
        <v>12263</v>
      </c>
      <c r="B8435">
        <f t="shared" si="262"/>
        <v>8434</v>
      </c>
      <c r="C8435" s="1" t="s">
        <v>8430</v>
      </c>
      <c r="D8435">
        <f t="shared" si="262"/>
        <v>8433</v>
      </c>
    </row>
    <row r="8436" spans="1:4" x14ac:dyDescent="0.25">
      <c r="A8436" s="2">
        <v>12264</v>
      </c>
      <c r="B8436">
        <f t="shared" si="262"/>
        <v>8435</v>
      </c>
      <c r="C8436" s="1" t="s">
        <v>8431</v>
      </c>
      <c r="D8436">
        <f t="shared" si="262"/>
        <v>8434</v>
      </c>
    </row>
    <row r="8437" spans="1:4" x14ac:dyDescent="0.25">
      <c r="A8437" s="2">
        <v>12265</v>
      </c>
      <c r="B8437">
        <f t="shared" si="262"/>
        <v>8436</v>
      </c>
      <c r="C8437" s="1" t="s">
        <v>8432</v>
      </c>
      <c r="D8437">
        <f t="shared" si="262"/>
        <v>8435</v>
      </c>
    </row>
    <row r="8438" spans="1:4" x14ac:dyDescent="0.25">
      <c r="A8438" s="2">
        <v>12266</v>
      </c>
      <c r="B8438">
        <f t="shared" si="262"/>
        <v>8437</v>
      </c>
      <c r="C8438" s="1" t="s">
        <v>8433</v>
      </c>
      <c r="D8438">
        <f t="shared" si="262"/>
        <v>8436</v>
      </c>
    </row>
    <row r="8439" spans="1:4" x14ac:dyDescent="0.25">
      <c r="A8439" s="2">
        <v>12267</v>
      </c>
      <c r="B8439">
        <f t="shared" si="262"/>
        <v>8438</v>
      </c>
      <c r="C8439" s="1" t="s">
        <v>8434</v>
      </c>
      <c r="D8439">
        <f t="shared" si="262"/>
        <v>8437</v>
      </c>
    </row>
    <row r="8440" spans="1:4" x14ac:dyDescent="0.25">
      <c r="A8440" s="2">
        <v>12268</v>
      </c>
      <c r="B8440">
        <f t="shared" si="262"/>
        <v>8439</v>
      </c>
      <c r="C8440" s="1" t="s">
        <v>8435</v>
      </c>
      <c r="D8440">
        <f t="shared" si="262"/>
        <v>8438</v>
      </c>
    </row>
    <row r="8441" spans="1:4" x14ac:dyDescent="0.25">
      <c r="A8441" s="2">
        <v>12269</v>
      </c>
      <c r="B8441">
        <f t="shared" si="262"/>
        <v>8440</v>
      </c>
      <c r="C8441" s="1" t="s">
        <v>8436</v>
      </c>
      <c r="D8441">
        <f t="shared" si="262"/>
        <v>8439</v>
      </c>
    </row>
    <row r="8442" spans="1:4" x14ac:dyDescent="0.25">
      <c r="A8442" s="2">
        <v>12271</v>
      </c>
      <c r="B8442">
        <f t="shared" si="262"/>
        <v>8441</v>
      </c>
      <c r="C8442" s="1" t="s">
        <v>8437</v>
      </c>
      <c r="D8442">
        <f t="shared" si="262"/>
        <v>8440</v>
      </c>
    </row>
    <row r="8443" spans="1:4" x14ac:dyDescent="0.25">
      <c r="A8443" s="2">
        <v>12272</v>
      </c>
      <c r="B8443">
        <f t="shared" si="262"/>
        <v>8442</v>
      </c>
      <c r="C8443" s="1" t="s">
        <v>8438</v>
      </c>
      <c r="D8443">
        <f t="shared" si="262"/>
        <v>8441</v>
      </c>
    </row>
    <row r="8444" spans="1:4" x14ac:dyDescent="0.25">
      <c r="A8444" s="2">
        <v>12273</v>
      </c>
      <c r="B8444">
        <f t="shared" si="262"/>
        <v>8443</v>
      </c>
      <c r="C8444" s="1" t="s">
        <v>8439</v>
      </c>
      <c r="D8444">
        <f t="shared" si="262"/>
        <v>8442</v>
      </c>
    </row>
    <row r="8445" spans="1:4" x14ac:dyDescent="0.25">
      <c r="A8445" s="2">
        <v>12275</v>
      </c>
      <c r="B8445">
        <f t="shared" si="262"/>
        <v>8444</v>
      </c>
      <c r="C8445" s="1" t="s">
        <v>8440</v>
      </c>
      <c r="D8445">
        <f t="shared" si="262"/>
        <v>8443</v>
      </c>
    </row>
    <row r="8446" spans="1:4" x14ac:dyDescent="0.25">
      <c r="A8446" s="2">
        <v>12276</v>
      </c>
      <c r="B8446">
        <f t="shared" si="262"/>
        <v>8445</v>
      </c>
      <c r="C8446" s="1" t="s">
        <v>8441</v>
      </c>
      <c r="D8446">
        <f t="shared" si="262"/>
        <v>8444</v>
      </c>
    </row>
    <row r="8447" spans="1:4" x14ac:dyDescent="0.25">
      <c r="A8447" s="2">
        <v>12277</v>
      </c>
      <c r="B8447">
        <f t="shared" si="262"/>
        <v>8446</v>
      </c>
      <c r="C8447" s="1" t="s">
        <v>8442</v>
      </c>
      <c r="D8447">
        <f t="shared" si="262"/>
        <v>8445</v>
      </c>
    </row>
    <row r="8448" spans="1:4" x14ac:dyDescent="0.25">
      <c r="A8448" s="2">
        <v>12278</v>
      </c>
      <c r="B8448">
        <f t="shared" si="262"/>
        <v>8447</v>
      </c>
      <c r="C8448" s="1" t="s">
        <v>8443</v>
      </c>
      <c r="D8448">
        <f t="shared" si="262"/>
        <v>8446</v>
      </c>
    </row>
    <row r="8449" spans="1:4" x14ac:dyDescent="0.25">
      <c r="A8449" s="2">
        <v>12279</v>
      </c>
      <c r="B8449">
        <f t="shared" si="262"/>
        <v>8448</v>
      </c>
      <c r="C8449" s="1" t="s">
        <v>8444</v>
      </c>
      <c r="D8449">
        <f t="shared" si="262"/>
        <v>8447</v>
      </c>
    </row>
    <row r="8450" spans="1:4" x14ac:dyDescent="0.25">
      <c r="A8450" s="2">
        <v>12280</v>
      </c>
      <c r="B8450">
        <f t="shared" si="262"/>
        <v>8449</v>
      </c>
      <c r="C8450" s="1" t="s">
        <v>8445</v>
      </c>
      <c r="D8450">
        <f t="shared" si="262"/>
        <v>8448</v>
      </c>
    </row>
    <row r="8451" spans="1:4" x14ac:dyDescent="0.25">
      <c r="A8451" s="2">
        <v>12281</v>
      </c>
      <c r="B8451">
        <f t="shared" si="262"/>
        <v>8450</v>
      </c>
      <c r="C8451" s="1" t="s">
        <v>8446</v>
      </c>
      <c r="D8451">
        <f t="shared" si="262"/>
        <v>8449</v>
      </c>
    </row>
    <row r="8452" spans="1:4" x14ac:dyDescent="0.25">
      <c r="A8452" s="2">
        <v>12283</v>
      </c>
      <c r="B8452">
        <f t="shared" si="262"/>
        <v>8451</v>
      </c>
      <c r="C8452" s="1" t="s">
        <v>8447</v>
      </c>
      <c r="D8452">
        <f t="shared" si="262"/>
        <v>8450</v>
      </c>
    </row>
    <row r="8453" spans="1:4" x14ac:dyDescent="0.25">
      <c r="A8453" s="2">
        <v>12285</v>
      </c>
      <c r="B8453">
        <f t="shared" si="262"/>
        <v>8452</v>
      </c>
      <c r="C8453" s="1" t="s">
        <v>8448</v>
      </c>
      <c r="D8453">
        <f t="shared" si="262"/>
        <v>8451</v>
      </c>
    </row>
    <row r="8454" spans="1:4" x14ac:dyDescent="0.25">
      <c r="A8454" s="2">
        <v>12286</v>
      </c>
      <c r="B8454">
        <f t="shared" si="262"/>
        <v>8453</v>
      </c>
      <c r="C8454" s="1" t="s">
        <v>8449</v>
      </c>
      <c r="D8454">
        <f t="shared" si="262"/>
        <v>8452</v>
      </c>
    </row>
    <row r="8455" spans="1:4" x14ac:dyDescent="0.25">
      <c r="A8455" s="2">
        <v>12287</v>
      </c>
      <c r="B8455">
        <f t="shared" si="262"/>
        <v>8454</v>
      </c>
      <c r="C8455" s="1" t="s">
        <v>8450</v>
      </c>
      <c r="D8455">
        <f t="shared" si="262"/>
        <v>8453</v>
      </c>
    </row>
    <row r="8456" spans="1:4" x14ac:dyDescent="0.25">
      <c r="A8456" s="2">
        <v>12288</v>
      </c>
      <c r="B8456">
        <f t="shared" si="262"/>
        <v>8455</v>
      </c>
      <c r="C8456" s="1" t="s">
        <v>8451</v>
      </c>
      <c r="D8456">
        <f t="shared" si="262"/>
        <v>8454</v>
      </c>
    </row>
    <row r="8457" spans="1:4" x14ac:dyDescent="0.25">
      <c r="A8457" s="2">
        <v>12289</v>
      </c>
      <c r="B8457">
        <f t="shared" si="262"/>
        <v>8456</v>
      </c>
      <c r="C8457" s="1" t="s">
        <v>8452</v>
      </c>
      <c r="D8457">
        <f t="shared" si="262"/>
        <v>8455</v>
      </c>
    </row>
    <row r="8458" spans="1:4" x14ac:dyDescent="0.25">
      <c r="A8458" s="2">
        <v>12290</v>
      </c>
      <c r="B8458">
        <f t="shared" si="262"/>
        <v>8457</v>
      </c>
      <c r="C8458" s="1" t="s">
        <v>8453</v>
      </c>
      <c r="D8458">
        <f t="shared" si="262"/>
        <v>8456</v>
      </c>
    </row>
    <row r="8459" spans="1:4" x14ac:dyDescent="0.25">
      <c r="A8459" s="2">
        <v>12291</v>
      </c>
      <c r="B8459">
        <f t="shared" si="262"/>
        <v>8458</v>
      </c>
      <c r="C8459" s="1" t="s">
        <v>8454</v>
      </c>
      <c r="D8459">
        <f t="shared" si="262"/>
        <v>8457</v>
      </c>
    </row>
    <row r="8460" spans="1:4" x14ac:dyDescent="0.25">
      <c r="A8460" s="2">
        <v>12295</v>
      </c>
      <c r="B8460">
        <f t="shared" ref="B8460:D8523" si="264">B8459+1</f>
        <v>8459</v>
      </c>
      <c r="C8460" s="1" t="s">
        <v>8455</v>
      </c>
      <c r="D8460">
        <f t="shared" ref="D8460" si="265">D8459+1</f>
        <v>8458</v>
      </c>
    </row>
    <row r="8461" spans="1:4" x14ac:dyDescent="0.25">
      <c r="A8461" s="2">
        <v>12296</v>
      </c>
      <c r="B8461">
        <f t="shared" si="264"/>
        <v>8460</v>
      </c>
      <c r="C8461" s="1" t="s">
        <v>8456</v>
      </c>
      <c r="D8461">
        <f t="shared" si="264"/>
        <v>8459</v>
      </c>
    </row>
    <row r="8462" spans="1:4" x14ac:dyDescent="0.25">
      <c r="A8462" s="2">
        <v>12297</v>
      </c>
      <c r="B8462">
        <f t="shared" si="264"/>
        <v>8461</v>
      </c>
      <c r="C8462" s="1" t="s">
        <v>8457</v>
      </c>
      <c r="D8462">
        <f t="shared" si="264"/>
        <v>8460</v>
      </c>
    </row>
    <row r="8463" spans="1:4" x14ac:dyDescent="0.25">
      <c r="A8463" s="2">
        <v>12299</v>
      </c>
      <c r="B8463">
        <f t="shared" si="264"/>
        <v>8462</v>
      </c>
      <c r="C8463" s="1" t="s">
        <v>8458</v>
      </c>
      <c r="D8463">
        <f t="shared" si="264"/>
        <v>8461</v>
      </c>
    </row>
    <row r="8464" spans="1:4" x14ac:dyDescent="0.25">
      <c r="A8464" s="2">
        <v>12301</v>
      </c>
      <c r="B8464">
        <f t="shared" si="264"/>
        <v>8463</v>
      </c>
      <c r="C8464" s="1" t="s">
        <v>8459</v>
      </c>
      <c r="D8464">
        <f t="shared" si="264"/>
        <v>8462</v>
      </c>
    </row>
    <row r="8465" spans="1:4" x14ac:dyDescent="0.25">
      <c r="A8465" s="2">
        <v>12302</v>
      </c>
      <c r="B8465">
        <f t="shared" si="264"/>
        <v>8464</v>
      </c>
      <c r="C8465" s="1" t="s">
        <v>8460</v>
      </c>
      <c r="D8465">
        <f t="shared" si="264"/>
        <v>8463</v>
      </c>
    </row>
    <row r="8466" spans="1:4" x14ac:dyDescent="0.25">
      <c r="A8466" s="2">
        <v>12304</v>
      </c>
      <c r="B8466">
        <f t="shared" si="264"/>
        <v>8465</v>
      </c>
      <c r="C8466" s="1" t="s">
        <v>8461</v>
      </c>
      <c r="D8466">
        <f t="shared" si="264"/>
        <v>8464</v>
      </c>
    </row>
    <row r="8467" spans="1:4" x14ac:dyDescent="0.25">
      <c r="A8467" s="2">
        <v>12305</v>
      </c>
      <c r="B8467">
        <f t="shared" si="264"/>
        <v>8466</v>
      </c>
      <c r="C8467" s="1" t="s">
        <v>8462</v>
      </c>
      <c r="D8467">
        <f t="shared" si="264"/>
        <v>8465</v>
      </c>
    </row>
    <row r="8468" spans="1:4" x14ac:dyDescent="0.25">
      <c r="A8468" s="2">
        <v>12306</v>
      </c>
      <c r="B8468">
        <f t="shared" si="264"/>
        <v>8467</v>
      </c>
      <c r="C8468" s="1" t="s">
        <v>8463</v>
      </c>
      <c r="D8468">
        <f t="shared" si="264"/>
        <v>8466</v>
      </c>
    </row>
    <row r="8469" spans="1:4" x14ac:dyDescent="0.25">
      <c r="A8469" s="2">
        <v>12307</v>
      </c>
      <c r="B8469">
        <f t="shared" si="264"/>
        <v>8468</v>
      </c>
      <c r="C8469" s="1" t="s">
        <v>8464</v>
      </c>
      <c r="D8469">
        <f t="shared" si="264"/>
        <v>8467</v>
      </c>
    </row>
    <row r="8470" spans="1:4" x14ac:dyDescent="0.25">
      <c r="A8470" s="2">
        <v>12308</v>
      </c>
      <c r="B8470">
        <f t="shared" si="264"/>
        <v>8469</v>
      </c>
      <c r="C8470" s="1" t="s">
        <v>8465</v>
      </c>
      <c r="D8470">
        <f t="shared" si="264"/>
        <v>8468</v>
      </c>
    </row>
    <row r="8471" spans="1:4" x14ac:dyDescent="0.25">
      <c r="A8471" s="2">
        <v>12309</v>
      </c>
      <c r="B8471">
        <f t="shared" si="264"/>
        <v>8470</v>
      </c>
      <c r="C8471" s="1" t="s">
        <v>8466</v>
      </c>
      <c r="D8471">
        <f t="shared" si="264"/>
        <v>8469</v>
      </c>
    </row>
    <row r="8472" spans="1:4" x14ac:dyDescent="0.25">
      <c r="A8472" s="2">
        <v>12310</v>
      </c>
      <c r="B8472">
        <f t="shared" si="264"/>
        <v>8471</v>
      </c>
      <c r="C8472" s="1" t="s">
        <v>8467</v>
      </c>
      <c r="D8472">
        <f t="shared" si="264"/>
        <v>8470</v>
      </c>
    </row>
    <row r="8473" spans="1:4" x14ac:dyDescent="0.25">
      <c r="A8473" s="2">
        <v>12311</v>
      </c>
      <c r="B8473">
        <f t="shared" si="264"/>
        <v>8472</v>
      </c>
      <c r="C8473" s="1" t="s">
        <v>8468</v>
      </c>
      <c r="D8473">
        <f t="shared" si="264"/>
        <v>8471</v>
      </c>
    </row>
    <row r="8474" spans="1:4" x14ac:dyDescent="0.25">
      <c r="A8474" s="2">
        <v>12312</v>
      </c>
      <c r="B8474">
        <f t="shared" si="264"/>
        <v>8473</v>
      </c>
      <c r="C8474" s="1" t="s">
        <v>8469</v>
      </c>
      <c r="D8474">
        <f t="shared" si="264"/>
        <v>8472</v>
      </c>
    </row>
    <row r="8475" spans="1:4" x14ac:dyDescent="0.25">
      <c r="A8475" s="2">
        <v>12313</v>
      </c>
      <c r="B8475">
        <f t="shared" si="264"/>
        <v>8474</v>
      </c>
      <c r="C8475" s="1" t="s">
        <v>8470</v>
      </c>
      <c r="D8475">
        <f t="shared" si="264"/>
        <v>8473</v>
      </c>
    </row>
    <row r="8476" spans="1:4" x14ac:dyDescent="0.25">
      <c r="A8476" s="2">
        <v>12314</v>
      </c>
      <c r="B8476">
        <f t="shared" si="264"/>
        <v>8475</v>
      </c>
      <c r="C8476" s="1" t="s">
        <v>8471</v>
      </c>
      <c r="D8476">
        <f t="shared" si="264"/>
        <v>8474</v>
      </c>
    </row>
    <row r="8477" spans="1:4" x14ac:dyDescent="0.25">
      <c r="A8477" s="2">
        <v>12315</v>
      </c>
      <c r="B8477">
        <f t="shared" si="264"/>
        <v>8476</v>
      </c>
      <c r="C8477" s="1" t="s">
        <v>8472</v>
      </c>
      <c r="D8477">
        <f t="shared" si="264"/>
        <v>8475</v>
      </c>
    </row>
    <row r="8478" spans="1:4" x14ac:dyDescent="0.25">
      <c r="A8478" s="2">
        <v>12316</v>
      </c>
      <c r="B8478">
        <f t="shared" si="264"/>
        <v>8477</v>
      </c>
      <c r="C8478" s="1" t="s">
        <v>8473</v>
      </c>
      <c r="D8478">
        <f t="shared" si="264"/>
        <v>8476</v>
      </c>
    </row>
    <row r="8479" spans="1:4" x14ac:dyDescent="0.25">
      <c r="A8479" s="2">
        <v>12317</v>
      </c>
      <c r="B8479">
        <f t="shared" si="264"/>
        <v>8478</v>
      </c>
      <c r="C8479" s="1" t="s">
        <v>8474</v>
      </c>
      <c r="D8479">
        <f t="shared" si="264"/>
        <v>8477</v>
      </c>
    </row>
    <row r="8480" spans="1:4" x14ac:dyDescent="0.25">
      <c r="A8480" s="2">
        <v>12318</v>
      </c>
      <c r="B8480">
        <f t="shared" si="264"/>
        <v>8479</v>
      </c>
      <c r="C8480" s="1" t="s">
        <v>8475</v>
      </c>
      <c r="D8480">
        <f t="shared" si="264"/>
        <v>8478</v>
      </c>
    </row>
    <row r="8481" spans="1:4" x14ac:dyDescent="0.25">
      <c r="A8481" s="2">
        <v>12319</v>
      </c>
      <c r="B8481">
        <f t="shared" si="264"/>
        <v>8480</v>
      </c>
      <c r="C8481" s="1" t="s">
        <v>8476</v>
      </c>
      <c r="D8481">
        <f t="shared" si="264"/>
        <v>8479</v>
      </c>
    </row>
    <row r="8482" spans="1:4" x14ac:dyDescent="0.25">
      <c r="A8482" s="2">
        <v>12320</v>
      </c>
      <c r="B8482">
        <f t="shared" si="264"/>
        <v>8481</v>
      </c>
      <c r="C8482" s="1" t="s">
        <v>8477</v>
      </c>
      <c r="D8482">
        <f t="shared" si="264"/>
        <v>8480</v>
      </c>
    </row>
    <row r="8483" spans="1:4" x14ac:dyDescent="0.25">
      <c r="A8483" s="2">
        <v>12321</v>
      </c>
      <c r="B8483">
        <f t="shared" si="264"/>
        <v>8482</v>
      </c>
      <c r="C8483" s="1" t="s">
        <v>8478</v>
      </c>
      <c r="D8483">
        <f t="shared" si="264"/>
        <v>8481</v>
      </c>
    </row>
    <row r="8484" spans="1:4" x14ac:dyDescent="0.25">
      <c r="A8484" s="2">
        <v>12322</v>
      </c>
      <c r="B8484">
        <f t="shared" si="264"/>
        <v>8483</v>
      </c>
      <c r="C8484" s="1" t="s">
        <v>8479</v>
      </c>
      <c r="D8484">
        <f t="shared" si="264"/>
        <v>8482</v>
      </c>
    </row>
    <row r="8485" spans="1:4" x14ac:dyDescent="0.25">
      <c r="A8485" s="2">
        <v>12324</v>
      </c>
      <c r="B8485">
        <f t="shared" si="264"/>
        <v>8484</v>
      </c>
      <c r="C8485" s="1" t="s">
        <v>8480</v>
      </c>
      <c r="D8485">
        <f t="shared" si="264"/>
        <v>8483</v>
      </c>
    </row>
    <row r="8486" spans="1:4" x14ac:dyDescent="0.25">
      <c r="A8486" s="2">
        <v>12326</v>
      </c>
      <c r="B8486">
        <f t="shared" si="264"/>
        <v>8485</v>
      </c>
      <c r="C8486" s="1" t="s">
        <v>8481</v>
      </c>
      <c r="D8486">
        <f t="shared" si="264"/>
        <v>8484</v>
      </c>
    </row>
    <row r="8487" spans="1:4" x14ac:dyDescent="0.25">
      <c r="A8487" s="2">
        <v>12330</v>
      </c>
      <c r="B8487">
        <f t="shared" si="264"/>
        <v>8486</v>
      </c>
      <c r="C8487" s="1" t="s">
        <v>8482</v>
      </c>
      <c r="D8487">
        <f t="shared" si="264"/>
        <v>8485</v>
      </c>
    </row>
    <row r="8488" spans="1:4" x14ac:dyDescent="0.25">
      <c r="A8488" s="2">
        <v>12332</v>
      </c>
      <c r="B8488">
        <f t="shared" si="264"/>
        <v>8487</v>
      </c>
      <c r="C8488" s="1" t="s">
        <v>16512</v>
      </c>
      <c r="D8488">
        <f t="shared" si="264"/>
        <v>8486</v>
      </c>
    </row>
    <row r="8489" spans="1:4" x14ac:dyDescent="0.25">
      <c r="A8489" s="2">
        <v>12333</v>
      </c>
      <c r="B8489">
        <f t="shared" si="264"/>
        <v>8488</v>
      </c>
      <c r="C8489" s="1" t="s">
        <v>8483</v>
      </c>
      <c r="D8489">
        <f t="shared" si="264"/>
        <v>8487</v>
      </c>
    </row>
    <row r="8490" spans="1:4" x14ac:dyDescent="0.25">
      <c r="A8490" s="2">
        <v>12334</v>
      </c>
      <c r="B8490">
        <f t="shared" si="264"/>
        <v>8489</v>
      </c>
      <c r="C8490" s="1" t="s">
        <v>8484</v>
      </c>
      <c r="D8490">
        <f t="shared" si="264"/>
        <v>8488</v>
      </c>
    </row>
    <row r="8491" spans="1:4" x14ac:dyDescent="0.25">
      <c r="A8491" s="2">
        <v>12335</v>
      </c>
      <c r="B8491">
        <f t="shared" si="264"/>
        <v>8490</v>
      </c>
      <c r="C8491" s="1" t="s">
        <v>8485</v>
      </c>
      <c r="D8491">
        <f t="shared" si="264"/>
        <v>8489</v>
      </c>
    </row>
    <row r="8492" spans="1:4" x14ac:dyDescent="0.25">
      <c r="A8492" s="2">
        <v>12336</v>
      </c>
      <c r="B8492">
        <f t="shared" si="264"/>
        <v>8491</v>
      </c>
      <c r="C8492" s="1" t="s">
        <v>8486</v>
      </c>
      <c r="D8492">
        <f t="shared" si="264"/>
        <v>8490</v>
      </c>
    </row>
    <row r="8493" spans="1:4" x14ac:dyDescent="0.25">
      <c r="A8493" s="2">
        <v>12337</v>
      </c>
      <c r="B8493">
        <f t="shared" si="264"/>
        <v>8492</v>
      </c>
      <c r="C8493" s="1" t="s">
        <v>8487</v>
      </c>
      <c r="D8493">
        <f t="shared" si="264"/>
        <v>8491</v>
      </c>
    </row>
    <row r="8494" spans="1:4" x14ac:dyDescent="0.25">
      <c r="A8494" s="2">
        <v>12338</v>
      </c>
      <c r="B8494">
        <f t="shared" si="264"/>
        <v>8493</v>
      </c>
      <c r="C8494" s="1" t="s">
        <v>8488</v>
      </c>
      <c r="D8494">
        <f t="shared" si="264"/>
        <v>8492</v>
      </c>
    </row>
    <row r="8495" spans="1:4" x14ac:dyDescent="0.25">
      <c r="A8495" s="2">
        <v>12339</v>
      </c>
      <c r="B8495">
        <f t="shared" si="264"/>
        <v>8494</v>
      </c>
      <c r="C8495" s="1" t="s">
        <v>8489</v>
      </c>
      <c r="D8495">
        <f t="shared" si="264"/>
        <v>8493</v>
      </c>
    </row>
    <row r="8496" spans="1:4" x14ac:dyDescent="0.25">
      <c r="A8496" s="2">
        <v>12341</v>
      </c>
      <c r="B8496">
        <f t="shared" si="264"/>
        <v>8495</v>
      </c>
      <c r="C8496" s="1" t="s">
        <v>8490</v>
      </c>
      <c r="D8496">
        <f t="shared" si="264"/>
        <v>8494</v>
      </c>
    </row>
    <row r="8497" spans="1:4" x14ac:dyDescent="0.25">
      <c r="A8497" s="2">
        <v>12342</v>
      </c>
      <c r="B8497">
        <f t="shared" si="264"/>
        <v>8496</v>
      </c>
      <c r="C8497" s="1" t="s">
        <v>8491</v>
      </c>
      <c r="D8497">
        <f t="shared" si="264"/>
        <v>8495</v>
      </c>
    </row>
    <row r="8498" spans="1:4" x14ac:dyDescent="0.25">
      <c r="A8498" s="2">
        <v>12343</v>
      </c>
      <c r="B8498">
        <f t="shared" si="264"/>
        <v>8497</v>
      </c>
      <c r="C8498" s="1" t="s">
        <v>8492</v>
      </c>
      <c r="D8498">
        <f t="shared" si="264"/>
        <v>8496</v>
      </c>
    </row>
    <row r="8499" spans="1:4" x14ac:dyDescent="0.25">
      <c r="A8499" s="2">
        <v>12344</v>
      </c>
      <c r="B8499">
        <f t="shared" si="264"/>
        <v>8498</v>
      </c>
      <c r="C8499" s="1" t="s">
        <v>8493</v>
      </c>
      <c r="D8499">
        <f t="shared" si="264"/>
        <v>8497</v>
      </c>
    </row>
    <row r="8500" spans="1:4" x14ac:dyDescent="0.25">
      <c r="A8500" s="2">
        <v>12345</v>
      </c>
      <c r="B8500">
        <f t="shared" si="264"/>
        <v>8499</v>
      </c>
      <c r="C8500" s="1" t="s">
        <v>8494</v>
      </c>
      <c r="D8500">
        <f t="shared" si="264"/>
        <v>8498</v>
      </c>
    </row>
    <row r="8501" spans="1:4" x14ac:dyDescent="0.25">
      <c r="A8501" s="2">
        <v>12347</v>
      </c>
      <c r="B8501">
        <f t="shared" si="264"/>
        <v>8500</v>
      </c>
      <c r="C8501" s="1" t="s">
        <v>8495</v>
      </c>
      <c r="D8501">
        <f t="shared" si="264"/>
        <v>8499</v>
      </c>
    </row>
    <row r="8502" spans="1:4" x14ac:dyDescent="0.25">
      <c r="A8502" s="2">
        <v>12349</v>
      </c>
      <c r="B8502">
        <f t="shared" si="264"/>
        <v>8501</v>
      </c>
      <c r="C8502" s="1" t="s">
        <v>8496</v>
      </c>
      <c r="D8502">
        <f t="shared" si="264"/>
        <v>8500</v>
      </c>
    </row>
    <row r="8503" spans="1:4" x14ac:dyDescent="0.25">
      <c r="A8503" s="2">
        <v>12350</v>
      </c>
      <c r="B8503">
        <f t="shared" si="264"/>
        <v>8502</v>
      </c>
      <c r="C8503" s="1" t="s">
        <v>8497</v>
      </c>
      <c r="D8503">
        <f t="shared" si="264"/>
        <v>8501</v>
      </c>
    </row>
    <row r="8504" spans="1:4" x14ac:dyDescent="0.25">
      <c r="A8504" s="2">
        <v>12351</v>
      </c>
      <c r="B8504">
        <f t="shared" si="264"/>
        <v>8503</v>
      </c>
      <c r="C8504" s="1" t="s">
        <v>8498</v>
      </c>
      <c r="D8504">
        <f t="shared" si="264"/>
        <v>8502</v>
      </c>
    </row>
    <row r="8505" spans="1:4" x14ac:dyDescent="0.25">
      <c r="A8505" s="2">
        <v>12352</v>
      </c>
      <c r="B8505">
        <f t="shared" si="264"/>
        <v>8504</v>
      </c>
      <c r="C8505" s="1" t="s">
        <v>8499</v>
      </c>
      <c r="D8505">
        <f t="shared" si="264"/>
        <v>8503</v>
      </c>
    </row>
    <row r="8506" spans="1:4" x14ac:dyDescent="0.25">
      <c r="A8506" s="2">
        <v>12353</v>
      </c>
      <c r="B8506">
        <f t="shared" si="264"/>
        <v>8505</v>
      </c>
      <c r="C8506" s="1" t="s">
        <v>8500</v>
      </c>
      <c r="D8506">
        <f t="shared" si="264"/>
        <v>8504</v>
      </c>
    </row>
    <row r="8507" spans="1:4" x14ac:dyDescent="0.25">
      <c r="A8507" s="2">
        <v>12354</v>
      </c>
      <c r="B8507">
        <f t="shared" si="264"/>
        <v>8506</v>
      </c>
      <c r="C8507" s="1" t="s">
        <v>8501</v>
      </c>
      <c r="D8507">
        <f t="shared" si="264"/>
        <v>8505</v>
      </c>
    </row>
    <row r="8508" spans="1:4" x14ac:dyDescent="0.25">
      <c r="A8508" s="2">
        <v>12355</v>
      </c>
      <c r="B8508">
        <f t="shared" si="264"/>
        <v>8507</v>
      </c>
      <c r="C8508" s="1" t="s">
        <v>8502</v>
      </c>
      <c r="D8508">
        <f t="shared" si="264"/>
        <v>8506</v>
      </c>
    </row>
    <row r="8509" spans="1:4" x14ac:dyDescent="0.25">
      <c r="A8509" s="2">
        <v>12356</v>
      </c>
      <c r="B8509">
        <f t="shared" si="264"/>
        <v>8508</v>
      </c>
      <c r="C8509" s="1" t="s">
        <v>8503</v>
      </c>
      <c r="D8509">
        <f t="shared" si="264"/>
        <v>8507</v>
      </c>
    </row>
    <row r="8510" spans="1:4" x14ac:dyDescent="0.25">
      <c r="A8510" s="2">
        <v>12358</v>
      </c>
      <c r="B8510">
        <f t="shared" si="264"/>
        <v>8509</v>
      </c>
      <c r="C8510" s="1" t="s">
        <v>8504</v>
      </c>
      <c r="D8510">
        <f t="shared" si="264"/>
        <v>8508</v>
      </c>
    </row>
    <row r="8511" spans="1:4" x14ac:dyDescent="0.25">
      <c r="A8511" s="2">
        <v>12359</v>
      </c>
      <c r="B8511">
        <f t="shared" si="264"/>
        <v>8510</v>
      </c>
      <c r="C8511" s="1" t="s">
        <v>8505</v>
      </c>
      <c r="D8511">
        <f t="shared" si="264"/>
        <v>8509</v>
      </c>
    </row>
    <row r="8512" spans="1:4" x14ac:dyDescent="0.25">
      <c r="A8512" s="2">
        <v>12360</v>
      </c>
      <c r="B8512">
        <f t="shared" si="264"/>
        <v>8511</v>
      </c>
      <c r="C8512" s="1" t="s">
        <v>8506</v>
      </c>
      <c r="D8512">
        <f t="shared" si="264"/>
        <v>8510</v>
      </c>
    </row>
    <row r="8513" spans="1:4" x14ac:dyDescent="0.25">
      <c r="A8513" s="2">
        <v>12361</v>
      </c>
      <c r="B8513">
        <f t="shared" si="264"/>
        <v>8512</v>
      </c>
      <c r="C8513" s="1" t="s">
        <v>8507</v>
      </c>
      <c r="D8513">
        <f t="shared" si="264"/>
        <v>8511</v>
      </c>
    </row>
    <row r="8514" spans="1:4" x14ac:dyDescent="0.25">
      <c r="A8514" s="2">
        <v>12362</v>
      </c>
      <c r="B8514">
        <f t="shared" si="264"/>
        <v>8513</v>
      </c>
      <c r="C8514" s="1" t="s">
        <v>8508</v>
      </c>
      <c r="D8514">
        <f t="shared" si="264"/>
        <v>8512</v>
      </c>
    </row>
    <row r="8515" spans="1:4" x14ac:dyDescent="0.25">
      <c r="A8515" s="2">
        <v>12364</v>
      </c>
      <c r="B8515">
        <f t="shared" si="264"/>
        <v>8514</v>
      </c>
      <c r="C8515" s="1" t="s">
        <v>8509</v>
      </c>
      <c r="D8515">
        <f t="shared" si="264"/>
        <v>8513</v>
      </c>
    </row>
    <row r="8516" spans="1:4" x14ac:dyDescent="0.25">
      <c r="A8516" s="2">
        <v>12366</v>
      </c>
      <c r="B8516">
        <f t="shared" si="264"/>
        <v>8515</v>
      </c>
      <c r="C8516" s="1" t="s">
        <v>8510</v>
      </c>
      <c r="D8516">
        <f t="shared" si="264"/>
        <v>8514</v>
      </c>
    </row>
    <row r="8517" spans="1:4" x14ac:dyDescent="0.25">
      <c r="A8517" s="2">
        <v>12367</v>
      </c>
      <c r="B8517">
        <f t="shared" si="264"/>
        <v>8516</v>
      </c>
      <c r="C8517" s="1" t="s">
        <v>8511</v>
      </c>
      <c r="D8517">
        <f t="shared" si="264"/>
        <v>8515</v>
      </c>
    </row>
    <row r="8518" spans="1:4" x14ac:dyDescent="0.25">
      <c r="A8518" s="2">
        <v>12371</v>
      </c>
      <c r="B8518">
        <f t="shared" si="264"/>
        <v>8517</v>
      </c>
      <c r="C8518" s="1" t="s">
        <v>8512</v>
      </c>
      <c r="D8518">
        <f t="shared" si="264"/>
        <v>8516</v>
      </c>
    </row>
    <row r="8519" spans="1:4" x14ac:dyDescent="0.25">
      <c r="A8519" s="2">
        <v>12373</v>
      </c>
      <c r="B8519">
        <f t="shared" si="264"/>
        <v>8518</v>
      </c>
      <c r="C8519" s="1" t="s">
        <v>8513</v>
      </c>
      <c r="D8519">
        <f t="shared" si="264"/>
        <v>8517</v>
      </c>
    </row>
    <row r="8520" spans="1:4" x14ac:dyDescent="0.25">
      <c r="A8520" s="2">
        <v>12374</v>
      </c>
      <c r="B8520">
        <f t="shared" si="264"/>
        <v>8519</v>
      </c>
      <c r="C8520" s="1" t="s">
        <v>8514</v>
      </c>
      <c r="D8520">
        <f t="shared" si="264"/>
        <v>8518</v>
      </c>
    </row>
    <row r="8521" spans="1:4" x14ac:dyDescent="0.25">
      <c r="A8521" s="2">
        <v>12375</v>
      </c>
      <c r="B8521">
        <f t="shared" si="264"/>
        <v>8520</v>
      </c>
      <c r="C8521" s="1" t="s">
        <v>8515</v>
      </c>
      <c r="D8521">
        <f t="shared" si="264"/>
        <v>8519</v>
      </c>
    </row>
    <row r="8522" spans="1:4" x14ac:dyDescent="0.25">
      <c r="A8522" s="2">
        <v>12376</v>
      </c>
      <c r="B8522">
        <f t="shared" si="264"/>
        <v>8521</v>
      </c>
      <c r="C8522" s="1" t="s">
        <v>8516</v>
      </c>
      <c r="D8522">
        <f t="shared" si="264"/>
        <v>8520</v>
      </c>
    </row>
    <row r="8523" spans="1:4" x14ac:dyDescent="0.25">
      <c r="A8523" s="2">
        <v>12377</v>
      </c>
      <c r="B8523">
        <f t="shared" si="264"/>
        <v>8522</v>
      </c>
      <c r="C8523" s="1" t="s">
        <v>8517</v>
      </c>
      <c r="D8523">
        <f t="shared" si="264"/>
        <v>8521</v>
      </c>
    </row>
    <row r="8524" spans="1:4" x14ac:dyDescent="0.25">
      <c r="A8524" s="2">
        <v>12378</v>
      </c>
      <c r="B8524">
        <f t="shared" ref="B8524:D8587" si="266">B8523+1</f>
        <v>8523</v>
      </c>
      <c r="C8524" s="1" t="s">
        <v>8518</v>
      </c>
      <c r="D8524">
        <f t="shared" ref="D8524" si="267">D8523+1</f>
        <v>8522</v>
      </c>
    </row>
    <row r="8525" spans="1:4" x14ac:dyDescent="0.25">
      <c r="A8525" s="2">
        <v>12382</v>
      </c>
      <c r="B8525">
        <f t="shared" si="266"/>
        <v>8524</v>
      </c>
      <c r="C8525" s="1" t="s">
        <v>8519</v>
      </c>
      <c r="D8525">
        <f t="shared" si="266"/>
        <v>8523</v>
      </c>
    </row>
    <row r="8526" spans="1:4" x14ac:dyDescent="0.25">
      <c r="A8526" s="2">
        <v>12383</v>
      </c>
      <c r="B8526">
        <f t="shared" si="266"/>
        <v>8525</v>
      </c>
      <c r="C8526" s="1" t="s">
        <v>8520</v>
      </c>
      <c r="D8526">
        <f t="shared" si="266"/>
        <v>8524</v>
      </c>
    </row>
    <row r="8527" spans="1:4" x14ac:dyDescent="0.25">
      <c r="A8527" s="2">
        <v>12384</v>
      </c>
      <c r="B8527">
        <f t="shared" si="266"/>
        <v>8526</v>
      </c>
      <c r="C8527" s="1" t="s">
        <v>8521</v>
      </c>
      <c r="D8527">
        <f t="shared" si="266"/>
        <v>8525</v>
      </c>
    </row>
    <row r="8528" spans="1:4" x14ac:dyDescent="0.25">
      <c r="A8528" s="2">
        <v>12385</v>
      </c>
      <c r="B8528">
        <f t="shared" si="266"/>
        <v>8527</v>
      </c>
      <c r="C8528" s="1" t="s">
        <v>8522</v>
      </c>
      <c r="D8528">
        <f t="shared" si="266"/>
        <v>8526</v>
      </c>
    </row>
    <row r="8529" spans="1:4" x14ac:dyDescent="0.25">
      <c r="A8529" s="2">
        <v>12390</v>
      </c>
      <c r="B8529">
        <f t="shared" si="266"/>
        <v>8528</v>
      </c>
      <c r="C8529" s="1" t="s">
        <v>8523</v>
      </c>
      <c r="D8529">
        <f t="shared" si="266"/>
        <v>8527</v>
      </c>
    </row>
    <row r="8530" spans="1:4" x14ac:dyDescent="0.25">
      <c r="A8530" s="2">
        <v>12391</v>
      </c>
      <c r="B8530">
        <f t="shared" si="266"/>
        <v>8529</v>
      </c>
      <c r="C8530" s="1" t="s">
        <v>8524</v>
      </c>
      <c r="D8530">
        <f t="shared" si="266"/>
        <v>8528</v>
      </c>
    </row>
    <row r="8531" spans="1:4" x14ac:dyDescent="0.25">
      <c r="A8531" s="2">
        <v>12394</v>
      </c>
      <c r="B8531">
        <f t="shared" si="266"/>
        <v>8530</v>
      </c>
      <c r="C8531" s="1" t="s">
        <v>8525</v>
      </c>
      <c r="D8531">
        <f t="shared" si="266"/>
        <v>8529</v>
      </c>
    </row>
    <row r="8532" spans="1:4" x14ac:dyDescent="0.25">
      <c r="A8532" s="2">
        <v>12395</v>
      </c>
      <c r="B8532">
        <f t="shared" si="266"/>
        <v>8531</v>
      </c>
      <c r="C8532" s="1" t="s">
        <v>8526</v>
      </c>
      <c r="D8532">
        <f t="shared" si="266"/>
        <v>8530</v>
      </c>
    </row>
    <row r="8533" spans="1:4" x14ac:dyDescent="0.25">
      <c r="A8533" s="2">
        <v>12398</v>
      </c>
      <c r="B8533">
        <f t="shared" si="266"/>
        <v>8532</v>
      </c>
      <c r="C8533" s="1" t="s">
        <v>8527</v>
      </c>
      <c r="D8533">
        <f t="shared" si="266"/>
        <v>8531</v>
      </c>
    </row>
    <row r="8534" spans="1:4" x14ac:dyDescent="0.25">
      <c r="A8534" s="2">
        <v>12399</v>
      </c>
      <c r="B8534">
        <f t="shared" si="266"/>
        <v>8533</v>
      </c>
      <c r="C8534" s="1" t="s">
        <v>8528</v>
      </c>
      <c r="D8534">
        <f t="shared" si="266"/>
        <v>8532</v>
      </c>
    </row>
    <row r="8535" spans="1:4" x14ac:dyDescent="0.25">
      <c r="A8535" s="2">
        <v>12401</v>
      </c>
      <c r="B8535">
        <f t="shared" si="266"/>
        <v>8534</v>
      </c>
      <c r="C8535" s="1" t="s">
        <v>8529</v>
      </c>
      <c r="D8535">
        <f t="shared" si="266"/>
        <v>8533</v>
      </c>
    </row>
    <row r="8536" spans="1:4" x14ac:dyDescent="0.25">
      <c r="A8536" s="2">
        <v>12402</v>
      </c>
      <c r="B8536">
        <f t="shared" si="266"/>
        <v>8535</v>
      </c>
      <c r="C8536" s="1" t="s">
        <v>8530</v>
      </c>
      <c r="D8536">
        <f t="shared" si="266"/>
        <v>8534</v>
      </c>
    </row>
    <row r="8537" spans="1:4" x14ac:dyDescent="0.25">
      <c r="A8537" s="2">
        <v>12403</v>
      </c>
      <c r="B8537">
        <f t="shared" si="266"/>
        <v>8536</v>
      </c>
      <c r="C8537" s="1" t="s">
        <v>8531</v>
      </c>
      <c r="D8537">
        <f t="shared" si="266"/>
        <v>8535</v>
      </c>
    </row>
    <row r="8538" spans="1:4" x14ac:dyDescent="0.25">
      <c r="A8538" s="2">
        <v>12404</v>
      </c>
      <c r="B8538">
        <f t="shared" si="266"/>
        <v>8537</v>
      </c>
      <c r="C8538" s="1" t="s">
        <v>8532</v>
      </c>
      <c r="D8538">
        <f t="shared" si="266"/>
        <v>8536</v>
      </c>
    </row>
    <row r="8539" spans="1:4" x14ac:dyDescent="0.25">
      <c r="A8539" s="2">
        <v>12406</v>
      </c>
      <c r="B8539">
        <f t="shared" si="266"/>
        <v>8538</v>
      </c>
      <c r="C8539" s="1" t="s">
        <v>8533</v>
      </c>
      <c r="D8539">
        <f t="shared" si="266"/>
        <v>8537</v>
      </c>
    </row>
    <row r="8540" spans="1:4" x14ac:dyDescent="0.25">
      <c r="A8540" s="2">
        <v>12407</v>
      </c>
      <c r="B8540">
        <f t="shared" si="266"/>
        <v>8539</v>
      </c>
      <c r="C8540" s="1" t="s">
        <v>8534</v>
      </c>
      <c r="D8540">
        <f t="shared" si="266"/>
        <v>8538</v>
      </c>
    </row>
    <row r="8541" spans="1:4" x14ac:dyDescent="0.25">
      <c r="A8541" s="2">
        <v>12409</v>
      </c>
      <c r="B8541">
        <f t="shared" si="266"/>
        <v>8540</v>
      </c>
      <c r="C8541" s="1" t="s">
        <v>8535</v>
      </c>
      <c r="D8541">
        <f t="shared" si="266"/>
        <v>8539</v>
      </c>
    </row>
    <row r="8542" spans="1:4" x14ac:dyDescent="0.25">
      <c r="A8542" s="2">
        <v>12411</v>
      </c>
      <c r="B8542">
        <f t="shared" si="266"/>
        <v>8541</v>
      </c>
      <c r="C8542" s="1" t="s">
        <v>8536</v>
      </c>
      <c r="D8542">
        <f t="shared" si="266"/>
        <v>8540</v>
      </c>
    </row>
    <row r="8543" spans="1:4" x14ac:dyDescent="0.25">
      <c r="A8543" s="2">
        <v>12413</v>
      </c>
      <c r="B8543">
        <f t="shared" si="266"/>
        <v>8542</v>
      </c>
      <c r="C8543" s="1" t="s">
        <v>8537</v>
      </c>
      <c r="D8543">
        <f t="shared" si="266"/>
        <v>8541</v>
      </c>
    </row>
    <row r="8544" spans="1:4" x14ac:dyDescent="0.25">
      <c r="A8544" s="2">
        <v>12414</v>
      </c>
      <c r="B8544">
        <f t="shared" si="266"/>
        <v>8543</v>
      </c>
      <c r="C8544" s="1" t="s">
        <v>8538</v>
      </c>
      <c r="D8544">
        <f t="shared" si="266"/>
        <v>8542</v>
      </c>
    </row>
    <row r="8545" spans="1:4" x14ac:dyDescent="0.25">
      <c r="A8545" s="2">
        <v>12415</v>
      </c>
      <c r="B8545">
        <f t="shared" si="266"/>
        <v>8544</v>
      </c>
      <c r="C8545" s="1" t="s">
        <v>8539</v>
      </c>
      <c r="D8545">
        <f t="shared" si="266"/>
        <v>8543</v>
      </c>
    </row>
    <row r="8546" spans="1:4" x14ac:dyDescent="0.25">
      <c r="A8546" s="2">
        <v>12416</v>
      </c>
      <c r="B8546">
        <f t="shared" si="266"/>
        <v>8545</v>
      </c>
      <c r="C8546" s="1" t="s">
        <v>8540</v>
      </c>
      <c r="D8546">
        <f t="shared" si="266"/>
        <v>8544</v>
      </c>
    </row>
    <row r="8547" spans="1:4" x14ac:dyDescent="0.25">
      <c r="A8547" s="2">
        <v>12417</v>
      </c>
      <c r="B8547">
        <f t="shared" si="266"/>
        <v>8546</v>
      </c>
      <c r="C8547" s="1" t="s">
        <v>8541</v>
      </c>
      <c r="D8547">
        <f t="shared" si="266"/>
        <v>8545</v>
      </c>
    </row>
    <row r="8548" spans="1:4" x14ac:dyDescent="0.25">
      <c r="A8548" s="2">
        <v>12419</v>
      </c>
      <c r="B8548">
        <f t="shared" si="266"/>
        <v>8547</v>
      </c>
      <c r="C8548" s="1" t="s">
        <v>8542</v>
      </c>
      <c r="D8548">
        <f t="shared" si="266"/>
        <v>8546</v>
      </c>
    </row>
    <row r="8549" spans="1:4" x14ac:dyDescent="0.25">
      <c r="A8549" s="2">
        <v>12420</v>
      </c>
      <c r="B8549">
        <f t="shared" si="266"/>
        <v>8548</v>
      </c>
      <c r="C8549" s="1" t="s">
        <v>8543</v>
      </c>
      <c r="D8549">
        <f t="shared" si="266"/>
        <v>8547</v>
      </c>
    </row>
    <row r="8550" spans="1:4" x14ac:dyDescent="0.25">
      <c r="A8550" s="2">
        <v>12421</v>
      </c>
      <c r="B8550">
        <f t="shared" si="266"/>
        <v>8549</v>
      </c>
      <c r="C8550" s="1" t="s">
        <v>8544</v>
      </c>
      <c r="D8550">
        <f t="shared" si="266"/>
        <v>8548</v>
      </c>
    </row>
    <row r="8551" spans="1:4" x14ac:dyDescent="0.25">
      <c r="A8551" s="2">
        <v>12422</v>
      </c>
      <c r="B8551">
        <f t="shared" si="266"/>
        <v>8550</v>
      </c>
      <c r="C8551" s="1" t="s">
        <v>8545</v>
      </c>
      <c r="D8551">
        <f t="shared" si="266"/>
        <v>8549</v>
      </c>
    </row>
    <row r="8552" spans="1:4" x14ac:dyDescent="0.25">
      <c r="A8552" s="2">
        <v>12424</v>
      </c>
      <c r="B8552">
        <f t="shared" si="266"/>
        <v>8551</v>
      </c>
      <c r="C8552" s="1" t="s">
        <v>8546</v>
      </c>
      <c r="D8552">
        <f t="shared" si="266"/>
        <v>8550</v>
      </c>
    </row>
    <row r="8553" spans="1:4" x14ac:dyDescent="0.25">
      <c r="A8553" s="2">
        <v>12425</v>
      </c>
      <c r="B8553">
        <f t="shared" si="266"/>
        <v>8552</v>
      </c>
      <c r="C8553" s="1" t="s">
        <v>8547</v>
      </c>
      <c r="D8553">
        <f t="shared" si="266"/>
        <v>8551</v>
      </c>
    </row>
    <row r="8554" spans="1:4" x14ac:dyDescent="0.25">
      <c r="A8554" s="2">
        <v>12426</v>
      </c>
      <c r="B8554">
        <f t="shared" si="266"/>
        <v>8553</v>
      </c>
      <c r="C8554" s="1" t="s">
        <v>8548</v>
      </c>
      <c r="D8554">
        <f t="shared" si="266"/>
        <v>8552</v>
      </c>
    </row>
    <row r="8555" spans="1:4" x14ac:dyDescent="0.25">
      <c r="A8555" s="2">
        <v>12427</v>
      </c>
      <c r="B8555">
        <f t="shared" si="266"/>
        <v>8554</v>
      </c>
      <c r="C8555" s="1" t="s">
        <v>8549</v>
      </c>
      <c r="D8555">
        <f t="shared" si="266"/>
        <v>8553</v>
      </c>
    </row>
    <row r="8556" spans="1:4" x14ac:dyDescent="0.25">
      <c r="A8556" s="2">
        <v>12428</v>
      </c>
      <c r="B8556">
        <f t="shared" si="266"/>
        <v>8555</v>
      </c>
      <c r="C8556" s="1" t="s">
        <v>8550</v>
      </c>
      <c r="D8556">
        <f t="shared" si="266"/>
        <v>8554</v>
      </c>
    </row>
    <row r="8557" spans="1:4" x14ac:dyDescent="0.25">
      <c r="A8557" s="2">
        <v>12429</v>
      </c>
      <c r="B8557">
        <f t="shared" si="266"/>
        <v>8556</v>
      </c>
      <c r="C8557" s="1" t="s">
        <v>8551</v>
      </c>
      <c r="D8557">
        <f t="shared" si="266"/>
        <v>8555</v>
      </c>
    </row>
    <row r="8558" spans="1:4" x14ac:dyDescent="0.25">
      <c r="A8558" s="2">
        <v>12430</v>
      </c>
      <c r="B8558">
        <f t="shared" si="266"/>
        <v>8557</v>
      </c>
      <c r="C8558" s="1" t="s">
        <v>8552</v>
      </c>
      <c r="D8558">
        <f t="shared" si="266"/>
        <v>8556</v>
      </c>
    </row>
    <row r="8559" spans="1:4" x14ac:dyDescent="0.25">
      <c r="A8559" s="2">
        <v>12431</v>
      </c>
      <c r="B8559">
        <f t="shared" si="266"/>
        <v>8558</v>
      </c>
      <c r="C8559" s="1" t="s">
        <v>8553</v>
      </c>
      <c r="D8559">
        <f t="shared" si="266"/>
        <v>8557</v>
      </c>
    </row>
    <row r="8560" spans="1:4" x14ac:dyDescent="0.25">
      <c r="A8560" s="2">
        <v>12432</v>
      </c>
      <c r="B8560">
        <f t="shared" si="266"/>
        <v>8559</v>
      </c>
      <c r="C8560" s="1" t="s">
        <v>8554</v>
      </c>
      <c r="D8560">
        <f t="shared" si="266"/>
        <v>8558</v>
      </c>
    </row>
    <row r="8561" spans="1:4" x14ac:dyDescent="0.25">
      <c r="A8561" s="2">
        <v>12433</v>
      </c>
      <c r="B8561">
        <f t="shared" si="266"/>
        <v>8560</v>
      </c>
      <c r="C8561" s="1" t="s">
        <v>8555</v>
      </c>
      <c r="D8561">
        <f t="shared" si="266"/>
        <v>8559</v>
      </c>
    </row>
    <row r="8562" spans="1:4" x14ac:dyDescent="0.25">
      <c r="A8562" s="2">
        <v>12435</v>
      </c>
      <c r="B8562">
        <f t="shared" si="266"/>
        <v>8561</v>
      </c>
      <c r="C8562" s="1" t="s">
        <v>8556</v>
      </c>
      <c r="D8562">
        <f t="shared" si="266"/>
        <v>8560</v>
      </c>
    </row>
    <row r="8563" spans="1:4" x14ac:dyDescent="0.25">
      <c r="A8563" s="2">
        <v>12436</v>
      </c>
      <c r="B8563">
        <f t="shared" si="266"/>
        <v>8562</v>
      </c>
      <c r="C8563" s="1" t="s">
        <v>8557</v>
      </c>
      <c r="D8563">
        <f t="shared" si="266"/>
        <v>8561</v>
      </c>
    </row>
    <row r="8564" spans="1:4" x14ac:dyDescent="0.25">
      <c r="A8564" s="2">
        <v>12438</v>
      </c>
      <c r="B8564">
        <f t="shared" si="266"/>
        <v>8563</v>
      </c>
      <c r="C8564" s="1" t="s">
        <v>8558</v>
      </c>
      <c r="D8564">
        <f t="shared" si="266"/>
        <v>8562</v>
      </c>
    </row>
    <row r="8565" spans="1:4" x14ac:dyDescent="0.25">
      <c r="A8565" s="2">
        <v>12439</v>
      </c>
      <c r="B8565">
        <f t="shared" si="266"/>
        <v>8564</v>
      </c>
      <c r="C8565" s="1" t="s">
        <v>8559</v>
      </c>
      <c r="D8565">
        <f t="shared" si="266"/>
        <v>8563</v>
      </c>
    </row>
    <row r="8566" spans="1:4" x14ac:dyDescent="0.25">
      <c r="A8566" s="2">
        <v>12440</v>
      </c>
      <c r="B8566">
        <f t="shared" si="266"/>
        <v>8565</v>
      </c>
      <c r="C8566" s="1" t="s">
        <v>8560</v>
      </c>
      <c r="D8566">
        <f t="shared" si="266"/>
        <v>8564</v>
      </c>
    </row>
    <row r="8567" spans="1:4" x14ac:dyDescent="0.25">
      <c r="A8567" s="2">
        <v>12442</v>
      </c>
      <c r="B8567">
        <f t="shared" si="266"/>
        <v>8566</v>
      </c>
      <c r="C8567" s="1" t="s">
        <v>8561</v>
      </c>
      <c r="D8567">
        <f t="shared" si="266"/>
        <v>8565</v>
      </c>
    </row>
    <row r="8568" spans="1:4" x14ac:dyDescent="0.25">
      <c r="A8568" s="2">
        <v>12444</v>
      </c>
      <c r="B8568">
        <f t="shared" si="266"/>
        <v>8567</v>
      </c>
      <c r="C8568" s="1" t="s">
        <v>8562</v>
      </c>
      <c r="D8568">
        <f t="shared" si="266"/>
        <v>8566</v>
      </c>
    </row>
    <row r="8569" spans="1:4" x14ac:dyDescent="0.25">
      <c r="A8569" s="2">
        <v>12445</v>
      </c>
      <c r="B8569">
        <f t="shared" si="266"/>
        <v>8568</v>
      </c>
      <c r="C8569" s="1" t="s">
        <v>8563</v>
      </c>
      <c r="D8569">
        <f t="shared" si="266"/>
        <v>8567</v>
      </c>
    </row>
    <row r="8570" spans="1:4" x14ac:dyDescent="0.25">
      <c r="A8570" s="2">
        <v>12446</v>
      </c>
      <c r="B8570">
        <f t="shared" si="266"/>
        <v>8569</v>
      </c>
      <c r="C8570" s="1" t="s">
        <v>8564</v>
      </c>
      <c r="D8570">
        <f t="shared" si="266"/>
        <v>8568</v>
      </c>
    </row>
    <row r="8571" spans="1:4" x14ac:dyDescent="0.25">
      <c r="A8571" s="2">
        <v>12448</v>
      </c>
      <c r="B8571">
        <f t="shared" si="266"/>
        <v>8570</v>
      </c>
      <c r="C8571" s="1" t="s">
        <v>8565</v>
      </c>
      <c r="D8571">
        <f t="shared" si="266"/>
        <v>8569</v>
      </c>
    </row>
    <row r="8572" spans="1:4" x14ac:dyDescent="0.25">
      <c r="A8572" s="2">
        <v>12449</v>
      </c>
      <c r="B8572">
        <f t="shared" si="266"/>
        <v>8571</v>
      </c>
      <c r="C8572" s="1" t="s">
        <v>8566</v>
      </c>
      <c r="D8572">
        <f t="shared" si="266"/>
        <v>8570</v>
      </c>
    </row>
    <row r="8573" spans="1:4" x14ac:dyDescent="0.25">
      <c r="A8573" s="2">
        <v>12450</v>
      </c>
      <c r="B8573">
        <f t="shared" si="266"/>
        <v>8572</v>
      </c>
      <c r="C8573" s="1" t="s">
        <v>8567</v>
      </c>
      <c r="D8573">
        <f t="shared" si="266"/>
        <v>8571</v>
      </c>
    </row>
    <row r="8574" spans="1:4" x14ac:dyDescent="0.25">
      <c r="A8574" s="2">
        <v>12451</v>
      </c>
      <c r="B8574">
        <f t="shared" si="266"/>
        <v>8573</v>
      </c>
      <c r="C8574" s="1" t="s">
        <v>8568</v>
      </c>
      <c r="D8574">
        <f t="shared" si="266"/>
        <v>8572</v>
      </c>
    </row>
    <row r="8575" spans="1:4" x14ac:dyDescent="0.25">
      <c r="A8575" s="2">
        <v>12452</v>
      </c>
      <c r="B8575">
        <f t="shared" si="266"/>
        <v>8574</v>
      </c>
      <c r="C8575" s="1" t="s">
        <v>8569</v>
      </c>
      <c r="D8575">
        <f t="shared" si="266"/>
        <v>8573</v>
      </c>
    </row>
    <row r="8576" spans="1:4" x14ac:dyDescent="0.25">
      <c r="A8576" s="2">
        <v>12453</v>
      </c>
      <c r="B8576">
        <f t="shared" si="266"/>
        <v>8575</v>
      </c>
      <c r="C8576" s="1" t="s">
        <v>8570</v>
      </c>
      <c r="D8576">
        <f t="shared" si="266"/>
        <v>8574</v>
      </c>
    </row>
    <row r="8577" spans="1:4" x14ac:dyDescent="0.25">
      <c r="A8577" s="2">
        <v>12454</v>
      </c>
      <c r="B8577">
        <f t="shared" si="266"/>
        <v>8576</v>
      </c>
      <c r="C8577" s="1" t="s">
        <v>8571</v>
      </c>
      <c r="D8577">
        <f t="shared" si="266"/>
        <v>8575</v>
      </c>
    </row>
    <row r="8578" spans="1:4" x14ac:dyDescent="0.25">
      <c r="A8578" s="2">
        <v>12456</v>
      </c>
      <c r="B8578">
        <f t="shared" si="266"/>
        <v>8577</v>
      </c>
      <c r="C8578" s="1" t="s">
        <v>8572</v>
      </c>
      <c r="D8578">
        <f t="shared" si="266"/>
        <v>8576</v>
      </c>
    </row>
    <row r="8579" spans="1:4" x14ac:dyDescent="0.25">
      <c r="A8579" s="2">
        <v>12457</v>
      </c>
      <c r="B8579">
        <f t="shared" si="266"/>
        <v>8578</v>
      </c>
      <c r="C8579" s="1" t="s">
        <v>8573</v>
      </c>
      <c r="D8579">
        <f t="shared" si="266"/>
        <v>8577</v>
      </c>
    </row>
    <row r="8580" spans="1:4" x14ac:dyDescent="0.25">
      <c r="A8580" s="2">
        <v>12459</v>
      </c>
      <c r="B8580">
        <f t="shared" si="266"/>
        <v>8579</v>
      </c>
      <c r="C8580" s="1" t="s">
        <v>8574</v>
      </c>
      <c r="D8580">
        <f t="shared" si="266"/>
        <v>8578</v>
      </c>
    </row>
    <row r="8581" spans="1:4" x14ac:dyDescent="0.25">
      <c r="A8581" s="2">
        <v>12461</v>
      </c>
      <c r="B8581">
        <f t="shared" si="266"/>
        <v>8580</v>
      </c>
      <c r="C8581" s="1" t="s">
        <v>8575</v>
      </c>
      <c r="D8581">
        <f t="shared" si="266"/>
        <v>8579</v>
      </c>
    </row>
    <row r="8582" spans="1:4" x14ac:dyDescent="0.25">
      <c r="A8582" s="2">
        <v>12462</v>
      </c>
      <c r="B8582">
        <f t="shared" si="266"/>
        <v>8581</v>
      </c>
      <c r="C8582" s="1" t="s">
        <v>8576</v>
      </c>
      <c r="D8582">
        <f t="shared" si="266"/>
        <v>8580</v>
      </c>
    </row>
    <row r="8583" spans="1:4" x14ac:dyDescent="0.25">
      <c r="A8583" s="2">
        <v>12463</v>
      </c>
      <c r="B8583">
        <f t="shared" si="266"/>
        <v>8582</v>
      </c>
      <c r="C8583" s="1" t="s">
        <v>8577</v>
      </c>
      <c r="D8583">
        <f t="shared" si="266"/>
        <v>8581</v>
      </c>
    </row>
    <row r="8584" spans="1:4" x14ac:dyDescent="0.25">
      <c r="A8584" s="2">
        <v>12464</v>
      </c>
      <c r="B8584">
        <f t="shared" si="266"/>
        <v>8583</v>
      </c>
      <c r="C8584" s="1" t="s">
        <v>8578</v>
      </c>
      <c r="D8584">
        <f t="shared" si="266"/>
        <v>8582</v>
      </c>
    </row>
    <row r="8585" spans="1:4" x14ac:dyDescent="0.25">
      <c r="A8585" s="2">
        <v>12469</v>
      </c>
      <c r="B8585">
        <f t="shared" si="266"/>
        <v>8584</v>
      </c>
      <c r="C8585" s="1" t="s">
        <v>8579</v>
      </c>
      <c r="D8585">
        <f t="shared" si="266"/>
        <v>8583</v>
      </c>
    </row>
    <row r="8586" spans="1:4" x14ac:dyDescent="0.25">
      <c r="A8586" s="2">
        <v>12470</v>
      </c>
      <c r="B8586">
        <f t="shared" si="266"/>
        <v>8585</v>
      </c>
      <c r="C8586" s="1" t="s">
        <v>8580</v>
      </c>
      <c r="D8586">
        <f t="shared" si="266"/>
        <v>8584</v>
      </c>
    </row>
    <row r="8587" spans="1:4" x14ac:dyDescent="0.25">
      <c r="A8587" s="2">
        <v>12473</v>
      </c>
      <c r="B8587">
        <f t="shared" si="266"/>
        <v>8586</v>
      </c>
      <c r="C8587" s="1" t="s">
        <v>8581</v>
      </c>
      <c r="D8587">
        <f t="shared" si="266"/>
        <v>8585</v>
      </c>
    </row>
    <row r="8588" spans="1:4" x14ac:dyDescent="0.25">
      <c r="A8588" s="2">
        <v>12476</v>
      </c>
      <c r="B8588">
        <f t="shared" ref="B8588:D8651" si="268">B8587+1</f>
        <v>8587</v>
      </c>
      <c r="C8588" s="1" t="s">
        <v>8582</v>
      </c>
      <c r="D8588">
        <f t="shared" ref="D8588" si="269">D8587+1</f>
        <v>8586</v>
      </c>
    </row>
    <row r="8589" spans="1:4" x14ac:dyDescent="0.25">
      <c r="A8589" s="2">
        <v>12477</v>
      </c>
      <c r="B8589">
        <f t="shared" si="268"/>
        <v>8588</v>
      </c>
      <c r="C8589" s="1" t="s">
        <v>8583</v>
      </c>
      <c r="D8589">
        <f t="shared" si="268"/>
        <v>8587</v>
      </c>
    </row>
    <row r="8590" spans="1:4" x14ac:dyDescent="0.25">
      <c r="A8590" s="2">
        <v>12479</v>
      </c>
      <c r="B8590">
        <f t="shared" si="268"/>
        <v>8589</v>
      </c>
      <c r="C8590" s="1" t="s">
        <v>8584</v>
      </c>
      <c r="D8590">
        <f t="shared" si="268"/>
        <v>8588</v>
      </c>
    </row>
    <row r="8591" spans="1:4" x14ac:dyDescent="0.25">
      <c r="A8591" s="2">
        <v>12480</v>
      </c>
      <c r="B8591">
        <f t="shared" si="268"/>
        <v>8590</v>
      </c>
      <c r="C8591" s="1" t="s">
        <v>8585</v>
      </c>
      <c r="D8591">
        <f t="shared" si="268"/>
        <v>8589</v>
      </c>
    </row>
    <row r="8592" spans="1:4" x14ac:dyDescent="0.25">
      <c r="A8592" s="2">
        <v>12482</v>
      </c>
      <c r="B8592">
        <f t="shared" si="268"/>
        <v>8591</v>
      </c>
      <c r="C8592" s="1" t="s">
        <v>8586</v>
      </c>
      <c r="D8592">
        <f t="shared" si="268"/>
        <v>8590</v>
      </c>
    </row>
    <row r="8593" spans="1:4" x14ac:dyDescent="0.25">
      <c r="A8593" s="2">
        <v>12483</v>
      </c>
      <c r="B8593">
        <f t="shared" si="268"/>
        <v>8592</v>
      </c>
      <c r="C8593" s="1" t="s">
        <v>8587</v>
      </c>
      <c r="D8593">
        <f t="shared" si="268"/>
        <v>8591</v>
      </c>
    </row>
    <row r="8594" spans="1:4" x14ac:dyDescent="0.25">
      <c r="A8594" s="2">
        <v>12484</v>
      </c>
      <c r="B8594">
        <f t="shared" si="268"/>
        <v>8593</v>
      </c>
      <c r="C8594" s="1" t="s">
        <v>8588</v>
      </c>
      <c r="D8594">
        <f t="shared" si="268"/>
        <v>8592</v>
      </c>
    </row>
    <row r="8595" spans="1:4" x14ac:dyDescent="0.25">
      <c r="A8595" s="2">
        <v>12485</v>
      </c>
      <c r="B8595">
        <f t="shared" si="268"/>
        <v>8594</v>
      </c>
      <c r="C8595" s="1" t="s">
        <v>8589</v>
      </c>
      <c r="D8595">
        <f t="shared" si="268"/>
        <v>8593</v>
      </c>
    </row>
    <row r="8596" spans="1:4" x14ac:dyDescent="0.25">
      <c r="A8596" s="2">
        <v>12488</v>
      </c>
      <c r="B8596">
        <f t="shared" si="268"/>
        <v>8595</v>
      </c>
      <c r="C8596" s="1" t="s">
        <v>8590</v>
      </c>
      <c r="D8596">
        <f t="shared" si="268"/>
        <v>8594</v>
      </c>
    </row>
    <row r="8597" spans="1:4" x14ac:dyDescent="0.25">
      <c r="A8597" s="2">
        <v>12489</v>
      </c>
      <c r="B8597">
        <f t="shared" si="268"/>
        <v>8596</v>
      </c>
      <c r="C8597" s="1" t="s">
        <v>8591</v>
      </c>
      <c r="D8597">
        <f t="shared" si="268"/>
        <v>8595</v>
      </c>
    </row>
    <row r="8598" spans="1:4" x14ac:dyDescent="0.25">
      <c r="A8598" s="2">
        <v>12490</v>
      </c>
      <c r="B8598">
        <f t="shared" si="268"/>
        <v>8597</v>
      </c>
      <c r="C8598" s="1" t="s">
        <v>8592</v>
      </c>
      <c r="D8598">
        <f t="shared" si="268"/>
        <v>8596</v>
      </c>
    </row>
    <row r="8599" spans="1:4" x14ac:dyDescent="0.25">
      <c r="A8599" s="2">
        <v>12491</v>
      </c>
      <c r="B8599">
        <f t="shared" si="268"/>
        <v>8598</v>
      </c>
      <c r="C8599" s="1" t="s">
        <v>8593</v>
      </c>
      <c r="D8599">
        <f t="shared" si="268"/>
        <v>8597</v>
      </c>
    </row>
    <row r="8600" spans="1:4" x14ac:dyDescent="0.25">
      <c r="A8600" s="2">
        <v>12493</v>
      </c>
      <c r="B8600">
        <f t="shared" si="268"/>
        <v>8599</v>
      </c>
      <c r="C8600" s="1" t="s">
        <v>8594</v>
      </c>
      <c r="D8600">
        <f t="shared" si="268"/>
        <v>8598</v>
      </c>
    </row>
    <row r="8601" spans="1:4" x14ac:dyDescent="0.25">
      <c r="A8601" s="2">
        <v>12495</v>
      </c>
      <c r="B8601">
        <f t="shared" si="268"/>
        <v>8600</v>
      </c>
      <c r="C8601" s="1" t="s">
        <v>8595</v>
      </c>
      <c r="D8601">
        <f t="shared" si="268"/>
        <v>8599</v>
      </c>
    </row>
    <row r="8602" spans="1:4" x14ac:dyDescent="0.25">
      <c r="A8602" s="2">
        <v>12497</v>
      </c>
      <c r="B8602">
        <f t="shared" si="268"/>
        <v>8601</v>
      </c>
      <c r="C8602" s="1" t="s">
        <v>8596</v>
      </c>
      <c r="D8602">
        <f t="shared" si="268"/>
        <v>8600</v>
      </c>
    </row>
    <row r="8603" spans="1:4" x14ac:dyDescent="0.25">
      <c r="A8603" s="2">
        <v>12498</v>
      </c>
      <c r="B8603">
        <f t="shared" si="268"/>
        <v>8602</v>
      </c>
      <c r="C8603" s="1" t="s">
        <v>8597</v>
      </c>
      <c r="D8603">
        <f t="shared" si="268"/>
        <v>8601</v>
      </c>
    </row>
    <row r="8604" spans="1:4" x14ac:dyDescent="0.25">
      <c r="A8604" s="2">
        <v>12499</v>
      </c>
      <c r="B8604">
        <f t="shared" si="268"/>
        <v>8603</v>
      </c>
      <c r="C8604" s="1" t="s">
        <v>8598</v>
      </c>
      <c r="D8604">
        <f t="shared" si="268"/>
        <v>8602</v>
      </c>
    </row>
    <row r="8605" spans="1:4" x14ac:dyDescent="0.25">
      <c r="A8605" s="2">
        <v>12502</v>
      </c>
      <c r="B8605">
        <f t="shared" si="268"/>
        <v>8604</v>
      </c>
      <c r="C8605" s="1" t="s">
        <v>8599</v>
      </c>
      <c r="D8605">
        <f t="shared" si="268"/>
        <v>8603</v>
      </c>
    </row>
    <row r="8606" spans="1:4" x14ac:dyDescent="0.25">
      <c r="A8606" s="2">
        <v>12503</v>
      </c>
      <c r="B8606">
        <f t="shared" si="268"/>
        <v>8605</v>
      </c>
      <c r="C8606" s="1" t="s">
        <v>8600</v>
      </c>
      <c r="D8606">
        <f t="shared" si="268"/>
        <v>8604</v>
      </c>
    </row>
    <row r="8607" spans="1:4" x14ac:dyDescent="0.25">
      <c r="A8607" s="2">
        <v>12504</v>
      </c>
      <c r="B8607">
        <f t="shared" si="268"/>
        <v>8606</v>
      </c>
      <c r="C8607" s="1" t="s">
        <v>8601</v>
      </c>
      <c r="D8607">
        <f t="shared" si="268"/>
        <v>8605</v>
      </c>
    </row>
    <row r="8608" spans="1:4" x14ac:dyDescent="0.25">
      <c r="A8608" s="2">
        <v>12508</v>
      </c>
      <c r="B8608">
        <f t="shared" si="268"/>
        <v>8607</v>
      </c>
      <c r="C8608" s="1" t="s">
        <v>8602</v>
      </c>
      <c r="D8608">
        <f t="shared" si="268"/>
        <v>8606</v>
      </c>
    </row>
    <row r="8609" spans="1:4" x14ac:dyDescent="0.25">
      <c r="A8609" s="2">
        <v>12509</v>
      </c>
      <c r="B8609">
        <f t="shared" si="268"/>
        <v>8608</v>
      </c>
      <c r="C8609" s="1" t="s">
        <v>8603</v>
      </c>
      <c r="D8609">
        <f t="shared" si="268"/>
        <v>8607</v>
      </c>
    </row>
    <row r="8610" spans="1:4" x14ac:dyDescent="0.25">
      <c r="A8610" s="2">
        <v>12510</v>
      </c>
      <c r="B8610">
        <f t="shared" si="268"/>
        <v>8609</v>
      </c>
      <c r="C8610" s="1" t="s">
        <v>8604</v>
      </c>
      <c r="D8610">
        <f t="shared" si="268"/>
        <v>8608</v>
      </c>
    </row>
    <row r="8611" spans="1:4" x14ac:dyDescent="0.25">
      <c r="A8611" s="2">
        <v>12511</v>
      </c>
      <c r="B8611">
        <f t="shared" si="268"/>
        <v>8610</v>
      </c>
      <c r="C8611" s="1" t="s">
        <v>8605</v>
      </c>
      <c r="D8611">
        <f t="shared" si="268"/>
        <v>8609</v>
      </c>
    </row>
    <row r="8612" spans="1:4" x14ac:dyDescent="0.25">
      <c r="A8612" s="2">
        <v>12513</v>
      </c>
      <c r="B8612">
        <f t="shared" si="268"/>
        <v>8611</v>
      </c>
      <c r="C8612" s="1" t="s">
        <v>8606</v>
      </c>
      <c r="D8612">
        <f t="shared" si="268"/>
        <v>8610</v>
      </c>
    </row>
    <row r="8613" spans="1:4" x14ac:dyDescent="0.25">
      <c r="A8613" s="2">
        <v>12515</v>
      </c>
      <c r="B8613">
        <f t="shared" si="268"/>
        <v>8612</v>
      </c>
      <c r="C8613" s="1" t="s">
        <v>8607</v>
      </c>
      <c r="D8613">
        <f t="shared" si="268"/>
        <v>8611</v>
      </c>
    </row>
    <row r="8614" spans="1:4" x14ac:dyDescent="0.25">
      <c r="A8614" s="2">
        <v>12516</v>
      </c>
      <c r="B8614">
        <f t="shared" si="268"/>
        <v>8613</v>
      </c>
      <c r="C8614" s="1" t="s">
        <v>8608</v>
      </c>
      <c r="D8614">
        <f t="shared" si="268"/>
        <v>8612</v>
      </c>
    </row>
    <row r="8615" spans="1:4" x14ac:dyDescent="0.25">
      <c r="A8615" s="2">
        <v>12518</v>
      </c>
      <c r="B8615">
        <f t="shared" si="268"/>
        <v>8614</v>
      </c>
      <c r="C8615" s="1" t="s">
        <v>8609</v>
      </c>
      <c r="D8615">
        <f t="shared" si="268"/>
        <v>8613</v>
      </c>
    </row>
    <row r="8616" spans="1:4" x14ac:dyDescent="0.25">
      <c r="A8616" s="2">
        <v>12520</v>
      </c>
      <c r="B8616">
        <f t="shared" si="268"/>
        <v>8615</v>
      </c>
      <c r="C8616" s="1" t="s">
        <v>8610</v>
      </c>
      <c r="D8616">
        <f t="shared" si="268"/>
        <v>8614</v>
      </c>
    </row>
    <row r="8617" spans="1:4" x14ac:dyDescent="0.25">
      <c r="A8617" s="2">
        <v>12521</v>
      </c>
      <c r="B8617">
        <f t="shared" si="268"/>
        <v>8616</v>
      </c>
      <c r="C8617" s="1" t="s">
        <v>8611</v>
      </c>
      <c r="D8617">
        <f t="shared" si="268"/>
        <v>8615</v>
      </c>
    </row>
    <row r="8618" spans="1:4" x14ac:dyDescent="0.25">
      <c r="A8618" s="2">
        <v>12523</v>
      </c>
      <c r="B8618">
        <f t="shared" si="268"/>
        <v>8617</v>
      </c>
      <c r="C8618" s="1" t="s">
        <v>8612</v>
      </c>
      <c r="D8618">
        <f t="shared" si="268"/>
        <v>8616</v>
      </c>
    </row>
    <row r="8619" spans="1:4" x14ac:dyDescent="0.25">
      <c r="A8619" s="2">
        <v>12524</v>
      </c>
      <c r="B8619">
        <f t="shared" si="268"/>
        <v>8618</v>
      </c>
      <c r="C8619" s="1" t="s">
        <v>8613</v>
      </c>
      <c r="D8619">
        <f t="shared" si="268"/>
        <v>8617</v>
      </c>
    </row>
    <row r="8620" spans="1:4" x14ac:dyDescent="0.25">
      <c r="A8620" s="2">
        <v>12525</v>
      </c>
      <c r="B8620">
        <f t="shared" si="268"/>
        <v>8619</v>
      </c>
      <c r="C8620" s="1" t="s">
        <v>8614</v>
      </c>
      <c r="D8620">
        <f t="shared" si="268"/>
        <v>8618</v>
      </c>
    </row>
    <row r="8621" spans="1:4" x14ac:dyDescent="0.25">
      <c r="A8621" s="2">
        <v>12526</v>
      </c>
      <c r="B8621">
        <f t="shared" si="268"/>
        <v>8620</v>
      </c>
      <c r="C8621" s="1" t="s">
        <v>8615</v>
      </c>
      <c r="D8621">
        <f t="shared" si="268"/>
        <v>8619</v>
      </c>
    </row>
    <row r="8622" spans="1:4" x14ac:dyDescent="0.25">
      <c r="A8622" s="2">
        <v>12527</v>
      </c>
      <c r="B8622">
        <f t="shared" si="268"/>
        <v>8621</v>
      </c>
      <c r="C8622" s="1" t="s">
        <v>8616</v>
      </c>
      <c r="D8622">
        <f t="shared" si="268"/>
        <v>8620</v>
      </c>
    </row>
    <row r="8623" spans="1:4" x14ac:dyDescent="0.25">
      <c r="A8623" s="2">
        <v>12528</v>
      </c>
      <c r="B8623">
        <f t="shared" si="268"/>
        <v>8622</v>
      </c>
      <c r="C8623" s="1" t="s">
        <v>8617</v>
      </c>
      <c r="D8623">
        <f t="shared" si="268"/>
        <v>8621</v>
      </c>
    </row>
    <row r="8624" spans="1:4" x14ac:dyDescent="0.25">
      <c r="A8624" s="2">
        <v>12529</v>
      </c>
      <c r="B8624">
        <f t="shared" si="268"/>
        <v>8623</v>
      </c>
      <c r="C8624" s="1" t="s">
        <v>8618</v>
      </c>
      <c r="D8624">
        <f t="shared" si="268"/>
        <v>8622</v>
      </c>
    </row>
    <row r="8625" spans="1:4" x14ac:dyDescent="0.25">
      <c r="A8625" s="2">
        <v>12530</v>
      </c>
      <c r="B8625">
        <f t="shared" si="268"/>
        <v>8624</v>
      </c>
      <c r="C8625" s="1" t="s">
        <v>8619</v>
      </c>
      <c r="D8625">
        <f t="shared" si="268"/>
        <v>8623</v>
      </c>
    </row>
    <row r="8626" spans="1:4" x14ac:dyDescent="0.25">
      <c r="A8626" s="2">
        <v>12531</v>
      </c>
      <c r="B8626">
        <f t="shared" si="268"/>
        <v>8625</v>
      </c>
      <c r="C8626" s="1" t="s">
        <v>8620</v>
      </c>
      <c r="D8626">
        <f t="shared" si="268"/>
        <v>8624</v>
      </c>
    </row>
    <row r="8627" spans="1:4" x14ac:dyDescent="0.25">
      <c r="A8627" s="2">
        <v>12532</v>
      </c>
      <c r="B8627">
        <f t="shared" si="268"/>
        <v>8626</v>
      </c>
      <c r="C8627" s="1" t="s">
        <v>8621</v>
      </c>
      <c r="D8627">
        <f t="shared" si="268"/>
        <v>8625</v>
      </c>
    </row>
    <row r="8628" spans="1:4" x14ac:dyDescent="0.25">
      <c r="A8628" s="2">
        <v>12535</v>
      </c>
      <c r="B8628">
        <f t="shared" si="268"/>
        <v>8627</v>
      </c>
      <c r="C8628" s="1" t="s">
        <v>8622</v>
      </c>
      <c r="D8628">
        <f t="shared" si="268"/>
        <v>8626</v>
      </c>
    </row>
    <row r="8629" spans="1:4" x14ac:dyDescent="0.25">
      <c r="A8629" s="2">
        <v>12537</v>
      </c>
      <c r="B8629">
        <f t="shared" si="268"/>
        <v>8628</v>
      </c>
      <c r="C8629" s="1" t="s">
        <v>8623</v>
      </c>
      <c r="D8629">
        <f t="shared" si="268"/>
        <v>8627</v>
      </c>
    </row>
    <row r="8630" spans="1:4" x14ac:dyDescent="0.25">
      <c r="A8630" s="2">
        <v>12538</v>
      </c>
      <c r="B8630">
        <f t="shared" si="268"/>
        <v>8629</v>
      </c>
      <c r="C8630" s="1" t="s">
        <v>8624</v>
      </c>
      <c r="D8630">
        <f t="shared" si="268"/>
        <v>8628</v>
      </c>
    </row>
    <row r="8631" spans="1:4" x14ac:dyDescent="0.25">
      <c r="A8631" s="2">
        <v>12539</v>
      </c>
      <c r="B8631">
        <f t="shared" si="268"/>
        <v>8630</v>
      </c>
      <c r="C8631" s="1" t="s">
        <v>8625</v>
      </c>
      <c r="D8631">
        <f t="shared" si="268"/>
        <v>8629</v>
      </c>
    </row>
    <row r="8632" spans="1:4" x14ac:dyDescent="0.25">
      <c r="A8632" s="2">
        <v>12540</v>
      </c>
      <c r="B8632">
        <f t="shared" si="268"/>
        <v>8631</v>
      </c>
      <c r="C8632" s="1" t="s">
        <v>8626</v>
      </c>
      <c r="D8632">
        <f t="shared" si="268"/>
        <v>8630</v>
      </c>
    </row>
    <row r="8633" spans="1:4" x14ac:dyDescent="0.25">
      <c r="A8633" s="2">
        <v>12542</v>
      </c>
      <c r="B8633">
        <f t="shared" si="268"/>
        <v>8632</v>
      </c>
      <c r="C8633" s="1" t="s">
        <v>8627</v>
      </c>
      <c r="D8633">
        <f t="shared" si="268"/>
        <v>8631</v>
      </c>
    </row>
    <row r="8634" spans="1:4" x14ac:dyDescent="0.25">
      <c r="A8634" s="2">
        <v>12543</v>
      </c>
      <c r="B8634">
        <f t="shared" si="268"/>
        <v>8633</v>
      </c>
      <c r="C8634" s="1" t="s">
        <v>8628</v>
      </c>
      <c r="D8634">
        <f t="shared" si="268"/>
        <v>8632</v>
      </c>
    </row>
    <row r="8635" spans="1:4" x14ac:dyDescent="0.25">
      <c r="A8635" s="2">
        <v>12544</v>
      </c>
      <c r="B8635">
        <f t="shared" si="268"/>
        <v>8634</v>
      </c>
      <c r="C8635" s="1" t="s">
        <v>8629</v>
      </c>
      <c r="D8635">
        <f t="shared" si="268"/>
        <v>8633</v>
      </c>
    </row>
    <row r="8636" spans="1:4" x14ac:dyDescent="0.25">
      <c r="A8636" s="2">
        <v>12545</v>
      </c>
      <c r="B8636">
        <f t="shared" si="268"/>
        <v>8635</v>
      </c>
      <c r="C8636" s="1" t="s">
        <v>8630</v>
      </c>
      <c r="D8636">
        <f t="shared" si="268"/>
        <v>8634</v>
      </c>
    </row>
    <row r="8637" spans="1:4" x14ac:dyDescent="0.25">
      <c r="A8637" s="2">
        <v>12548</v>
      </c>
      <c r="B8637">
        <f t="shared" si="268"/>
        <v>8636</v>
      </c>
      <c r="C8637" s="1" t="s">
        <v>8631</v>
      </c>
      <c r="D8637">
        <f t="shared" si="268"/>
        <v>8635</v>
      </c>
    </row>
    <row r="8638" spans="1:4" x14ac:dyDescent="0.25">
      <c r="A8638" s="2">
        <v>12549</v>
      </c>
      <c r="B8638">
        <f t="shared" si="268"/>
        <v>8637</v>
      </c>
      <c r="C8638" s="1" t="s">
        <v>8632</v>
      </c>
      <c r="D8638">
        <f t="shared" si="268"/>
        <v>8636</v>
      </c>
    </row>
    <row r="8639" spans="1:4" x14ac:dyDescent="0.25">
      <c r="A8639" s="2">
        <v>12550</v>
      </c>
      <c r="B8639">
        <f t="shared" si="268"/>
        <v>8638</v>
      </c>
      <c r="C8639" s="1" t="s">
        <v>8633</v>
      </c>
      <c r="D8639">
        <f t="shared" si="268"/>
        <v>8637</v>
      </c>
    </row>
    <row r="8640" spans="1:4" x14ac:dyDescent="0.25">
      <c r="A8640" s="2">
        <v>12551</v>
      </c>
      <c r="B8640">
        <f t="shared" si="268"/>
        <v>8639</v>
      </c>
      <c r="C8640" s="1" t="s">
        <v>8634</v>
      </c>
      <c r="D8640">
        <f t="shared" si="268"/>
        <v>8638</v>
      </c>
    </row>
    <row r="8641" spans="1:4" x14ac:dyDescent="0.25">
      <c r="A8641" s="2">
        <v>12552</v>
      </c>
      <c r="B8641">
        <f t="shared" si="268"/>
        <v>8640</v>
      </c>
      <c r="C8641" s="1" t="s">
        <v>8635</v>
      </c>
      <c r="D8641">
        <f t="shared" si="268"/>
        <v>8639</v>
      </c>
    </row>
    <row r="8642" spans="1:4" x14ac:dyDescent="0.25">
      <c r="A8642" s="2">
        <v>12553</v>
      </c>
      <c r="B8642">
        <f t="shared" si="268"/>
        <v>8641</v>
      </c>
      <c r="C8642" s="1" t="s">
        <v>8636</v>
      </c>
      <c r="D8642">
        <f t="shared" si="268"/>
        <v>8640</v>
      </c>
    </row>
    <row r="8643" spans="1:4" x14ac:dyDescent="0.25">
      <c r="A8643" s="2">
        <v>12554</v>
      </c>
      <c r="B8643">
        <f t="shared" si="268"/>
        <v>8642</v>
      </c>
      <c r="C8643" s="1" t="s">
        <v>8637</v>
      </c>
      <c r="D8643">
        <f t="shared" si="268"/>
        <v>8641</v>
      </c>
    </row>
    <row r="8644" spans="1:4" x14ac:dyDescent="0.25">
      <c r="A8644" s="2">
        <v>12555</v>
      </c>
      <c r="B8644">
        <f t="shared" si="268"/>
        <v>8643</v>
      </c>
      <c r="C8644" s="1" t="s">
        <v>8638</v>
      </c>
      <c r="D8644">
        <f t="shared" si="268"/>
        <v>8642</v>
      </c>
    </row>
    <row r="8645" spans="1:4" x14ac:dyDescent="0.25">
      <c r="A8645" s="2">
        <v>12556</v>
      </c>
      <c r="B8645">
        <f t="shared" si="268"/>
        <v>8644</v>
      </c>
      <c r="C8645" s="1" t="s">
        <v>8639</v>
      </c>
      <c r="D8645">
        <f t="shared" si="268"/>
        <v>8643</v>
      </c>
    </row>
    <row r="8646" spans="1:4" x14ac:dyDescent="0.25">
      <c r="A8646" s="2">
        <v>12557</v>
      </c>
      <c r="B8646">
        <f t="shared" si="268"/>
        <v>8645</v>
      </c>
      <c r="C8646" s="1" t="s">
        <v>8640</v>
      </c>
      <c r="D8646">
        <f t="shared" si="268"/>
        <v>8644</v>
      </c>
    </row>
    <row r="8647" spans="1:4" x14ac:dyDescent="0.25">
      <c r="A8647" s="2">
        <v>12558</v>
      </c>
      <c r="B8647">
        <f t="shared" si="268"/>
        <v>8646</v>
      </c>
      <c r="C8647" s="1" t="s">
        <v>8641</v>
      </c>
      <c r="D8647">
        <f t="shared" si="268"/>
        <v>8645</v>
      </c>
    </row>
    <row r="8648" spans="1:4" x14ac:dyDescent="0.25">
      <c r="A8648" s="2">
        <v>12560</v>
      </c>
      <c r="B8648">
        <f t="shared" si="268"/>
        <v>8647</v>
      </c>
      <c r="C8648" s="1" t="s">
        <v>8642</v>
      </c>
      <c r="D8648">
        <f t="shared" si="268"/>
        <v>8646</v>
      </c>
    </row>
    <row r="8649" spans="1:4" x14ac:dyDescent="0.25">
      <c r="A8649" s="2">
        <v>12561</v>
      </c>
      <c r="B8649">
        <f t="shared" si="268"/>
        <v>8648</v>
      </c>
      <c r="C8649" s="1" t="s">
        <v>8643</v>
      </c>
      <c r="D8649">
        <f t="shared" si="268"/>
        <v>8647</v>
      </c>
    </row>
    <row r="8650" spans="1:4" x14ac:dyDescent="0.25">
      <c r="A8650" s="2">
        <v>12562</v>
      </c>
      <c r="B8650">
        <f t="shared" si="268"/>
        <v>8649</v>
      </c>
      <c r="C8650" s="1" t="s">
        <v>8644</v>
      </c>
      <c r="D8650">
        <f t="shared" si="268"/>
        <v>8648</v>
      </c>
    </row>
    <row r="8651" spans="1:4" x14ac:dyDescent="0.25">
      <c r="A8651" s="2">
        <v>12565</v>
      </c>
      <c r="B8651">
        <f t="shared" si="268"/>
        <v>8650</v>
      </c>
      <c r="C8651" s="1" t="s">
        <v>8645</v>
      </c>
      <c r="D8651">
        <f t="shared" si="268"/>
        <v>8649</v>
      </c>
    </row>
    <row r="8652" spans="1:4" x14ac:dyDescent="0.25">
      <c r="A8652" s="2">
        <v>12566</v>
      </c>
      <c r="B8652">
        <f t="shared" ref="B8652:D8715" si="270">B8651+1</f>
        <v>8651</v>
      </c>
      <c r="C8652" s="1" t="s">
        <v>8646</v>
      </c>
      <c r="D8652">
        <f t="shared" ref="D8652" si="271">D8651+1</f>
        <v>8650</v>
      </c>
    </row>
    <row r="8653" spans="1:4" x14ac:dyDescent="0.25">
      <c r="A8653" s="2">
        <v>12568</v>
      </c>
      <c r="B8653">
        <f t="shared" si="270"/>
        <v>8652</v>
      </c>
      <c r="C8653" s="1" t="s">
        <v>8647</v>
      </c>
      <c r="D8653">
        <f t="shared" si="270"/>
        <v>8651</v>
      </c>
    </row>
    <row r="8654" spans="1:4" x14ac:dyDescent="0.25">
      <c r="A8654" s="2">
        <v>12569</v>
      </c>
      <c r="B8654">
        <f t="shared" si="270"/>
        <v>8653</v>
      </c>
      <c r="C8654" s="1" t="s">
        <v>8648</v>
      </c>
      <c r="D8654">
        <f t="shared" si="270"/>
        <v>8652</v>
      </c>
    </row>
    <row r="8655" spans="1:4" x14ac:dyDescent="0.25">
      <c r="A8655" s="2">
        <v>12570</v>
      </c>
      <c r="B8655">
        <f t="shared" si="270"/>
        <v>8654</v>
      </c>
      <c r="C8655" s="1" t="s">
        <v>8649</v>
      </c>
      <c r="D8655">
        <f t="shared" si="270"/>
        <v>8653</v>
      </c>
    </row>
    <row r="8656" spans="1:4" x14ac:dyDescent="0.25">
      <c r="A8656" s="2">
        <v>12572</v>
      </c>
      <c r="B8656">
        <f t="shared" si="270"/>
        <v>8655</v>
      </c>
      <c r="C8656" s="1" t="s">
        <v>8650</v>
      </c>
      <c r="D8656">
        <f t="shared" si="270"/>
        <v>8654</v>
      </c>
    </row>
    <row r="8657" spans="1:4" x14ac:dyDescent="0.25">
      <c r="A8657" s="2">
        <v>12573</v>
      </c>
      <c r="B8657">
        <f t="shared" si="270"/>
        <v>8656</v>
      </c>
      <c r="C8657" s="1" t="s">
        <v>8651</v>
      </c>
      <c r="D8657">
        <f t="shared" si="270"/>
        <v>8655</v>
      </c>
    </row>
    <row r="8658" spans="1:4" x14ac:dyDescent="0.25">
      <c r="A8658" s="2">
        <v>12575</v>
      </c>
      <c r="B8658">
        <f t="shared" si="270"/>
        <v>8657</v>
      </c>
      <c r="C8658" s="1" t="s">
        <v>8652</v>
      </c>
      <c r="D8658">
        <f t="shared" si="270"/>
        <v>8656</v>
      </c>
    </row>
    <row r="8659" spans="1:4" x14ac:dyDescent="0.25">
      <c r="A8659" s="2">
        <v>12578</v>
      </c>
      <c r="B8659">
        <f t="shared" si="270"/>
        <v>8658</v>
      </c>
      <c r="C8659" s="1" t="s">
        <v>8653</v>
      </c>
      <c r="D8659">
        <f t="shared" si="270"/>
        <v>8657</v>
      </c>
    </row>
    <row r="8660" spans="1:4" x14ac:dyDescent="0.25">
      <c r="A8660" s="2">
        <v>12579</v>
      </c>
      <c r="B8660">
        <f t="shared" si="270"/>
        <v>8659</v>
      </c>
      <c r="C8660" s="1" t="s">
        <v>8654</v>
      </c>
      <c r="D8660">
        <f t="shared" si="270"/>
        <v>8658</v>
      </c>
    </row>
    <row r="8661" spans="1:4" x14ac:dyDescent="0.25">
      <c r="A8661" s="2">
        <v>12580</v>
      </c>
      <c r="B8661">
        <f t="shared" si="270"/>
        <v>8660</v>
      </c>
      <c r="C8661" s="1" t="s">
        <v>8655</v>
      </c>
      <c r="D8661">
        <f t="shared" si="270"/>
        <v>8659</v>
      </c>
    </row>
    <row r="8662" spans="1:4" x14ac:dyDescent="0.25">
      <c r="A8662" s="2">
        <v>12581</v>
      </c>
      <c r="B8662">
        <f t="shared" si="270"/>
        <v>8661</v>
      </c>
      <c r="C8662" s="1" t="s">
        <v>8656</v>
      </c>
      <c r="D8662">
        <f t="shared" si="270"/>
        <v>8660</v>
      </c>
    </row>
    <row r="8663" spans="1:4" x14ac:dyDescent="0.25">
      <c r="A8663" s="2">
        <v>12584</v>
      </c>
      <c r="B8663">
        <f t="shared" si="270"/>
        <v>8662</v>
      </c>
      <c r="C8663" s="1" t="s">
        <v>8657</v>
      </c>
      <c r="D8663">
        <f t="shared" si="270"/>
        <v>8661</v>
      </c>
    </row>
    <row r="8664" spans="1:4" x14ac:dyDescent="0.25">
      <c r="A8664" s="2">
        <v>12585</v>
      </c>
      <c r="B8664">
        <f t="shared" si="270"/>
        <v>8663</v>
      </c>
      <c r="C8664" s="1" t="s">
        <v>8658</v>
      </c>
      <c r="D8664">
        <f t="shared" si="270"/>
        <v>8662</v>
      </c>
    </row>
    <row r="8665" spans="1:4" x14ac:dyDescent="0.25">
      <c r="A8665" s="2">
        <v>12586</v>
      </c>
      <c r="B8665">
        <f t="shared" si="270"/>
        <v>8664</v>
      </c>
      <c r="C8665" s="1" t="s">
        <v>8659</v>
      </c>
      <c r="D8665">
        <f t="shared" si="270"/>
        <v>8663</v>
      </c>
    </row>
    <row r="8666" spans="1:4" x14ac:dyDescent="0.25">
      <c r="A8666" s="2">
        <v>12588</v>
      </c>
      <c r="B8666">
        <f t="shared" si="270"/>
        <v>8665</v>
      </c>
      <c r="C8666" s="1" t="s">
        <v>8660</v>
      </c>
      <c r="D8666">
        <f t="shared" si="270"/>
        <v>8664</v>
      </c>
    </row>
    <row r="8667" spans="1:4" x14ac:dyDescent="0.25">
      <c r="A8667" s="2">
        <v>12589</v>
      </c>
      <c r="B8667">
        <f t="shared" si="270"/>
        <v>8666</v>
      </c>
      <c r="C8667" s="1" t="s">
        <v>8661</v>
      </c>
      <c r="D8667">
        <f t="shared" si="270"/>
        <v>8665</v>
      </c>
    </row>
    <row r="8668" spans="1:4" x14ac:dyDescent="0.25">
      <c r="A8668" s="2">
        <v>12590</v>
      </c>
      <c r="B8668">
        <f t="shared" si="270"/>
        <v>8667</v>
      </c>
      <c r="C8668" s="1" t="s">
        <v>8662</v>
      </c>
      <c r="D8668">
        <f t="shared" si="270"/>
        <v>8666</v>
      </c>
    </row>
    <row r="8669" spans="1:4" x14ac:dyDescent="0.25">
      <c r="A8669" s="2">
        <v>12591</v>
      </c>
      <c r="B8669">
        <f t="shared" si="270"/>
        <v>8668</v>
      </c>
      <c r="C8669" s="1" t="s">
        <v>8663</v>
      </c>
      <c r="D8669">
        <f t="shared" si="270"/>
        <v>8667</v>
      </c>
    </row>
    <row r="8670" spans="1:4" x14ac:dyDescent="0.25">
      <c r="A8670" s="2">
        <v>12592</v>
      </c>
      <c r="B8670">
        <f t="shared" si="270"/>
        <v>8669</v>
      </c>
      <c r="C8670" s="1" t="s">
        <v>8664</v>
      </c>
      <c r="D8670">
        <f t="shared" si="270"/>
        <v>8668</v>
      </c>
    </row>
    <row r="8671" spans="1:4" x14ac:dyDescent="0.25">
      <c r="A8671" s="2">
        <v>12596</v>
      </c>
      <c r="B8671">
        <f t="shared" si="270"/>
        <v>8670</v>
      </c>
      <c r="C8671" s="1" t="s">
        <v>8665</v>
      </c>
      <c r="D8671">
        <f t="shared" si="270"/>
        <v>8669</v>
      </c>
    </row>
    <row r="8672" spans="1:4" x14ac:dyDescent="0.25">
      <c r="A8672" s="2">
        <v>12598</v>
      </c>
      <c r="B8672">
        <f t="shared" si="270"/>
        <v>8671</v>
      </c>
      <c r="C8672" s="1" t="s">
        <v>8666</v>
      </c>
      <c r="D8672">
        <f t="shared" si="270"/>
        <v>8670</v>
      </c>
    </row>
    <row r="8673" spans="1:4" x14ac:dyDescent="0.25">
      <c r="A8673" s="2">
        <v>12599</v>
      </c>
      <c r="B8673">
        <f t="shared" si="270"/>
        <v>8672</v>
      </c>
      <c r="C8673" s="1" t="s">
        <v>8667</v>
      </c>
      <c r="D8673">
        <f t="shared" si="270"/>
        <v>8671</v>
      </c>
    </row>
    <row r="8674" spans="1:4" x14ac:dyDescent="0.25">
      <c r="A8674" s="2">
        <v>12600</v>
      </c>
      <c r="B8674">
        <f t="shared" si="270"/>
        <v>8673</v>
      </c>
      <c r="C8674" s="1" t="s">
        <v>8668</v>
      </c>
      <c r="D8674">
        <f t="shared" si="270"/>
        <v>8672</v>
      </c>
    </row>
    <row r="8675" spans="1:4" x14ac:dyDescent="0.25">
      <c r="A8675" s="2">
        <v>12606</v>
      </c>
      <c r="B8675">
        <f t="shared" si="270"/>
        <v>8674</v>
      </c>
      <c r="C8675" s="1" t="s">
        <v>8669</v>
      </c>
      <c r="D8675">
        <f t="shared" si="270"/>
        <v>8673</v>
      </c>
    </row>
    <row r="8676" spans="1:4" x14ac:dyDescent="0.25">
      <c r="A8676" s="2">
        <v>12609</v>
      </c>
      <c r="B8676">
        <f t="shared" si="270"/>
        <v>8675</v>
      </c>
      <c r="C8676" s="1" t="s">
        <v>8670</v>
      </c>
      <c r="D8676">
        <f t="shared" si="270"/>
        <v>8674</v>
      </c>
    </row>
    <row r="8677" spans="1:4" x14ac:dyDescent="0.25">
      <c r="A8677" s="2">
        <v>12610</v>
      </c>
      <c r="B8677">
        <f t="shared" si="270"/>
        <v>8676</v>
      </c>
      <c r="C8677" s="1" t="s">
        <v>8671</v>
      </c>
      <c r="D8677">
        <f t="shared" si="270"/>
        <v>8675</v>
      </c>
    </row>
    <row r="8678" spans="1:4" x14ac:dyDescent="0.25">
      <c r="A8678" s="2">
        <v>12611</v>
      </c>
      <c r="B8678">
        <f t="shared" si="270"/>
        <v>8677</v>
      </c>
      <c r="C8678" s="1" t="s">
        <v>8672</v>
      </c>
      <c r="D8678">
        <f t="shared" si="270"/>
        <v>8676</v>
      </c>
    </row>
    <row r="8679" spans="1:4" x14ac:dyDescent="0.25">
      <c r="A8679" s="2">
        <v>12612</v>
      </c>
      <c r="B8679">
        <f t="shared" si="270"/>
        <v>8678</v>
      </c>
      <c r="C8679" s="1" t="s">
        <v>8673</v>
      </c>
      <c r="D8679">
        <f t="shared" si="270"/>
        <v>8677</v>
      </c>
    </row>
    <row r="8680" spans="1:4" x14ac:dyDescent="0.25">
      <c r="A8680" s="2">
        <v>12613</v>
      </c>
      <c r="B8680">
        <f t="shared" si="270"/>
        <v>8679</v>
      </c>
      <c r="C8680" s="1" t="s">
        <v>8674</v>
      </c>
      <c r="D8680">
        <f t="shared" si="270"/>
        <v>8678</v>
      </c>
    </row>
    <row r="8681" spans="1:4" x14ac:dyDescent="0.25">
      <c r="A8681" s="2">
        <v>12614</v>
      </c>
      <c r="B8681">
        <f t="shared" si="270"/>
        <v>8680</v>
      </c>
      <c r="C8681" s="1" t="s">
        <v>8675</v>
      </c>
      <c r="D8681">
        <f t="shared" si="270"/>
        <v>8679</v>
      </c>
    </row>
    <row r="8682" spans="1:4" x14ac:dyDescent="0.25">
      <c r="A8682" s="2">
        <v>12616</v>
      </c>
      <c r="B8682">
        <f t="shared" si="270"/>
        <v>8681</v>
      </c>
      <c r="C8682" s="1" t="s">
        <v>8676</v>
      </c>
      <c r="D8682">
        <f t="shared" si="270"/>
        <v>8680</v>
      </c>
    </row>
    <row r="8683" spans="1:4" x14ac:dyDescent="0.25">
      <c r="A8683" s="2">
        <v>12617</v>
      </c>
      <c r="B8683">
        <f t="shared" si="270"/>
        <v>8682</v>
      </c>
      <c r="C8683" s="1" t="s">
        <v>8677</v>
      </c>
      <c r="D8683">
        <f t="shared" si="270"/>
        <v>8681</v>
      </c>
    </row>
    <row r="8684" spans="1:4" x14ac:dyDescent="0.25">
      <c r="A8684" s="2">
        <v>12618</v>
      </c>
      <c r="B8684">
        <f t="shared" si="270"/>
        <v>8683</v>
      </c>
      <c r="C8684" s="1" t="s">
        <v>8678</v>
      </c>
      <c r="D8684">
        <f t="shared" si="270"/>
        <v>8682</v>
      </c>
    </row>
    <row r="8685" spans="1:4" x14ac:dyDescent="0.25">
      <c r="A8685" s="2">
        <v>12620</v>
      </c>
      <c r="B8685">
        <f t="shared" si="270"/>
        <v>8684</v>
      </c>
      <c r="C8685" s="1" t="s">
        <v>8679</v>
      </c>
      <c r="D8685">
        <f t="shared" si="270"/>
        <v>8683</v>
      </c>
    </row>
    <row r="8686" spans="1:4" x14ac:dyDescent="0.25">
      <c r="A8686" s="2">
        <v>12622</v>
      </c>
      <c r="B8686">
        <f t="shared" si="270"/>
        <v>8685</v>
      </c>
      <c r="C8686" s="1" t="s">
        <v>8680</v>
      </c>
      <c r="D8686">
        <f t="shared" si="270"/>
        <v>8684</v>
      </c>
    </row>
    <row r="8687" spans="1:4" x14ac:dyDescent="0.25">
      <c r="A8687" s="2">
        <v>12625</v>
      </c>
      <c r="B8687">
        <f t="shared" si="270"/>
        <v>8686</v>
      </c>
      <c r="C8687" s="1" t="s">
        <v>8681</v>
      </c>
      <c r="D8687">
        <f t="shared" si="270"/>
        <v>8685</v>
      </c>
    </row>
    <row r="8688" spans="1:4" x14ac:dyDescent="0.25">
      <c r="A8688" s="2">
        <v>12626</v>
      </c>
      <c r="B8688">
        <f t="shared" si="270"/>
        <v>8687</v>
      </c>
      <c r="C8688" s="1" t="s">
        <v>8682</v>
      </c>
      <c r="D8688">
        <f t="shared" si="270"/>
        <v>8686</v>
      </c>
    </row>
    <row r="8689" spans="1:4" x14ac:dyDescent="0.25">
      <c r="A8689" s="2">
        <v>12628</v>
      </c>
      <c r="B8689">
        <f t="shared" si="270"/>
        <v>8688</v>
      </c>
      <c r="C8689" s="1" t="s">
        <v>8683</v>
      </c>
      <c r="D8689">
        <f t="shared" si="270"/>
        <v>8687</v>
      </c>
    </row>
    <row r="8690" spans="1:4" x14ac:dyDescent="0.25">
      <c r="A8690" s="2">
        <v>12629</v>
      </c>
      <c r="B8690">
        <f t="shared" si="270"/>
        <v>8689</v>
      </c>
      <c r="C8690" s="1" t="s">
        <v>8684</v>
      </c>
      <c r="D8690">
        <f t="shared" si="270"/>
        <v>8688</v>
      </c>
    </row>
    <row r="8691" spans="1:4" x14ac:dyDescent="0.25">
      <c r="A8691" s="2">
        <v>12630</v>
      </c>
      <c r="B8691">
        <f t="shared" si="270"/>
        <v>8690</v>
      </c>
      <c r="C8691" s="1" t="s">
        <v>8685</v>
      </c>
      <c r="D8691">
        <f t="shared" si="270"/>
        <v>8689</v>
      </c>
    </row>
    <row r="8692" spans="1:4" x14ac:dyDescent="0.25">
      <c r="A8692" s="2">
        <v>12631</v>
      </c>
      <c r="B8692">
        <f t="shared" si="270"/>
        <v>8691</v>
      </c>
      <c r="C8692" s="1" t="s">
        <v>8686</v>
      </c>
      <c r="D8692">
        <f t="shared" si="270"/>
        <v>8690</v>
      </c>
    </row>
    <row r="8693" spans="1:4" x14ac:dyDescent="0.25">
      <c r="A8693" s="2">
        <v>12634</v>
      </c>
      <c r="B8693">
        <f t="shared" si="270"/>
        <v>8692</v>
      </c>
      <c r="C8693" s="1" t="s">
        <v>8687</v>
      </c>
      <c r="D8693">
        <f t="shared" si="270"/>
        <v>8691</v>
      </c>
    </row>
    <row r="8694" spans="1:4" x14ac:dyDescent="0.25">
      <c r="A8694" s="2">
        <v>12635</v>
      </c>
      <c r="B8694">
        <f t="shared" si="270"/>
        <v>8693</v>
      </c>
      <c r="C8694" s="1" t="s">
        <v>8688</v>
      </c>
      <c r="D8694">
        <f t="shared" si="270"/>
        <v>8692</v>
      </c>
    </row>
    <row r="8695" spans="1:4" x14ac:dyDescent="0.25">
      <c r="A8695" s="2">
        <v>12639</v>
      </c>
      <c r="B8695">
        <f t="shared" si="270"/>
        <v>8694</v>
      </c>
      <c r="C8695" s="1" t="s">
        <v>8689</v>
      </c>
      <c r="D8695">
        <f t="shared" si="270"/>
        <v>8693</v>
      </c>
    </row>
    <row r="8696" spans="1:4" x14ac:dyDescent="0.25">
      <c r="A8696" s="2">
        <v>12640</v>
      </c>
      <c r="B8696">
        <f t="shared" si="270"/>
        <v>8695</v>
      </c>
      <c r="C8696" s="1" t="s">
        <v>8690</v>
      </c>
      <c r="D8696">
        <f t="shared" si="270"/>
        <v>8694</v>
      </c>
    </row>
    <row r="8697" spans="1:4" x14ac:dyDescent="0.25">
      <c r="A8697" s="2">
        <v>12641</v>
      </c>
      <c r="B8697">
        <f t="shared" si="270"/>
        <v>8696</v>
      </c>
      <c r="C8697" s="1" t="s">
        <v>8691</v>
      </c>
      <c r="D8697">
        <f t="shared" si="270"/>
        <v>8695</v>
      </c>
    </row>
    <row r="8698" spans="1:4" x14ac:dyDescent="0.25">
      <c r="A8698" s="2">
        <v>12644</v>
      </c>
      <c r="B8698">
        <f t="shared" si="270"/>
        <v>8697</v>
      </c>
      <c r="C8698" s="1" t="s">
        <v>8692</v>
      </c>
      <c r="D8698">
        <f t="shared" si="270"/>
        <v>8696</v>
      </c>
    </row>
    <row r="8699" spans="1:4" x14ac:dyDescent="0.25">
      <c r="A8699" s="2">
        <v>12645</v>
      </c>
      <c r="B8699">
        <f t="shared" si="270"/>
        <v>8698</v>
      </c>
      <c r="C8699" s="1" t="s">
        <v>8693</v>
      </c>
      <c r="D8699">
        <f t="shared" si="270"/>
        <v>8697</v>
      </c>
    </row>
    <row r="8700" spans="1:4" x14ac:dyDescent="0.25">
      <c r="A8700" s="2">
        <v>12646</v>
      </c>
      <c r="B8700">
        <f t="shared" si="270"/>
        <v>8699</v>
      </c>
      <c r="C8700" s="1" t="s">
        <v>8694</v>
      </c>
      <c r="D8700">
        <f t="shared" si="270"/>
        <v>8698</v>
      </c>
    </row>
    <row r="8701" spans="1:4" x14ac:dyDescent="0.25">
      <c r="A8701" s="2">
        <v>12647</v>
      </c>
      <c r="B8701">
        <f t="shared" si="270"/>
        <v>8700</v>
      </c>
      <c r="C8701" s="1" t="s">
        <v>8695</v>
      </c>
      <c r="D8701">
        <f t="shared" si="270"/>
        <v>8699</v>
      </c>
    </row>
    <row r="8702" spans="1:4" x14ac:dyDescent="0.25">
      <c r="A8702" s="2">
        <v>12648</v>
      </c>
      <c r="B8702">
        <f t="shared" si="270"/>
        <v>8701</v>
      </c>
      <c r="C8702" s="1" t="s">
        <v>8696</v>
      </c>
      <c r="D8702">
        <f t="shared" si="270"/>
        <v>8700</v>
      </c>
    </row>
    <row r="8703" spans="1:4" x14ac:dyDescent="0.25">
      <c r="A8703" s="2">
        <v>12649</v>
      </c>
      <c r="B8703">
        <f t="shared" si="270"/>
        <v>8702</v>
      </c>
      <c r="C8703" s="1" t="s">
        <v>8697</v>
      </c>
      <c r="D8703">
        <f t="shared" si="270"/>
        <v>8701</v>
      </c>
    </row>
    <row r="8704" spans="1:4" x14ac:dyDescent="0.25">
      <c r="A8704" s="2">
        <v>12650</v>
      </c>
      <c r="B8704">
        <f t="shared" si="270"/>
        <v>8703</v>
      </c>
      <c r="C8704" s="1" t="s">
        <v>8698</v>
      </c>
      <c r="D8704">
        <f t="shared" si="270"/>
        <v>8702</v>
      </c>
    </row>
    <row r="8705" spans="1:4" x14ac:dyDescent="0.25">
      <c r="A8705" s="2">
        <v>12653</v>
      </c>
      <c r="B8705">
        <f t="shared" si="270"/>
        <v>8704</v>
      </c>
      <c r="C8705" s="1" t="s">
        <v>8699</v>
      </c>
      <c r="D8705">
        <f t="shared" si="270"/>
        <v>8703</v>
      </c>
    </row>
    <row r="8706" spans="1:4" x14ac:dyDescent="0.25">
      <c r="A8706" s="2">
        <v>12654</v>
      </c>
      <c r="B8706">
        <f t="shared" si="270"/>
        <v>8705</v>
      </c>
      <c r="C8706" s="1" t="s">
        <v>8700</v>
      </c>
      <c r="D8706">
        <f t="shared" si="270"/>
        <v>8704</v>
      </c>
    </row>
    <row r="8707" spans="1:4" x14ac:dyDescent="0.25">
      <c r="A8707" s="2">
        <v>12655</v>
      </c>
      <c r="B8707">
        <f t="shared" si="270"/>
        <v>8706</v>
      </c>
      <c r="C8707" s="1" t="s">
        <v>8701</v>
      </c>
      <c r="D8707">
        <f t="shared" si="270"/>
        <v>8705</v>
      </c>
    </row>
    <row r="8708" spans="1:4" x14ac:dyDescent="0.25">
      <c r="A8708" s="2">
        <v>12657</v>
      </c>
      <c r="B8708">
        <f t="shared" si="270"/>
        <v>8707</v>
      </c>
      <c r="C8708" s="1" t="s">
        <v>8702</v>
      </c>
      <c r="D8708">
        <f t="shared" si="270"/>
        <v>8706</v>
      </c>
    </row>
    <row r="8709" spans="1:4" x14ac:dyDescent="0.25">
      <c r="A8709" s="2">
        <v>12660</v>
      </c>
      <c r="B8709">
        <f t="shared" si="270"/>
        <v>8708</v>
      </c>
      <c r="C8709" s="1" t="s">
        <v>8703</v>
      </c>
      <c r="D8709">
        <f t="shared" si="270"/>
        <v>8707</v>
      </c>
    </row>
    <row r="8710" spans="1:4" x14ac:dyDescent="0.25">
      <c r="A8710" s="2">
        <v>12661</v>
      </c>
      <c r="B8710">
        <f t="shared" si="270"/>
        <v>8709</v>
      </c>
      <c r="C8710" s="1" t="s">
        <v>8704</v>
      </c>
      <c r="D8710">
        <f t="shared" si="270"/>
        <v>8708</v>
      </c>
    </row>
    <row r="8711" spans="1:4" x14ac:dyDescent="0.25">
      <c r="A8711" s="2">
        <v>12662</v>
      </c>
      <c r="B8711">
        <f t="shared" si="270"/>
        <v>8710</v>
      </c>
      <c r="C8711" s="1" t="s">
        <v>8705</v>
      </c>
      <c r="D8711">
        <f t="shared" si="270"/>
        <v>8709</v>
      </c>
    </row>
    <row r="8712" spans="1:4" x14ac:dyDescent="0.25">
      <c r="A8712" s="2">
        <v>12664</v>
      </c>
      <c r="B8712">
        <f t="shared" si="270"/>
        <v>8711</v>
      </c>
      <c r="C8712" s="1" t="s">
        <v>8706</v>
      </c>
      <c r="D8712">
        <f t="shared" si="270"/>
        <v>8710</v>
      </c>
    </row>
    <row r="8713" spans="1:4" x14ac:dyDescent="0.25">
      <c r="A8713" s="2">
        <v>12665</v>
      </c>
      <c r="B8713">
        <f t="shared" si="270"/>
        <v>8712</v>
      </c>
      <c r="C8713" s="1" t="s">
        <v>8707</v>
      </c>
      <c r="D8713">
        <f t="shared" si="270"/>
        <v>8711</v>
      </c>
    </row>
    <row r="8714" spans="1:4" x14ac:dyDescent="0.25">
      <c r="A8714" s="2">
        <v>12666</v>
      </c>
      <c r="B8714">
        <f t="shared" si="270"/>
        <v>8713</v>
      </c>
      <c r="C8714" s="1" t="s">
        <v>8708</v>
      </c>
      <c r="D8714">
        <f t="shared" si="270"/>
        <v>8712</v>
      </c>
    </row>
    <row r="8715" spans="1:4" x14ac:dyDescent="0.25">
      <c r="A8715" s="2">
        <v>12667</v>
      </c>
      <c r="B8715">
        <f t="shared" si="270"/>
        <v>8714</v>
      </c>
      <c r="C8715" s="1" t="s">
        <v>8709</v>
      </c>
      <c r="D8715">
        <f t="shared" si="270"/>
        <v>8713</v>
      </c>
    </row>
    <row r="8716" spans="1:4" x14ac:dyDescent="0.25">
      <c r="A8716" s="2">
        <v>12668</v>
      </c>
      <c r="B8716">
        <f t="shared" ref="B8716:D8779" si="272">B8715+1</f>
        <v>8715</v>
      </c>
      <c r="C8716" s="1" t="s">
        <v>8710</v>
      </c>
      <c r="D8716">
        <f t="shared" ref="D8716" si="273">D8715+1</f>
        <v>8714</v>
      </c>
    </row>
    <row r="8717" spans="1:4" x14ac:dyDescent="0.25">
      <c r="A8717" s="2">
        <v>12670</v>
      </c>
      <c r="B8717">
        <f t="shared" si="272"/>
        <v>8716</v>
      </c>
      <c r="C8717" s="1" t="s">
        <v>8711</v>
      </c>
      <c r="D8717">
        <f t="shared" si="272"/>
        <v>8715</v>
      </c>
    </row>
    <row r="8718" spans="1:4" x14ac:dyDescent="0.25">
      <c r="A8718" s="2">
        <v>12671</v>
      </c>
      <c r="B8718">
        <f t="shared" si="272"/>
        <v>8717</v>
      </c>
      <c r="C8718" s="1" t="s">
        <v>8712</v>
      </c>
      <c r="D8718">
        <f t="shared" si="272"/>
        <v>8716</v>
      </c>
    </row>
    <row r="8719" spans="1:4" x14ac:dyDescent="0.25">
      <c r="A8719" s="2">
        <v>12672</v>
      </c>
      <c r="B8719">
        <f t="shared" si="272"/>
        <v>8718</v>
      </c>
      <c r="C8719" s="1" t="s">
        <v>8713</v>
      </c>
      <c r="D8719">
        <f t="shared" si="272"/>
        <v>8717</v>
      </c>
    </row>
    <row r="8720" spans="1:4" x14ac:dyDescent="0.25">
      <c r="A8720" s="2">
        <v>12673</v>
      </c>
      <c r="B8720">
        <f t="shared" si="272"/>
        <v>8719</v>
      </c>
      <c r="C8720" s="1" t="s">
        <v>8714</v>
      </c>
      <c r="D8720">
        <f t="shared" si="272"/>
        <v>8718</v>
      </c>
    </row>
    <row r="8721" spans="1:4" x14ac:dyDescent="0.25">
      <c r="A8721" s="2">
        <v>12674</v>
      </c>
      <c r="B8721">
        <f t="shared" si="272"/>
        <v>8720</v>
      </c>
      <c r="C8721" s="1" t="s">
        <v>8715</v>
      </c>
      <c r="D8721">
        <f t="shared" si="272"/>
        <v>8719</v>
      </c>
    </row>
    <row r="8722" spans="1:4" x14ac:dyDescent="0.25">
      <c r="A8722" s="2">
        <v>12676</v>
      </c>
      <c r="B8722">
        <f t="shared" si="272"/>
        <v>8721</v>
      </c>
      <c r="C8722" s="1" t="s">
        <v>8716</v>
      </c>
      <c r="D8722">
        <f t="shared" si="272"/>
        <v>8720</v>
      </c>
    </row>
    <row r="8723" spans="1:4" x14ac:dyDescent="0.25">
      <c r="A8723" s="2">
        <v>12677</v>
      </c>
      <c r="B8723">
        <f t="shared" si="272"/>
        <v>8722</v>
      </c>
      <c r="C8723" s="1" t="s">
        <v>8717</v>
      </c>
      <c r="D8723">
        <f t="shared" si="272"/>
        <v>8721</v>
      </c>
    </row>
    <row r="8724" spans="1:4" x14ac:dyDescent="0.25">
      <c r="A8724" s="2">
        <v>12678</v>
      </c>
      <c r="B8724">
        <f t="shared" si="272"/>
        <v>8723</v>
      </c>
      <c r="C8724" s="1" t="s">
        <v>8718</v>
      </c>
      <c r="D8724">
        <f t="shared" si="272"/>
        <v>8722</v>
      </c>
    </row>
    <row r="8725" spans="1:4" x14ac:dyDescent="0.25">
      <c r="A8725" s="2">
        <v>12679</v>
      </c>
      <c r="B8725">
        <f t="shared" si="272"/>
        <v>8724</v>
      </c>
      <c r="C8725" s="1" t="s">
        <v>8719</v>
      </c>
      <c r="D8725">
        <f t="shared" si="272"/>
        <v>8723</v>
      </c>
    </row>
    <row r="8726" spans="1:4" x14ac:dyDescent="0.25">
      <c r="A8726" s="2">
        <v>12680</v>
      </c>
      <c r="B8726">
        <f t="shared" si="272"/>
        <v>8725</v>
      </c>
      <c r="C8726" s="1" t="s">
        <v>8720</v>
      </c>
      <c r="D8726">
        <f t="shared" si="272"/>
        <v>8724</v>
      </c>
    </row>
    <row r="8727" spans="1:4" x14ac:dyDescent="0.25">
      <c r="A8727" s="2">
        <v>12681</v>
      </c>
      <c r="B8727">
        <f t="shared" si="272"/>
        <v>8726</v>
      </c>
      <c r="C8727" s="1" t="s">
        <v>8721</v>
      </c>
      <c r="D8727">
        <f t="shared" si="272"/>
        <v>8725</v>
      </c>
    </row>
    <row r="8728" spans="1:4" x14ac:dyDescent="0.25">
      <c r="A8728" s="2">
        <v>12682</v>
      </c>
      <c r="B8728">
        <f t="shared" si="272"/>
        <v>8727</v>
      </c>
      <c r="C8728" s="1" t="s">
        <v>8722</v>
      </c>
      <c r="D8728">
        <f t="shared" si="272"/>
        <v>8726</v>
      </c>
    </row>
    <row r="8729" spans="1:4" x14ac:dyDescent="0.25">
      <c r="A8729" s="2">
        <v>12687</v>
      </c>
      <c r="B8729">
        <f t="shared" si="272"/>
        <v>8728</v>
      </c>
      <c r="C8729" s="1" t="s">
        <v>8723</v>
      </c>
      <c r="D8729">
        <f t="shared" si="272"/>
        <v>8727</v>
      </c>
    </row>
    <row r="8730" spans="1:4" x14ac:dyDescent="0.25">
      <c r="A8730" s="2">
        <v>12688</v>
      </c>
      <c r="B8730">
        <f t="shared" si="272"/>
        <v>8729</v>
      </c>
      <c r="C8730" s="1" t="s">
        <v>8724</v>
      </c>
      <c r="D8730">
        <f t="shared" si="272"/>
        <v>8728</v>
      </c>
    </row>
    <row r="8731" spans="1:4" x14ac:dyDescent="0.25">
      <c r="A8731" s="2">
        <v>12689</v>
      </c>
      <c r="B8731">
        <f t="shared" si="272"/>
        <v>8730</v>
      </c>
      <c r="C8731" s="1" t="s">
        <v>8725</v>
      </c>
      <c r="D8731">
        <f t="shared" si="272"/>
        <v>8729</v>
      </c>
    </row>
    <row r="8732" spans="1:4" x14ac:dyDescent="0.25">
      <c r="A8732" s="2">
        <v>12690</v>
      </c>
      <c r="B8732">
        <f t="shared" si="272"/>
        <v>8731</v>
      </c>
      <c r="C8732" s="1" t="s">
        <v>8726</v>
      </c>
      <c r="D8732">
        <f t="shared" si="272"/>
        <v>8730</v>
      </c>
    </row>
    <row r="8733" spans="1:4" x14ac:dyDescent="0.25">
      <c r="A8733" s="2">
        <v>12692</v>
      </c>
      <c r="B8733">
        <f t="shared" si="272"/>
        <v>8732</v>
      </c>
      <c r="C8733" s="1" t="s">
        <v>8727</v>
      </c>
      <c r="D8733">
        <f t="shared" si="272"/>
        <v>8731</v>
      </c>
    </row>
    <row r="8734" spans="1:4" x14ac:dyDescent="0.25">
      <c r="A8734" s="2">
        <v>12695</v>
      </c>
      <c r="B8734">
        <f t="shared" si="272"/>
        <v>8733</v>
      </c>
      <c r="C8734" s="1" t="s">
        <v>8728</v>
      </c>
      <c r="D8734">
        <f t="shared" si="272"/>
        <v>8732</v>
      </c>
    </row>
    <row r="8735" spans="1:4" x14ac:dyDescent="0.25">
      <c r="A8735" s="2">
        <v>12697</v>
      </c>
      <c r="B8735">
        <f t="shared" si="272"/>
        <v>8734</v>
      </c>
      <c r="C8735" s="1" t="s">
        <v>8729</v>
      </c>
      <c r="D8735">
        <f t="shared" si="272"/>
        <v>8733</v>
      </c>
    </row>
    <row r="8736" spans="1:4" x14ac:dyDescent="0.25">
      <c r="A8736" s="2">
        <v>12698</v>
      </c>
      <c r="B8736">
        <f t="shared" si="272"/>
        <v>8735</v>
      </c>
      <c r="C8736" s="1" t="s">
        <v>8730</v>
      </c>
      <c r="D8736">
        <f t="shared" si="272"/>
        <v>8734</v>
      </c>
    </row>
    <row r="8737" spans="1:4" x14ac:dyDescent="0.25">
      <c r="A8737" s="2">
        <v>12700</v>
      </c>
      <c r="B8737">
        <f t="shared" si="272"/>
        <v>8736</v>
      </c>
      <c r="C8737" s="1" t="s">
        <v>8731</v>
      </c>
      <c r="D8737">
        <f t="shared" si="272"/>
        <v>8735</v>
      </c>
    </row>
    <row r="8738" spans="1:4" x14ac:dyDescent="0.25">
      <c r="A8738" s="2">
        <v>12701</v>
      </c>
      <c r="B8738">
        <f t="shared" si="272"/>
        <v>8737</v>
      </c>
      <c r="C8738" s="1" t="s">
        <v>8732</v>
      </c>
      <c r="D8738">
        <f t="shared" si="272"/>
        <v>8736</v>
      </c>
    </row>
    <row r="8739" spans="1:4" x14ac:dyDescent="0.25">
      <c r="A8739" s="2">
        <v>12702</v>
      </c>
      <c r="B8739">
        <f t="shared" si="272"/>
        <v>8738</v>
      </c>
      <c r="C8739" s="1" t="s">
        <v>8733</v>
      </c>
      <c r="D8739">
        <f t="shared" si="272"/>
        <v>8737</v>
      </c>
    </row>
    <row r="8740" spans="1:4" x14ac:dyDescent="0.25">
      <c r="A8740" s="2">
        <v>12703</v>
      </c>
      <c r="B8740">
        <f t="shared" si="272"/>
        <v>8739</v>
      </c>
      <c r="C8740" s="1" t="s">
        <v>8734</v>
      </c>
      <c r="D8740">
        <f t="shared" si="272"/>
        <v>8738</v>
      </c>
    </row>
    <row r="8741" spans="1:4" x14ac:dyDescent="0.25">
      <c r="A8741" s="2">
        <v>12704</v>
      </c>
      <c r="B8741">
        <f t="shared" si="272"/>
        <v>8740</v>
      </c>
      <c r="C8741" s="1" t="s">
        <v>8735</v>
      </c>
      <c r="D8741">
        <f t="shared" si="272"/>
        <v>8739</v>
      </c>
    </row>
    <row r="8742" spans="1:4" x14ac:dyDescent="0.25">
      <c r="A8742" s="2">
        <v>12707</v>
      </c>
      <c r="B8742">
        <f t="shared" si="272"/>
        <v>8741</v>
      </c>
      <c r="C8742" s="1" t="s">
        <v>8736</v>
      </c>
      <c r="D8742">
        <f t="shared" si="272"/>
        <v>8740</v>
      </c>
    </row>
    <row r="8743" spans="1:4" x14ac:dyDescent="0.25">
      <c r="A8743" s="2">
        <v>12710</v>
      </c>
      <c r="B8743">
        <f t="shared" si="272"/>
        <v>8742</v>
      </c>
      <c r="C8743" s="1" t="s">
        <v>8737</v>
      </c>
      <c r="D8743">
        <f t="shared" si="272"/>
        <v>8741</v>
      </c>
    </row>
    <row r="8744" spans="1:4" x14ac:dyDescent="0.25">
      <c r="A8744" s="2">
        <v>12711</v>
      </c>
      <c r="B8744">
        <f t="shared" si="272"/>
        <v>8743</v>
      </c>
      <c r="C8744" s="1" t="s">
        <v>8738</v>
      </c>
      <c r="D8744">
        <f t="shared" si="272"/>
        <v>8742</v>
      </c>
    </row>
    <row r="8745" spans="1:4" x14ac:dyDescent="0.25">
      <c r="A8745" s="2">
        <v>12712</v>
      </c>
      <c r="B8745">
        <f t="shared" si="272"/>
        <v>8744</v>
      </c>
      <c r="C8745" s="1" t="s">
        <v>8739</v>
      </c>
      <c r="D8745">
        <f t="shared" si="272"/>
        <v>8743</v>
      </c>
    </row>
    <row r="8746" spans="1:4" x14ac:dyDescent="0.25">
      <c r="A8746" s="2">
        <v>12713</v>
      </c>
      <c r="B8746">
        <f t="shared" si="272"/>
        <v>8745</v>
      </c>
      <c r="C8746" s="1" t="s">
        <v>8740</v>
      </c>
      <c r="D8746">
        <f t="shared" si="272"/>
        <v>8744</v>
      </c>
    </row>
    <row r="8747" spans="1:4" x14ac:dyDescent="0.25">
      <c r="A8747" s="2">
        <v>12714</v>
      </c>
      <c r="B8747">
        <f t="shared" si="272"/>
        <v>8746</v>
      </c>
      <c r="C8747" s="1" t="s">
        <v>8741</v>
      </c>
      <c r="D8747">
        <f t="shared" si="272"/>
        <v>8745</v>
      </c>
    </row>
    <row r="8748" spans="1:4" x14ac:dyDescent="0.25">
      <c r="A8748" s="2">
        <v>12715</v>
      </c>
      <c r="B8748">
        <f t="shared" si="272"/>
        <v>8747</v>
      </c>
      <c r="C8748" s="1" t="s">
        <v>8742</v>
      </c>
      <c r="D8748">
        <f t="shared" si="272"/>
        <v>8746</v>
      </c>
    </row>
    <row r="8749" spans="1:4" x14ac:dyDescent="0.25">
      <c r="A8749" s="2">
        <v>12716</v>
      </c>
      <c r="B8749">
        <f t="shared" si="272"/>
        <v>8748</v>
      </c>
      <c r="C8749" s="1" t="s">
        <v>8743</v>
      </c>
      <c r="D8749">
        <f t="shared" si="272"/>
        <v>8747</v>
      </c>
    </row>
    <row r="8750" spans="1:4" x14ac:dyDescent="0.25">
      <c r="A8750" s="2">
        <v>12717</v>
      </c>
      <c r="B8750">
        <f t="shared" si="272"/>
        <v>8749</v>
      </c>
      <c r="C8750" s="1" t="s">
        <v>8744</v>
      </c>
      <c r="D8750">
        <f t="shared" si="272"/>
        <v>8748</v>
      </c>
    </row>
    <row r="8751" spans="1:4" x14ac:dyDescent="0.25">
      <c r="A8751" s="2">
        <v>12719</v>
      </c>
      <c r="B8751">
        <f t="shared" si="272"/>
        <v>8750</v>
      </c>
      <c r="C8751" s="1" t="s">
        <v>8745</v>
      </c>
      <c r="D8751">
        <f t="shared" si="272"/>
        <v>8749</v>
      </c>
    </row>
    <row r="8752" spans="1:4" x14ac:dyDescent="0.25">
      <c r="A8752" s="2">
        <v>12721</v>
      </c>
      <c r="B8752">
        <f t="shared" si="272"/>
        <v>8751</v>
      </c>
      <c r="C8752" s="1" t="s">
        <v>8746</v>
      </c>
      <c r="D8752">
        <f t="shared" si="272"/>
        <v>8750</v>
      </c>
    </row>
    <row r="8753" spans="1:4" x14ac:dyDescent="0.25">
      <c r="A8753" s="2">
        <v>12722</v>
      </c>
      <c r="B8753">
        <f t="shared" si="272"/>
        <v>8752</v>
      </c>
      <c r="C8753" s="1" t="s">
        <v>8747</v>
      </c>
      <c r="D8753">
        <f t="shared" si="272"/>
        <v>8751</v>
      </c>
    </row>
    <row r="8754" spans="1:4" x14ac:dyDescent="0.25">
      <c r="A8754" s="2">
        <v>12724</v>
      </c>
      <c r="B8754">
        <f t="shared" si="272"/>
        <v>8753</v>
      </c>
      <c r="C8754" s="1" t="s">
        <v>8748</v>
      </c>
      <c r="D8754">
        <f t="shared" si="272"/>
        <v>8752</v>
      </c>
    </row>
    <row r="8755" spans="1:4" x14ac:dyDescent="0.25">
      <c r="A8755" s="2">
        <v>12725</v>
      </c>
      <c r="B8755">
        <f t="shared" si="272"/>
        <v>8754</v>
      </c>
      <c r="C8755" s="1" t="s">
        <v>8749</v>
      </c>
      <c r="D8755">
        <f t="shared" si="272"/>
        <v>8753</v>
      </c>
    </row>
    <row r="8756" spans="1:4" x14ac:dyDescent="0.25">
      <c r="A8756" s="2">
        <v>12726</v>
      </c>
      <c r="B8756">
        <f t="shared" si="272"/>
        <v>8755</v>
      </c>
      <c r="C8756" s="1" t="s">
        <v>8750</v>
      </c>
      <c r="D8756">
        <f t="shared" si="272"/>
        <v>8754</v>
      </c>
    </row>
    <row r="8757" spans="1:4" x14ac:dyDescent="0.25">
      <c r="A8757" s="2">
        <v>12727</v>
      </c>
      <c r="B8757">
        <f t="shared" si="272"/>
        <v>8756</v>
      </c>
      <c r="C8757" s="1" t="s">
        <v>8751</v>
      </c>
      <c r="D8757">
        <f t="shared" si="272"/>
        <v>8755</v>
      </c>
    </row>
    <row r="8758" spans="1:4" x14ac:dyDescent="0.25">
      <c r="A8758" s="2">
        <v>12728</v>
      </c>
      <c r="B8758">
        <f t="shared" si="272"/>
        <v>8757</v>
      </c>
      <c r="C8758" s="1" t="s">
        <v>8752</v>
      </c>
      <c r="D8758">
        <f t="shared" si="272"/>
        <v>8756</v>
      </c>
    </row>
    <row r="8759" spans="1:4" x14ac:dyDescent="0.25">
      <c r="A8759" s="2">
        <v>12729</v>
      </c>
      <c r="B8759">
        <f t="shared" si="272"/>
        <v>8758</v>
      </c>
      <c r="C8759" s="1" t="s">
        <v>8753</v>
      </c>
      <c r="D8759">
        <f t="shared" si="272"/>
        <v>8757</v>
      </c>
    </row>
    <row r="8760" spans="1:4" x14ac:dyDescent="0.25">
      <c r="A8760" s="2">
        <v>12730</v>
      </c>
      <c r="B8760">
        <f t="shared" si="272"/>
        <v>8759</v>
      </c>
      <c r="C8760" s="1" t="s">
        <v>8754</v>
      </c>
      <c r="D8760">
        <f t="shared" si="272"/>
        <v>8758</v>
      </c>
    </row>
    <row r="8761" spans="1:4" x14ac:dyDescent="0.25">
      <c r="A8761" s="2">
        <v>12731</v>
      </c>
      <c r="B8761">
        <f t="shared" si="272"/>
        <v>8760</v>
      </c>
      <c r="C8761" s="1" t="s">
        <v>8755</v>
      </c>
      <c r="D8761">
        <f t="shared" si="272"/>
        <v>8759</v>
      </c>
    </row>
    <row r="8762" spans="1:4" x14ac:dyDescent="0.25">
      <c r="A8762" s="2">
        <v>12733</v>
      </c>
      <c r="B8762">
        <f t="shared" si="272"/>
        <v>8761</v>
      </c>
      <c r="C8762" s="1" t="s">
        <v>8756</v>
      </c>
      <c r="D8762">
        <f t="shared" si="272"/>
        <v>8760</v>
      </c>
    </row>
    <row r="8763" spans="1:4" x14ac:dyDescent="0.25">
      <c r="A8763" s="2">
        <v>12734</v>
      </c>
      <c r="B8763">
        <f t="shared" si="272"/>
        <v>8762</v>
      </c>
      <c r="C8763" s="1" t="s">
        <v>8757</v>
      </c>
      <c r="D8763">
        <f t="shared" si="272"/>
        <v>8761</v>
      </c>
    </row>
    <row r="8764" spans="1:4" x14ac:dyDescent="0.25">
      <c r="A8764" s="2">
        <v>12735</v>
      </c>
      <c r="B8764">
        <f t="shared" si="272"/>
        <v>8763</v>
      </c>
      <c r="C8764" s="1" t="s">
        <v>8758</v>
      </c>
      <c r="D8764">
        <f t="shared" si="272"/>
        <v>8762</v>
      </c>
    </row>
    <row r="8765" spans="1:4" x14ac:dyDescent="0.25">
      <c r="A8765" s="2">
        <v>12739</v>
      </c>
      <c r="B8765">
        <f t="shared" si="272"/>
        <v>8764</v>
      </c>
      <c r="C8765" s="1" t="s">
        <v>8759</v>
      </c>
      <c r="D8765">
        <f t="shared" si="272"/>
        <v>8763</v>
      </c>
    </row>
    <row r="8766" spans="1:4" x14ac:dyDescent="0.25">
      <c r="A8766" s="2">
        <v>12741</v>
      </c>
      <c r="B8766">
        <f t="shared" si="272"/>
        <v>8765</v>
      </c>
      <c r="C8766" s="1" t="s">
        <v>8760</v>
      </c>
      <c r="D8766">
        <f t="shared" si="272"/>
        <v>8764</v>
      </c>
    </row>
    <row r="8767" spans="1:4" x14ac:dyDescent="0.25">
      <c r="A8767" s="2">
        <v>12743</v>
      </c>
      <c r="B8767">
        <f t="shared" si="272"/>
        <v>8766</v>
      </c>
      <c r="C8767" s="1" t="s">
        <v>8761</v>
      </c>
      <c r="D8767">
        <f t="shared" si="272"/>
        <v>8765</v>
      </c>
    </row>
    <row r="8768" spans="1:4" x14ac:dyDescent="0.25">
      <c r="A8768" s="2">
        <v>12744</v>
      </c>
      <c r="B8768">
        <f t="shared" si="272"/>
        <v>8767</v>
      </c>
      <c r="C8768" s="1" t="s">
        <v>8762</v>
      </c>
      <c r="D8768">
        <f t="shared" si="272"/>
        <v>8766</v>
      </c>
    </row>
    <row r="8769" spans="1:4" x14ac:dyDescent="0.25">
      <c r="A8769" s="2">
        <v>12745</v>
      </c>
      <c r="B8769">
        <f t="shared" si="272"/>
        <v>8768</v>
      </c>
      <c r="C8769" s="1" t="s">
        <v>8763</v>
      </c>
      <c r="D8769">
        <f t="shared" si="272"/>
        <v>8767</v>
      </c>
    </row>
    <row r="8770" spans="1:4" x14ac:dyDescent="0.25">
      <c r="A8770" s="2">
        <v>12747</v>
      </c>
      <c r="B8770">
        <f t="shared" si="272"/>
        <v>8769</v>
      </c>
      <c r="C8770" s="1" t="s">
        <v>8764</v>
      </c>
      <c r="D8770">
        <f t="shared" si="272"/>
        <v>8768</v>
      </c>
    </row>
    <row r="8771" spans="1:4" x14ac:dyDescent="0.25">
      <c r="A8771" s="2">
        <v>12749</v>
      </c>
      <c r="B8771">
        <f t="shared" si="272"/>
        <v>8770</v>
      </c>
      <c r="C8771" s="1" t="s">
        <v>8765</v>
      </c>
      <c r="D8771">
        <f t="shared" si="272"/>
        <v>8769</v>
      </c>
    </row>
    <row r="8772" spans="1:4" x14ac:dyDescent="0.25">
      <c r="A8772" s="2">
        <v>12750</v>
      </c>
      <c r="B8772">
        <f t="shared" si="272"/>
        <v>8771</v>
      </c>
      <c r="C8772" s="1" t="s">
        <v>8766</v>
      </c>
      <c r="D8772">
        <f t="shared" si="272"/>
        <v>8770</v>
      </c>
    </row>
    <row r="8773" spans="1:4" x14ac:dyDescent="0.25">
      <c r="A8773" s="2">
        <v>12753</v>
      </c>
      <c r="B8773">
        <f t="shared" si="272"/>
        <v>8772</v>
      </c>
      <c r="C8773" s="1" t="s">
        <v>8767</v>
      </c>
      <c r="D8773">
        <f t="shared" si="272"/>
        <v>8771</v>
      </c>
    </row>
    <row r="8774" spans="1:4" x14ac:dyDescent="0.25">
      <c r="A8774" s="2">
        <v>12755</v>
      </c>
      <c r="B8774">
        <f t="shared" si="272"/>
        <v>8773</v>
      </c>
      <c r="C8774" s="1" t="s">
        <v>8768</v>
      </c>
      <c r="D8774">
        <f t="shared" si="272"/>
        <v>8772</v>
      </c>
    </row>
    <row r="8775" spans="1:4" x14ac:dyDescent="0.25">
      <c r="A8775" s="2">
        <v>12756</v>
      </c>
      <c r="B8775">
        <f t="shared" si="272"/>
        <v>8774</v>
      </c>
      <c r="C8775" s="1" t="s">
        <v>8769</v>
      </c>
      <c r="D8775">
        <f t="shared" si="272"/>
        <v>8773</v>
      </c>
    </row>
    <row r="8776" spans="1:4" x14ac:dyDescent="0.25">
      <c r="A8776" s="2">
        <v>12758</v>
      </c>
      <c r="B8776">
        <f t="shared" si="272"/>
        <v>8775</v>
      </c>
      <c r="C8776" s="1" t="s">
        <v>8770</v>
      </c>
      <c r="D8776">
        <f t="shared" si="272"/>
        <v>8774</v>
      </c>
    </row>
    <row r="8777" spans="1:4" x14ac:dyDescent="0.25">
      <c r="A8777" s="2">
        <v>12760</v>
      </c>
      <c r="B8777">
        <f t="shared" si="272"/>
        <v>8776</v>
      </c>
      <c r="C8777" s="1" t="s">
        <v>8771</v>
      </c>
      <c r="D8777">
        <f t="shared" si="272"/>
        <v>8775</v>
      </c>
    </row>
    <row r="8778" spans="1:4" x14ac:dyDescent="0.25">
      <c r="A8778" s="2">
        <v>12764</v>
      </c>
      <c r="B8778">
        <f t="shared" si="272"/>
        <v>8777</v>
      </c>
      <c r="C8778" s="1" t="s">
        <v>8772</v>
      </c>
      <c r="D8778">
        <f t="shared" si="272"/>
        <v>8776</v>
      </c>
    </row>
    <row r="8779" spans="1:4" x14ac:dyDescent="0.25">
      <c r="A8779" s="2">
        <v>12766</v>
      </c>
      <c r="B8779">
        <f t="shared" si="272"/>
        <v>8778</v>
      </c>
      <c r="C8779" s="1" t="s">
        <v>8773</v>
      </c>
      <c r="D8779">
        <f t="shared" si="272"/>
        <v>8777</v>
      </c>
    </row>
    <row r="8780" spans="1:4" x14ac:dyDescent="0.25">
      <c r="A8780" s="2">
        <v>12768</v>
      </c>
      <c r="B8780">
        <f t="shared" ref="B8780:D8843" si="274">B8779+1</f>
        <v>8779</v>
      </c>
      <c r="C8780" s="1" t="s">
        <v>8774</v>
      </c>
      <c r="D8780">
        <f t="shared" ref="D8780" si="275">D8779+1</f>
        <v>8778</v>
      </c>
    </row>
    <row r="8781" spans="1:4" x14ac:dyDescent="0.25">
      <c r="A8781" s="2">
        <v>12769</v>
      </c>
      <c r="B8781">
        <f t="shared" si="274"/>
        <v>8780</v>
      </c>
      <c r="C8781" s="1" t="s">
        <v>8775</v>
      </c>
      <c r="D8781">
        <f t="shared" si="274"/>
        <v>8779</v>
      </c>
    </row>
    <row r="8782" spans="1:4" x14ac:dyDescent="0.25">
      <c r="A8782" s="2">
        <v>12774</v>
      </c>
      <c r="B8782">
        <f t="shared" si="274"/>
        <v>8781</v>
      </c>
      <c r="C8782" s="1" t="s">
        <v>8776</v>
      </c>
      <c r="D8782">
        <f t="shared" si="274"/>
        <v>8780</v>
      </c>
    </row>
    <row r="8783" spans="1:4" x14ac:dyDescent="0.25">
      <c r="A8783" s="2">
        <v>12775</v>
      </c>
      <c r="B8783">
        <f t="shared" si="274"/>
        <v>8782</v>
      </c>
      <c r="C8783" s="1" t="s">
        <v>8777</v>
      </c>
      <c r="D8783">
        <f t="shared" si="274"/>
        <v>8781</v>
      </c>
    </row>
    <row r="8784" spans="1:4" x14ac:dyDescent="0.25">
      <c r="A8784" s="2">
        <v>12776</v>
      </c>
      <c r="B8784">
        <f t="shared" si="274"/>
        <v>8783</v>
      </c>
      <c r="C8784" s="1" t="s">
        <v>8778</v>
      </c>
      <c r="D8784">
        <f t="shared" si="274"/>
        <v>8782</v>
      </c>
    </row>
    <row r="8785" spans="1:4" x14ac:dyDescent="0.25">
      <c r="A8785" s="2">
        <v>12778</v>
      </c>
      <c r="B8785">
        <f t="shared" si="274"/>
        <v>8784</v>
      </c>
      <c r="C8785" s="1" t="s">
        <v>8779</v>
      </c>
      <c r="D8785">
        <f t="shared" si="274"/>
        <v>8783</v>
      </c>
    </row>
    <row r="8786" spans="1:4" x14ac:dyDescent="0.25">
      <c r="A8786" s="2">
        <v>12779</v>
      </c>
      <c r="B8786">
        <f t="shared" si="274"/>
        <v>8785</v>
      </c>
      <c r="C8786" s="1" t="s">
        <v>8780</v>
      </c>
      <c r="D8786">
        <f t="shared" si="274"/>
        <v>8784</v>
      </c>
    </row>
    <row r="8787" spans="1:4" x14ac:dyDescent="0.25">
      <c r="A8787" s="2">
        <v>12780</v>
      </c>
      <c r="B8787">
        <f t="shared" si="274"/>
        <v>8786</v>
      </c>
      <c r="C8787" s="1" t="s">
        <v>8781</v>
      </c>
      <c r="D8787">
        <f t="shared" si="274"/>
        <v>8785</v>
      </c>
    </row>
    <row r="8788" spans="1:4" x14ac:dyDescent="0.25">
      <c r="A8788" s="2">
        <v>12781</v>
      </c>
      <c r="B8788">
        <f t="shared" si="274"/>
        <v>8787</v>
      </c>
      <c r="C8788" s="1" t="s">
        <v>8782</v>
      </c>
      <c r="D8788">
        <f t="shared" si="274"/>
        <v>8786</v>
      </c>
    </row>
    <row r="8789" spans="1:4" x14ac:dyDescent="0.25">
      <c r="A8789" s="2">
        <v>12783</v>
      </c>
      <c r="B8789">
        <f t="shared" si="274"/>
        <v>8788</v>
      </c>
      <c r="C8789" s="1" t="s">
        <v>8783</v>
      </c>
      <c r="D8789">
        <f t="shared" si="274"/>
        <v>8787</v>
      </c>
    </row>
    <row r="8790" spans="1:4" x14ac:dyDescent="0.25">
      <c r="A8790" s="2">
        <v>12785</v>
      </c>
      <c r="B8790">
        <f t="shared" si="274"/>
        <v>8789</v>
      </c>
      <c r="C8790" s="1" t="s">
        <v>8784</v>
      </c>
      <c r="D8790">
        <f t="shared" si="274"/>
        <v>8788</v>
      </c>
    </row>
    <row r="8791" spans="1:4" x14ac:dyDescent="0.25">
      <c r="A8791" s="2">
        <v>12787</v>
      </c>
      <c r="B8791">
        <f t="shared" si="274"/>
        <v>8790</v>
      </c>
      <c r="C8791" s="1" t="s">
        <v>8785</v>
      </c>
      <c r="D8791">
        <f t="shared" si="274"/>
        <v>8789</v>
      </c>
    </row>
    <row r="8792" spans="1:4" x14ac:dyDescent="0.25">
      <c r="A8792" s="2">
        <v>12788</v>
      </c>
      <c r="B8792">
        <f t="shared" si="274"/>
        <v>8791</v>
      </c>
      <c r="C8792" s="1" t="s">
        <v>8786</v>
      </c>
      <c r="D8792">
        <f t="shared" si="274"/>
        <v>8790</v>
      </c>
    </row>
    <row r="8793" spans="1:4" x14ac:dyDescent="0.25">
      <c r="A8793" s="2">
        <v>12789</v>
      </c>
      <c r="B8793">
        <f t="shared" si="274"/>
        <v>8792</v>
      </c>
      <c r="C8793" s="1" t="s">
        <v>8787</v>
      </c>
      <c r="D8793">
        <f t="shared" si="274"/>
        <v>8791</v>
      </c>
    </row>
    <row r="8794" spans="1:4" x14ac:dyDescent="0.25">
      <c r="A8794" s="2">
        <v>12791</v>
      </c>
      <c r="B8794">
        <f t="shared" si="274"/>
        <v>8793</v>
      </c>
      <c r="C8794" s="1" t="s">
        <v>8788</v>
      </c>
      <c r="D8794">
        <f t="shared" si="274"/>
        <v>8792</v>
      </c>
    </row>
    <row r="8795" spans="1:4" x14ac:dyDescent="0.25">
      <c r="A8795" s="2">
        <v>12792</v>
      </c>
      <c r="B8795">
        <f t="shared" si="274"/>
        <v>8794</v>
      </c>
      <c r="C8795" s="1" t="s">
        <v>8789</v>
      </c>
      <c r="D8795">
        <f t="shared" si="274"/>
        <v>8793</v>
      </c>
    </row>
    <row r="8796" spans="1:4" x14ac:dyDescent="0.25">
      <c r="A8796" s="2">
        <v>12793</v>
      </c>
      <c r="B8796">
        <f t="shared" si="274"/>
        <v>8795</v>
      </c>
      <c r="C8796" s="1" t="s">
        <v>8790</v>
      </c>
      <c r="D8796">
        <f t="shared" si="274"/>
        <v>8794</v>
      </c>
    </row>
    <row r="8797" spans="1:4" x14ac:dyDescent="0.25">
      <c r="A8797" s="2">
        <v>12796</v>
      </c>
      <c r="B8797">
        <f t="shared" si="274"/>
        <v>8796</v>
      </c>
      <c r="C8797" s="1" t="s">
        <v>8791</v>
      </c>
      <c r="D8797">
        <f t="shared" si="274"/>
        <v>8795</v>
      </c>
    </row>
    <row r="8798" spans="1:4" x14ac:dyDescent="0.25">
      <c r="A8798" s="2">
        <v>12797</v>
      </c>
      <c r="B8798">
        <f t="shared" si="274"/>
        <v>8797</v>
      </c>
      <c r="C8798" s="1" t="s">
        <v>8792</v>
      </c>
      <c r="D8798">
        <f t="shared" si="274"/>
        <v>8796</v>
      </c>
    </row>
    <row r="8799" spans="1:4" x14ac:dyDescent="0.25">
      <c r="A8799" s="2">
        <v>12801</v>
      </c>
      <c r="B8799">
        <f t="shared" si="274"/>
        <v>8798</v>
      </c>
      <c r="C8799" s="1" t="s">
        <v>8793</v>
      </c>
      <c r="D8799">
        <f t="shared" si="274"/>
        <v>8797</v>
      </c>
    </row>
    <row r="8800" spans="1:4" x14ac:dyDescent="0.25">
      <c r="A8800" s="2">
        <v>12803</v>
      </c>
      <c r="B8800">
        <f t="shared" si="274"/>
        <v>8799</v>
      </c>
      <c r="C8800" s="1" t="s">
        <v>8794</v>
      </c>
      <c r="D8800">
        <f t="shared" si="274"/>
        <v>8798</v>
      </c>
    </row>
    <row r="8801" spans="1:4" x14ac:dyDescent="0.25">
      <c r="A8801" s="2">
        <v>12806</v>
      </c>
      <c r="B8801">
        <f t="shared" si="274"/>
        <v>8800</v>
      </c>
      <c r="C8801" s="1" t="s">
        <v>8795</v>
      </c>
      <c r="D8801">
        <f t="shared" si="274"/>
        <v>8799</v>
      </c>
    </row>
    <row r="8802" spans="1:4" x14ac:dyDescent="0.25">
      <c r="A8802" s="2">
        <v>12807</v>
      </c>
      <c r="B8802">
        <f t="shared" si="274"/>
        <v>8801</v>
      </c>
      <c r="C8802" s="1" t="s">
        <v>8796</v>
      </c>
      <c r="D8802">
        <f t="shared" si="274"/>
        <v>8800</v>
      </c>
    </row>
    <row r="8803" spans="1:4" x14ac:dyDescent="0.25">
      <c r="A8803" s="2">
        <v>12809</v>
      </c>
      <c r="B8803">
        <f t="shared" si="274"/>
        <v>8802</v>
      </c>
      <c r="C8803" s="1" t="s">
        <v>8797</v>
      </c>
      <c r="D8803">
        <f t="shared" si="274"/>
        <v>8801</v>
      </c>
    </row>
    <row r="8804" spans="1:4" x14ac:dyDescent="0.25">
      <c r="A8804" s="2">
        <v>12810</v>
      </c>
      <c r="B8804">
        <f t="shared" si="274"/>
        <v>8803</v>
      </c>
      <c r="C8804" s="1" t="s">
        <v>8798</v>
      </c>
      <c r="D8804">
        <f t="shared" si="274"/>
        <v>8802</v>
      </c>
    </row>
    <row r="8805" spans="1:4" x14ac:dyDescent="0.25">
      <c r="A8805" s="2">
        <v>12811</v>
      </c>
      <c r="B8805">
        <f t="shared" si="274"/>
        <v>8804</v>
      </c>
      <c r="C8805" s="1" t="s">
        <v>8799</v>
      </c>
      <c r="D8805">
        <f t="shared" si="274"/>
        <v>8803</v>
      </c>
    </row>
    <row r="8806" spans="1:4" x14ac:dyDescent="0.25">
      <c r="A8806" s="2">
        <v>12814</v>
      </c>
      <c r="B8806">
        <f t="shared" si="274"/>
        <v>8805</v>
      </c>
      <c r="C8806" s="1" t="s">
        <v>8800</v>
      </c>
      <c r="D8806">
        <f t="shared" si="274"/>
        <v>8804</v>
      </c>
    </row>
    <row r="8807" spans="1:4" x14ac:dyDescent="0.25">
      <c r="A8807" s="2">
        <v>12815</v>
      </c>
      <c r="B8807">
        <f t="shared" si="274"/>
        <v>8806</v>
      </c>
      <c r="C8807" s="1" t="s">
        <v>8801</v>
      </c>
      <c r="D8807">
        <f t="shared" si="274"/>
        <v>8805</v>
      </c>
    </row>
    <row r="8808" spans="1:4" x14ac:dyDescent="0.25">
      <c r="A8808" s="2">
        <v>12817</v>
      </c>
      <c r="B8808">
        <f t="shared" si="274"/>
        <v>8807</v>
      </c>
      <c r="C8808" s="1" t="s">
        <v>8802</v>
      </c>
      <c r="D8808">
        <f t="shared" si="274"/>
        <v>8806</v>
      </c>
    </row>
    <row r="8809" spans="1:4" x14ac:dyDescent="0.25">
      <c r="A8809" s="2">
        <v>12818</v>
      </c>
      <c r="B8809">
        <f t="shared" si="274"/>
        <v>8808</v>
      </c>
      <c r="C8809" s="1" t="s">
        <v>8803</v>
      </c>
      <c r="D8809">
        <f t="shared" si="274"/>
        <v>8807</v>
      </c>
    </row>
    <row r="8810" spans="1:4" x14ac:dyDescent="0.25">
      <c r="A8810" s="2">
        <v>12819</v>
      </c>
      <c r="B8810">
        <f t="shared" si="274"/>
        <v>8809</v>
      </c>
      <c r="C8810" s="1" t="s">
        <v>8804</v>
      </c>
      <c r="D8810">
        <f t="shared" si="274"/>
        <v>8808</v>
      </c>
    </row>
    <row r="8811" spans="1:4" x14ac:dyDescent="0.25">
      <c r="A8811" s="2">
        <v>12820</v>
      </c>
      <c r="B8811">
        <f t="shared" si="274"/>
        <v>8810</v>
      </c>
      <c r="C8811" s="1" t="s">
        <v>8805</v>
      </c>
      <c r="D8811">
        <f t="shared" si="274"/>
        <v>8809</v>
      </c>
    </row>
    <row r="8812" spans="1:4" x14ac:dyDescent="0.25">
      <c r="A8812" s="2">
        <v>12821</v>
      </c>
      <c r="B8812">
        <f t="shared" si="274"/>
        <v>8811</v>
      </c>
      <c r="C8812" s="1" t="s">
        <v>8806</v>
      </c>
      <c r="D8812">
        <f t="shared" si="274"/>
        <v>8810</v>
      </c>
    </row>
    <row r="8813" spans="1:4" x14ac:dyDescent="0.25">
      <c r="A8813" s="2">
        <v>12822</v>
      </c>
      <c r="B8813">
        <f t="shared" si="274"/>
        <v>8812</v>
      </c>
      <c r="C8813" s="1" t="s">
        <v>8807</v>
      </c>
      <c r="D8813">
        <f t="shared" si="274"/>
        <v>8811</v>
      </c>
    </row>
    <row r="8814" spans="1:4" x14ac:dyDescent="0.25">
      <c r="A8814" s="2">
        <v>12823</v>
      </c>
      <c r="B8814">
        <f t="shared" si="274"/>
        <v>8813</v>
      </c>
      <c r="C8814" s="1" t="s">
        <v>8808</v>
      </c>
      <c r="D8814">
        <f t="shared" si="274"/>
        <v>8812</v>
      </c>
    </row>
    <row r="8815" spans="1:4" x14ac:dyDescent="0.25">
      <c r="A8815" s="2">
        <v>12825</v>
      </c>
      <c r="B8815">
        <f t="shared" si="274"/>
        <v>8814</v>
      </c>
      <c r="C8815" s="1" t="s">
        <v>8809</v>
      </c>
      <c r="D8815">
        <f t="shared" si="274"/>
        <v>8813</v>
      </c>
    </row>
    <row r="8816" spans="1:4" x14ac:dyDescent="0.25">
      <c r="A8816" s="2">
        <v>12826</v>
      </c>
      <c r="B8816">
        <f t="shared" si="274"/>
        <v>8815</v>
      </c>
      <c r="C8816" s="1" t="s">
        <v>8810</v>
      </c>
      <c r="D8816">
        <f t="shared" si="274"/>
        <v>8814</v>
      </c>
    </row>
    <row r="8817" spans="1:4" x14ac:dyDescent="0.25">
      <c r="A8817" s="2">
        <v>12827</v>
      </c>
      <c r="B8817">
        <f t="shared" si="274"/>
        <v>8816</v>
      </c>
      <c r="C8817" s="1" t="s">
        <v>8811</v>
      </c>
      <c r="D8817">
        <f t="shared" si="274"/>
        <v>8815</v>
      </c>
    </row>
    <row r="8818" spans="1:4" x14ac:dyDescent="0.25">
      <c r="A8818" s="2">
        <v>12829</v>
      </c>
      <c r="B8818">
        <f t="shared" si="274"/>
        <v>8817</v>
      </c>
      <c r="C8818" s="1" t="s">
        <v>8812</v>
      </c>
      <c r="D8818">
        <f t="shared" si="274"/>
        <v>8816</v>
      </c>
    </row>
    <row r="8819" spans="1:4" x14ac:dyDescent="0.25">
      <c r="A8819" s="2">
        <v>12830</v>
      </c>
      <c r="B8819">
        <f t="shared" si="274"/>
        <v>8818</v>
      </c>
      <c r="C8819" s="1" t="s">
        <v>8813</v>
      </c>
      <c r="D8819">
        <f t="shared" si="274"/>
        <v>8817</v>
      </c>
    </row>
    <row r="8820" spans="1:4" x14ac:dyDescent="0.25">
      <c r="A8820" s="2">
        <v>12832</v>
      </c>
      <c r="B8820">
        <f t="shared" si="274"/>
        <v>8819</v>
      </c>
      <c r="C8820" s="1" t="s">
        <v>8814</v>
      </c>
      <c r="D8820">
        <f t="shared" si="274"/>
        <v>8818</v>
      </c>
    </row>
    <row r="8821" spans="1:4" x14ac:dyDescent="0.25">
      <c r="A8821" s="2">
        <v>12833</v>
      </c>
      <c r="B8821">
        <f t="shared" si="274"/>
        <v>8820</v>
      </c>
      <c r="C8821" s="1" t="s">
        <v>8815</v>
      </c>
      <c r="D8821">
        <f t="shared" si="274"/>
        <v>8819</v>
      </c>
    </row>
    <row r="8822" spans="1:4" x14ac:dyDescent="0.25">
      <c r="A8822" s="2">
        <v>12834</v>
      </c>
      <c r="B8822">
        <f t="shared" si="274"/>
        <v>8821</v>
      </c>
      <c r="C8822" s="1" t="s">
        <v>8816</v>
      </c>
      <c r="D8822">
        <f t="shared" si="274"/>
        <v>8820</v>
      </c>
    </row>
    <row r="8823" spans="1:4" x14ac:dyDescent="0.25">
      <c r="A8823" s="2">
        <v>12835</v>
      </c>
      <c r="B8823">
        <f t="shared" si="274"/>
        <v>8822</v>
      </c>
      <c r="C8823" s="1" t="s">
        <v>8817</v>
      </c>
      <c r="D8823">
        <f t="shared" si="274"/>
        <v>8821</v>
      </c>
    </row>
    <row r="8824" spans="1:4" x14ac:dyDescent="0.25">
      <c r="A8824" s="2">
        <v>12836</v>
      </c>
      <c r="B8824">
        <f t="shared" si="274"/>
        <v>8823</v>
      </c>
      <c r="C8824" s="1" t="s">
        <v>8818</v>
      </c>
      <c r="D8824">
        <f t="shared" si="274"/>
        <v>8822</v>
      </c>
    </row>
    <row r="8825" spans="1:4" x14ac:dyDescent="0.25">
      <c r="A8825" s="2">
        <v>12838</v>
      </c>
      <c r="B8825">
        <f t="shared" si="274"/>
        <v>8824</v>
      </c>
      <c r="C8825" s="1" t="s">
        <v>8819</v>
      </c>
      <c r="D8825">
        <f t="shared" si="274"/>
        <v>8823</v>
      </c>
    </row>
    <row r="8826" spans="1:4" x14ac:dyDescent="0.25">
      <c r="A8826" s="2">
        <v>12841</v>
      </c>
      <c r="B8826">
        <f t="shared" si="274"/>
        <v>8825</v>
      </c>
      <c r="C8826" s="1" t="s">
        <v>8820</v>
      </c>
      <c r="D8826">
        <f t="shared" si="274"/>
        <v>8824</v>
      </c>
    </row>
    <row r="8827" spans="1:4" x14ac:dyDescent="0.25">
      <c r="A8827" s="2">
        <v>12842</v>
      </c>
      <c r="B8827">
        <f t="shared" si="274"/>
        <v>8826</v>
      </c>
      <c r="C8827" s="1" t="s">
        <v>8821</v>
      </c>
      <c r="D8827">
        <f t="shared" si="274"/>
        <v>8825</v>
      </c>
    </row>
    <row r="8828" spans="1:4" x14ac:dyDescent="0.25">
      <c r="A8828" s="2">
        <v>12844</v>
      </c>
      <c r="B8828">
        <f t="shared" si="274"/>
        <v>8827</v>
      </c>
      <c r="C8828" s="1" t="s">
        <v>8822</v>
      </c>
      <c r="D8828">
        <f t="shared" si="274"/>
        <v>8826</v>
      </c>
    </row>
    <row r="8829" spans="1:4" x14ac:dyDescent="0.25">
      <c r="A8829" s="2">
        <v>12845</v>
      </c>
      <c r="B8829">
        <f t="shared" si="274"/>
        <v>8828</v>
      </c>
      <c r="C8829" s="1" t="s">
        <v>8823</v>
      </c>
      <c r="D8829">
        <f t="shared" si="274"/>
        <v>8827</v>
      </c>
    </row>
    <row r="8830" spans="1:4" x14ac:dyDescent="0.25">
      <c r="A8830" s="2">
        <v>12846</v>
      </c>
      <c r="B8830">
        <f t="shared" si="274"/>
        <v>8829</v>
      </c>
      <c r="C8830" s="1" t="s">
        <v>8824</v>
      </c>
      <c r="D8830">
        <f t="shared" si="274"/>
        <v>8828</v>
      </c>
    </row>
    <row r="8831" spans="1:4" x14ac:dyDescent="0.25">
      <c r="A8831" s="2">
        <v>12847</v>
      </c>
      <c r="B8831">
        <f t="shared" si="274"/>
        <v>8830</v>
      </c>
      <c r="C8831" s="1" t="s">
        <v>8825</v>
      </c>
      <c r="D8831">
        <f t="shared" si="274"/>
        <v>8829</v>
      </c>
    </row>
    <row r="8832" spans="1:4" x14ac:dyDescent="0.25">
      <c r="A8832" s="2">
        <v>12852</v>
      </c>
      <c r="B8832">
        <f t="shared" si="274"/>
        <v>8831</v>
      </c>
      <c r="C8832" s="1" t="s">
        <v>8826</v>
      </c>
      <c r="D8832">
        <f t="shared" si="274"/>
        <v>8830</v>
      </c>
    </row>
    <row r="8833" spans="1:4" x14ac:dyDescent="0.25">
      <c r="A8833" s="2">
        <v>12853</v>
      </c>
      <c r="B8833">
        <f t="shared" si="274"/>
        <v>8832</v>
      </c>
      <c r="C8833" s="1" t="s">
        <v>8827</v>
      </c>
      <c r="D8833">
        <f t="shared" si="274"/>
        <v>8831</v>
      </c>
    </row>
    <row r="8834" spans="1:4" x14ac:dyDescent="0.25">
      <c r="A8834" s="2">
        <v>12854</v>
      </c>
      <c r="B8834">
        <f t="shared" si="274"/>
        <v>8833</v>
      </c>
      <c r="C8834" s="1" t="s">
        <v>8828</v>
      </c>
      <c r="D8834">
        <f t="shared" si="274"/>
        <v>8832</v>
      </c>
    </row>
    <row r="8835" spans="1:4" x14ac:dyDescent="0.25">
      <c r="A8835" s="2">
        <v>12855</v>
      </c>
      <c r="B8835">
        <f t="shared" si="274"/>
        <v>8834</v>
      </c>
      <c r="C8835" s="1" t="s">
        <v>8829</v>
      </c>
      <c r="D8835">
        <f t="shared" si="274"/>
        <v>8833</v>
      </c>
    </row>
    <row r="8836" spans="1:4" x14ac:dyDescent="0.25">
      <c r="A8836" s="2">
        <v>12858</v>
      </c>
      <c r="B8836">
        <f t="shared" si="274"/>
        <v>8835</v>
      </c>
      <c r="C8836" s="1" t="s">
        <v>8830</v>
      </c>
      <c r="D8836">
        <f t="shared" si="274"/>
        <v>8834</v>
      </c>
    </row>
    <row r="8837" spans="1:4" x14ac:dyDescent="0.25">
      <c r="A8837" s="2">
        <v>12860</v>
      </c>
      <c r="B8837">
        <f t="shared" si="274"/>
        <v>8836</v>
      </c>
      <c r="C8837" s="1" t="s">
        <v>8831</v>
      </c>
      <c r="D8837">
        <f t="shared" si="274"/>
        <v>8835</v>
      </c>
    </row>
    <row r="8838" spans="1:4" x14ac:dyDescent="0.25">
      <c r="A8838" s="2">
        <v>12861</v>
      </c>
      <c r="B8838">
        <f t="shared" si="274"/>
        <v>8837</v>
      </c>
      <c r="C8838" s="1" t="s">
        <v>8832</v>
      </c>
      <c r="D8838">
        <f t="shared" si="274"/>
        <v>8836</v>
      </c>
    </row>
    <row r="8839" spans="1:4" x14ac:dyDescent="0.25">
      <c r="A8839" s="2">
        <v>12862</v>
      </c>
      <c r="B8839">
        <f t="shared" si="274"/>
        <v>8838</v>
      </c>
      <c r="C8839" s="1" t="s">
        <v>8833</v>
      </c>
      <c r="D8839">
        <f t="shared" si="274"/>
        <v>8837</v>
      </c>
    </row>
    <row r="8840" spans="1:4" x14ac:dyDescent="0.25">
      <c r="A8840" s="2">
        <v>12863</v>
      </c>
      <c r="B8840">
        <f t="shared" si="274"/>
        <v>8839</v>
      </c>
      <c r="C8840" s="1" t="s">
        <v>8834</v>
      </c>
      <c r="D8840">
        <f t="shared" si="274"/>
        <v>8838</v>
      </c>
    </row>
    <row r="8841" spans="1:4" x14ac:dyDescent="0.25">
      <c r="A8841" s="2">
        <v>12864</v>
      </c>
      <c r="B8841">
        <f t="shared" si="274"/>
        <v>8840</v>
      </c>
      <c r="C8841" s="1" t="s">
        <v>8835</v>
      </c>
      <c r="D8841">
        <f t="shared" si="274"/>
        <v>8839</v>
      </c>
    </row>
    <row r="8842" spans="1:4" x14ac:dyDescent="0.25">
      <c r="A8842" s="2">
        <v>12865</v>
      </c>
      <c r="B8842">
        <f t="shared" si="274"/>
        <v>8841</v>
      </c>
      <c r="C8842" s="1" t="s">
        <v>8836</v>
      </c>
      <c r="D8842">
        <f t="shared" si="274"/>
        <v>8840</v>
      </c>
    </row>
    <row r="8843" spans="1:4" x14ac:dyDescent="0.25">
      <c r="A8843" s="2">
        <v>12866</v>
      </c>
      <c r="B8843">
        <f t="shared" si="274"/>
        <v>8842</v>
      </c>
      <c r="C8843" s="1" t="s">
        <v>8837</v>
      </c>
      <c r="D8843">
        <f t="shared" si="274"/>
        <v>8841</v>
      </c>
    </row>
    <row r="8844" spans="1:4" x14ac:dyDescent="0.25">
      <c r="A8844" s="2">
        <v>12868</v>
      </c>
      <c r="B8844">
        <f t="shared" ref="B8844:D8907" si="276">B8843+1</f>
        <v>8843</v>
      </c>
      <c r="C8844" s="1" t="s">
        <v>8838</v>
      </c>
      <c r="D8844">
        <f t="shared" ref="D8844" si="277">D8843+1</f>
        <v>8842</v>
      </c>
    </row>
    <row r="8845" spans="1:4" x14ac:dyDescent="0.25">
      <c r="A8845" s="2">
        <v>12869</v>
      </c>
      <c r="B8845">
        <f t="shared" si="276"/>
        <v>8844</v>
      </c>
      <c r="C8845" s="1" t="s">
        <v>8839</v>
      </c>
      <c r="D8845">
        <f t="shared" si="276"/>
        <v>8843</v>
      </c>
    </row>
    <row r="8846" spans="1:4" x14ac:dyDescent="0.25">
      <c r="A8846" s="2">
        <v>12870</v>
      </c>
      <c r="B8846">
        <f t="shared" si="276"/>
        <v>8845</v>
      </c>
      <c r="C8846" s="1" t="s">
        <v>8840</v>
      </c>
      <c r="D8846">
        <f t="shared" si="276"/>
        <v>8844</v>
      </c>
    </row>
    <row r="8847" spans="1:4" x14ac:dyDescent="0.25">
      <c r="A8847" s="2">
        <v>12871</v>
      </c>
      <c r="B8847">
        <f t="shared" si="276"/>
        <v>8846</v>
      </c>
      <c r="C8847" s="1" t="s">
        <v>8841</v>
      </c>
      <c r="D8847">
        <f t="shared" si="276"/>
        <v>8845</v>
      </c>
    </row>
    <row r="8848" spans="1:4" x14ac:dyDescent="0.25">
      <c r="A8848" s="2">
        <v>12874</v>
      </c>
      <c r="B8848">
        <f t="shared" si="276"/>
        <v>8847</v>
      </c>
      <c r="C8848" s="1" t="s">
        <v>8842</v>
      </c>
      <c r="D8848">
        <f t="shared" si="276"/>
        <v>8846</v>
      </c>
    </row>
    <row r="8849" spans="1:4" x14ac:dyDescent="0.25">
      <c r="A8849" s="2">
        <v>12875</v>
      </c>
      <c r="B8849">
        <f t="shared" si="276"/>
        <v>8848</v>
      </c>
      <c r="C8849" s="1" t="s">
        <v>8843</v>
      </c>
      <c r="D8849">
        <f t="shared" si="276"/>
        <v>8847</v>
      </c>
    </row>
    <row r="8850" spans="1:4" x14ac:dyDescent="0.25">
      <c r="A8850" s="2">
        <v>12876</v>
      </c>
      <c r="B8850">
        <f t="shared" si="276"/>
        <v>8849</v>
      </c>
      <c r="C8850" s="1" t="s">
        <v>8844</v>
      </c>
      <c r="D8850">
        <f t="shared" si="276"/>
        <v>8848</v>
      </c>
    </row>
    <row r="8851" spans="1:4" x14ac:dyDescent="0.25">
      <c r="A8851" s="2">
        <v>12877</v>
      </c>
      <c r="B8851">
        <f t="shared" si="276"/>
        <v>8850</v>
      </c>
      <c r="C8851" s="1" t="s">
        <v>8845</v>
      </c>
      <c r="D8851">
        <f t="shared" si="276"/>
        <v>8849</v>
      </c>
    </row>
    <row r="8852" spans="1:4" x14ac:dyDescent="0.25">
      <c r="A8852" s="2">
        <v>12880</v>
      </c>
      <c r="B8852">
        <f t="shared" si="276"/>
        <v>8851</v>
      </c>
      <c r="C8852" s="1" t="s">
        <v>8846</v>
      </c>
      <c r="D8852">
        <f t="shared" si="276"/>
        <v>8850</v>
      </c>
    </row>
    <row r="8853" spans="1:4" x14ac:dyDescent="0.25">
      <c r="A8853" s="2">
        <v>12881</v>
      </c>
      <c r="B8853">
        <f t="shared" si="276"/>
        <v>8852</v>
      </c>
      <c r="C8853" s="1" t="s">
        <v>8847</v>
      </c>
      <c r="D8853">
        <f t="shared" si="276"/>
        <v>8851</v>
      </c>
    </row>
    <row r="8854" spans="1:4" x14ac:dyDescent="0.25">
      <c r="A8854" s="2">
        <v>12883</v>
      </c>
      <c r="B8854">
        <f t="shared" si="276"/>
        <v>8853</v>
      </c>
      <c r="C8854" s="1" t="s">
        <v>8848</v>
      </c>
      <c r="D8854">
        <f t="shared" si="276"/>
        <v>8852</v>
      </c>
    </row>
    <row r="8855" spans="1:4" x14ac:dyDescent="0.25">
      <c r="A8855" s="2">
        <v>12884</v>
      </c>
      <c r="B8855">
        <f t="shared" si="276"/>
        <v>8854</v>
      </c>
      <c r="C8855" s="1" t="s">
        <v>8849</v>
      </c>
      <c r="D8855">
        <f t="shared" si="276"/>
        <v>8853</v>
      </c>
    </row>
    <row r="8856" spans="1:4" x14ac:dyDescent="0.25">
      <c r="A8856" s="2">
        <v>12886</v>
      </c>
      <c r="B8856">
        <f t="shared" si="276"/>
        <v>8855</v>
      </c>
      <c r="C8856" s="1" t="s">
        <v>8850</v>
      </c>
      <c r="D8856">
        <f t="shared" si="276"/>
        <v>8854</v>
      </c>
    </row>
    <row r="8857" spans="1:4" x14ac:dyDescent="0.25">
      <c r="A8857" s="2">
        <v>12887</v>
      </c>
      <c r="B8857">
        <f t="shared" si="276"/>
        <v>8856</v>
      </c>
      <c r="C8857" s="1" t="s">
        <v>8851</v>
      </c>
      <c r="D8857">
        <f t="shared" si="276"/>
        <v>8855</v>
      </c>
    </row>
    <row r="8858" spans="1:4" x14ac:dyDescent="0.25">
      <c r="A8858" s="2">
        <v>12889</v>
      </c>
      <c r="B8858">
        <f t="shared" si="276"/>
        <v>8857</v>
      </c>
      <c r="C8858" s="1" t="s">
        <v>8852</v>
      </c>
      <c r="D8858">
        <f t="shared" si="276"/>
        <v>8856</v>
      </c>
    </row>
    <row r="8859" spans="1:4" x14ac:dyDescent="0.25">
      <c r="A8859" s="2">
        <v>12891</v>
      </c>
      <c r="B8859">
        <f t="shared" si="276"/>
        <v>8858</v>
      </c>
      <c r="C8859" s="1" t="s">
        <v>8853</v>
      </c>
      <c r="D8859">
        <f t="shared" si="276"/>
        <v>8857</v>
      </c>
    </row>
    <row r="8860" spans="1:4" x14ac:dyDescent="0.25">
      <c r="A8860" s="2">
        <v>12892</v>
      </c>
      <c r="B8860">
        <f t="shared" si="276"/>
        <v>8859</v>
      </c>
      <c r="C8860" s="1" t="s">
        <v>8854</v>
      </c>
      <c r="D8860">
        <f t="shared" si="276"/>
        <v>8858</v>
      </c>
    </row>
    <row r="8861" spans="1:4" x14ac:dyDescent="0.25">
      <c r="A8861" s="2">
        <v>12893</v>
      </c>
      <c r="B8861">
        <f t="shared" si="276"/>
        <v>8860</v>
      </c>
      <c r="C8861" s="1" t="s">
        <v>8855</v>
      </c>
      <c r="D8861">
        <f t="shared" si="276"/>
        <v>8859</v>
      </c>
    </row>
    <row r="8862" spans="1:4" x14ac:dyDescent="0.25">
      <c r="A8862" s="2">
        <v>12894</v>
      </c>
      <c r="B8862">
        <f t="shared" si="276"/>
        <v>8861</v>
      </c>
      <c r="C8862" s="1" t="s">
        <v>8856</v>
      </c>
      <c r="D8862">
        <f t="shared" si="276"/>
        <v>8860</v>
      </c>
    </row>
    <row r="8863" spans="1:4" x14ac:dyDescent="0.25">
      <c r="A8863" s="2">
        <v>12896</v>
      </c>
      <c r="B8863">
        <f t="shared" si="276"/>
        <v>8862</v>
      </c>
      <c r="C8863" s="1" t="s">
        <v>8857</v>
      </c>
      <c r="D8863">
        <f t="shared" si="276"/>
        <v>8861</v>
      </c>
    </row>
    <row r="8864" spans="1:4" x14ac:dyDescent="0.25">
      <c r="A8864" s="2">
        <v>12897</v>
      </c>
      <c r="B8864">
        <f t="shared" si="276"/>
        <v>8863</v>
      </c>
      <c r="C8864" s="1" t="s">
        <v>8858</v>
      </c>
      <c r="D8864">
        <f t="shared" si="276"/>
        <v>8862</v>
      </c>
    </row>
    <row r="8865" spans="1:4" x14ac:dyDescent="0.25">
      <c r="A8865" s="2">
        <v>12898</v>
      </c>
      <c r="B8865">
        <f t="shared" si="276"/>
        <v>8864</v>
      </c>
      <c r="C8865" s="1" t="s">
        <v>8859</v>
      </c>
      <c r="D8865">
        <f t="shared" si="276"/>
        <v>8863</v>
      </c>
    </row>
    <row r="8866" spans="1:4" x14ac:dyDescent="0.25">
      <c r="A8866" s="2">
        <v>12900</v>
      </c>
      <c r="B8866">
        <f t="shared" si="276"/>
        <v>8865</v>
      </c>
      <c r="C8866" s="1" t="s">
        <v>8860</v>
      </c>
      <c r="D8866">
        <f t="shared" si="276"/>
        <v>8864</v>
      </c>
    </row>
    <row r="8867" spans="1:4" x14ac:dyDescent="0.25">
      <c r="A8867" s="2">
        <v>12903</v>
      </c>
      <c r="B8867">
        <f t="shared" si="276"/>
        <v>8866</v>
      </c>
      <c r="C8867" s="1" t="s">
        <v>8861</v>
      </c>
      <c r="D8867">
        <f t="shared" si="276"/>
        <v>8865</v>
      </c>
    </row>
    <row r="8868" spans="1:4" x14ac:dyDescent="0.25">
      <c r="A8868" s="2">
        <v>12904</v>
      </c>
      <c r="B8868">
        <f t="shared" si="276"/>
        <v>8867</v>
      </c>
      <c r="C8868" s="1" t="s">
        <v>8862</v>
      </c>
      <c r="D8868">
        <f t="shared" si="276"/>
        <v>8866</v>
      </c>
    </row>
    <row r="8869" spans="1:4" x14ac:dyDescent="0.25">
      <c r="A8869" s="2">
        <v>12906</v>
      </c>
      <c r="B8869">
        <f t="shared" si="276"/>
        <v>8868</v>
      </c>
      <c r="C8869" s="1" t="s">
        <v>8863</v>
      </c>
      <c r="D8869">
        <f t="shared" si="276"/>
        <v>8867</v>
      </c>
    </row>
    <row r="8870" spans="1:4" x14ac:dyDescent="0.25">
      <c r="A8870" s="2">
        <v>12908</v>
      </c>
      <c r="B8870">
        <f t="shared" si="276"/>
        <v>8869</v>
      </c>
      <c r="C8870" s="1" t="s">
        <v>8864</v>
      </c>
      <c r="D8870">
        <f t="shared" si="276"/>
        <v>8868</v>
      </c>
    </row>
    <row r="8871" spans="1:4" x14ac:dyDescent="0.25">
      <c r="A8871" s="2">
        <v>12910</v>
      </c>
      <c r="B8871">
        <f t="shared" si="276"/>
        <v>8870</v>
      </c>
      <c r="C8871" s="1" t="s">
        <v>8865</v>
      </c>
      <c r="D8871">
        <f t="shared" si="276"/>
        <v>8869</v>
      </c>
    </row>
    <row r="8872" spans="1:4" x14ac:dyDescent="0.25">
      <c r="A8872" s="2">
        <v>12913</v>
      </c>
      <c r="B8872">
        <f t="shared" si="276"/>
        <v>8871</v>
      </c>
      <c r="C8872" s="1" t="s">
        <v>8866</v>
      </c>
      <c r="D8872">
        <f t="shared" si="276"/>
        <v>8870</v>
      </c>
    </row>
    <row r="8873" spans="1:4" x14ac:dyDescent="0.25">
      <c r="A8873" s="2">
        <v>12914</v>
      </c>
      <c r="B8873">
        <f t="shared" si="276"/>
        <v>8872</v>
      </c>
      <c r="C8873" s="1" t="s">
        <v>8867</v>
      </c>
      <c r="D8873">
        <f t="shared" si="276"/>
        <v>8871</v>
      </c>
    </row>
    <row r="8874" spans="1:4" x14ac:dyDescent="0.25">
      <c r="A8874" s="2">
        <v>12916</v>
      </c>
      <c r="B8874">
        <f t="shared" si="276"/>
        <v>8873</v>
      </c>
      <c r="C8874" s="1" t="s">
        <v>8868</v>
      </c>
      <c r="D8874">
        <f t="shared" si="276"/>
        <v>8872</v>
      </c>
    </row>
    <row r="8875" spans="1:4" x14ac:dyDescent="0.25">
      <c r="A8875" s="2">
        <v>12917</v>
      </c>
      <c r="B8875">
        <f t="shared" si="276"/>
        <v>8874</v>
      </c>
      <c r="C8875" s="1" t="s">
        <v>8869</v>
      </c>
      <c r="D8875">
        <f t="shared" si="276"/>
        <v>8873</v>
      </c>
    </row>
    <row r="8876" spans="1:4" x14ac:dyDescent="0.25">
      <c r="A8876" s="2">
        <v>12918</v>
      </c>
      <c r="B8876">
        <f t="shared" si="276"/>
        <v>8875</v>
      </c>
      <c r="C8876" s="1" t="s">
        <v>8870</v>
      </c>
      <c r="D8876">
        <f t="shared" si="276"/>
        <v>8874</v>
      </c>
    </row>
    <row r="8877" spans="1:4" x14ac:dyDescent="0.25">
      <c r="A8877" s="2">
        <v>12919</v>
      </c>
      <c r="B8877">
        <f t="shared" si="276"/>
        <v>8876</v>
      </c>
      <c r="C8877" s="1" t="s">
        <v>8871</v>
      </c>
      <c r="D8877">
        <f t="shared" si="276"/>
        <v>8875</v>
      </c>
    </row>
    <row r="8878" spans="1:4" x14ac:dyDescent="0.25">
      <c r="A8878" s="2">
        <v>12921</v>
      </c>
      <c r="B8878">
        <f t="shared" si="276"/>
        <v>8877</v>
      </c>
      <c r="C8878" s="1" t="s">
        <v>8872</v>
      </c>
      <c r="D8878">
        <f t="shared" si="276"/>
        <v>8876</v>
      </c>
    </row>
    <row r="8879" spans="1:4" x14ac:dyDescent="0.25">
      <c r="A8879" s="2">
        <v>12925</v>
      </c>
      <c r="B8879">
        <f t="shared" si="276"/>
        <v>8878</v>
      </c>
      <c r="C8879" s="1" t="s">
        <v>8873</v>
      </c>
      <c r="D8879">
        <f t="shared" si="276"/>
        <v>8877</v>
      </c>
    </row>
    <row r="8880" spans="1:4" x14ac:dyDescent="0.25">
      <c r="A8880" s="2">
        <v>12926</v>
      </c>
      <c r="B8880">
        <f t="shared" si="276"/>
        <v>8879</v>
      </c>
      <c r="C8880" s="1" t="s">
        <v>8874</v>
      </c>
      <c r="D8880">
        <f t="shared" si="276"/>
        <v>8878</v>
      </c>
    </row>
    <row r="8881" spans="1:4" x14ac:dyDescent="0.25">
      <c r="A8881" s="2">
        <v>12929</v>
      </c>
      <c r="B8881">
        <f t="shared" si="276"/>
        <v>8880</v>
      </c>
      <c r="C8881" s="1" t="s">
        <v>8875</v>
      </c>
      <c r="D8881">
        <f t="shared" si="276"/>
        <v>8879</v>
      </c>
    </row>
    <row r="8882" spans="1:4" x14ac:dyDescent="0.25">
      <c r="A8882" s="2">
        <v>12930</v>
      </c>
      <c r="B8882">
        <f t="shared" si="276"/>
        <v>8881</v>
      </c>
      <c r="C8882" s="1" t="s">
        <v>8876</v>
      </c>
      <c r="D8882">
        <f t="shared" si="276"/>
        <v>8880</v>
      </c>
    </row>
    <row r="8883" spans="1:4" x14ac:dyDescent="0.25">
      <c r="A8883" s="2">
        <v>12931</v>
      </c>
      <c r="B8883">
        <f t="shared" si="276"/>
        <v>8882</v>
      </c>
      <c r="C8883" s="1" t="s">
        <v>8877</v>
      </c>
      <c r="D8883">
        <f t="shared" si="276"/>
        <v>8881</v>
      </c>
    </row>
    <row r="8884" spans="1:4" x14ac:dyDescent="0.25">
      <c r="A8884" s="2">
        <v>12936</v>
      </c>
      <c r="B8884">
        <f t="shared" si="276"/>
        <v>8883</v>
      </c>
      <c r="C8884" s="1" t="s">
        <v>8878</v>
      </c>
      <c r="D8884">
        <f t="shared" si="276"/>
        <v>8882</v>
      </c>
    </row>
    <row r="8885" spans="1:4" x14ac:dyDescent="0.25">
      <c r="A8885" s="2">
        <v>12937</v>
      </c>
      <c r="B8885">
        <f t="shared" si="276"/>
        <v>8884</v>
      </c>
      <c r="C8885" s="1" t="s">
        <v>8879</v>
      </c>
      <c r="D8885">
        <f t="shared" si="276"/>
        <v>8883</v>
      </c>
    </row>
    <row r="8886" spans="1:4" x14ac:dyDescent="0.25">
      <c r="A8886" s="2">
        <v>12939</v>
      </c>
      <c r="B8886">
        <f t="shared" si="276"/>
        <v>8885</v>
      </c>
      <c r="C8886" s="1" t="s">
        <v>8880</v>
      </c>
      <c r="D8886">
        <f t="shared" si="276"/>
        <v>8884</v>
      </c>
    </row>
    <row r="8887" spans="1:4" x14ac:dyDescent="0.25">
      <c r="A8887" s="2">
        <v>12940</v>
      </c>
      <c r="B8887">
        <f t="shared" si="276"/>
        <v>8886</v>
      </c>
      <c r="C8887" s="1" t="s">
        <v>8881</v>
      </c>
      <c r="D8887">
        <f t="shared" si="276"/>
        <v>8885</v>
      </c>
    </row>
    <row r="8888" spans="1:4" x14ac:dyDescent="0.25">
      <c r="A8888" s="2">
        <v>12941</v>
      </c>
      <c r="B8888">
        <f t="shared" si="276"/>
        <v>8887</v>
      </c>
      <c r="C8888" s="1" t="s">
        <v>8882</v>
      </c>
      <c r="D8888">
        <f t="shared" si="276"/>
        <v>8886</v>
      </c>
    </row>
    <row r="8889" spans="1:4" x14ac:dyDescent="0.25">
      <c r="A8889" s="2">
        <v>12942</v>
      </c>
      <c r="B8889">
        <f t="shared" si="276"/>
        <v>8888</v>
      </c>
      <c r="C8889" s="1" t="s">
        <v>8883</v>
      </c>
      <c r="D8889">
        <f t="shared" si="276"/>
        <v>8887</v>
      </c>
    </row>
    <row r="8890" spans="1:4" x14ac:dyDescent="0.25">
      <c r="A8890" s="2">
        <v>12943</v>
      </c>
      <c r="B8890">
        <f t="shared" si="276"/>
        <v>8889</v>
      </c>
      <c r="C8890" s="1" t="s">
        <v>8884</v>
      </c>
      <c r="D8890">
        <f t="shared" si="276"/>
        <v>8888</v>
      </c>
    </row>
    <row r="8891" spans="1:4" x14ac:dyDescent="0.25">
      <c r="A8891" s="2">
        <v>12946</v>
      </c>
      <c r="B8891">
        <f t="shared" si="276"/>
        <v>8890</v>
      </c>
      <c r="C8891" s="1" t="s">
        <v>8885</v>
      </c>
      <c r="D8891">
        <f t="shared" si="276"/>
        <v>8889</v>
      </c>
    </row>
    <row r="8892" spans="1:4" x14ac:dyDescent="0.25">
      <c r="A8892" s="2">
        <v>12948</v>
      </c>
      <c r="B8892">
        <f t="shared" si="276"/>
        <v>8891</v>
      </c>
      <c r="C8892" s="1" t="s">
        <v>8886</v>
      </c>
      <c r="D8892">
        <f t="shared" si="276"/>
        <v>8890</v>
      </c>
    </row>
    <row r="8893" spans="1:4" x14ac:dyDescent="0.25">
      <c r="A8893" s="2">
        <v>12949</v>
      </c>
      <c r="B8893">
        <f t="shared" si="276"/>
        <v>8892</v>
      </c>
      <c r="C8893" s="1" t="s">
        <v>8887</v>
      </c>
      <c r="D8893">
        <f t="shared" si="276"/>
        <v>8891</v>
      </c>
    </row>
    <row r="8894" spans="1:4" x14ac:dyDescent="0.25">
      <c r="A8894" s="2">
        <v>12950</v>
      </c>
      <c r="B8894">
        <f t="shared" si="276"/>
        <v>8893</v>
      </c>
      <c r="C8894" s="1" t="s">
        <v>8888</v>
      </c>
      <c r="D8894">
        <f t="shared" si="276"/>
        <v>8892</v>
      </c>
    </row>
    <row r="8895" spans="1:4" x14ac:dyDescent="0.25">
      <c r="A8895" s="2">
        <v>12952</v>
      </c>
      <c r="B8895">
        <f t="shared" si="276"/>
        <v>8894</v>
      </c>
      <c r="C8895" s="1" t="s">
        <v>8889</v>
      </c>
      <c r="D8895">
        <f t="shared" si="276"/>
        <v>8893</v>
      </c>
    </row>
    <row r="8896" spans="1:4" x14ac:dyDescent="0.25">
      <c r="A8896" s="2">
        <v>12953</v>
      </c>
      <c r="B8896">
        <f t="shared" si="276"/>
        <v>8895</v>
      </c>
      <c r="C8896" s="1" t="s">
        <v>8890</v>
      </c>
      <c r="D8896">
        <f t="shared" si="276"/>
        <v>8894</v>
      </c>
    </row>
    <row r="8897" spans="1:4" x14ac:dyDescent="0.25">
      <c r="A8897" s="2">
        <v>12954</v>
      </c>
      <c r="B8897">
        <f t="shared" si="276"/>
        <v>8896</v>
      </c>
      <c r="C8897" s="1" t="s">
        <v>8891</v>
      </c>
      <c r="D8897">
        <f t="shared" si="276"/>
        <v>8895</v>
      </c>
    </row>
    <row r="8898" spans="1:4" x14ac:dyDescent="0.25">
      <c r="A8898" s="2">
        <v>12955</v>
      </c>
      <c r="B8898">
        <f t="shared" si="276"/>
        <v>8897</v>
      </c>
      <c r="C8898" s="1" t="s">
        <v>8892</v>
      </c>
      <c r="D8898">
        <f t="shared" si="276"/>
        <v>8896</v>
      </c>
    </row>
    <row r="8899" spans="1:4" x14ac:dyDescent="0.25">
      <c r="A8899" s="2">
        <v>12958</v>
      </c>
      <c r="B8899">
        <f t="shared" si="276"/>
        <v>8898</v>
      </c>
      <c r="C8899" s="1" t="s">
        <v>8893</v>
      </c>
      <c r="D8899">
        <f t="shared" si="276"/>
        <v>8897</v>
      </c>
    </row>
    <row r="8900" spans="1:4" x14ac:dyDescent="0.25">
      <c r="A8900" s="2">
        <v>12959</v>
      </c>
      <c r="B8900">
        <f t="shared" si="276"/>
        <v>8899</v>
      </c>
      <c r="C8900" s="1" t="s">
        <v>8894</v>
      </c>
      <c r="D8900">
        <f t="shared" si="276"/>
        <v>8898</v>
      </c>
    </row>
    <row r="8901" spans="1:4" x14ac:dyDescent="0.25">
      <c r="A8901" s="2">
        <v>12961</v>
      </c>
      <c r="B8901">
        <f t="shared" si="276"/>
        <v>8900</v>
      </c>
      <c r="C8901" s="1" t="s">
        <v>8895</v>
      </c>
      <c r="D8901">
        <f t="shared" si="276"/>
        <v>8899</v>
      </c>
    </row>
    <row r="8902" spans="1:4" x14ac:dyDescent="0.25">
      <c r="A8902" s="2">
        <v>12962</v>
      </c>
      <c r="B8902">
        <f t="shared" si="276"/>
        <v>8901</v>
      </c>
      <c r="C8902" s="1" t="s">
        <v>8896</v>
      </c>
      <c r="D8902">
        <f t="shared" si="276"/>
        <v>8900</v>
      </c>
    </row>
    <row r="8903" spans="1:4" x14ac:dyDescent="0.25">
      <c r="A8903" s="2">
        <v>12963</v>
      </c>
      <c r="B8903">
        <f t="shared" si="276"/>
        <v>8902</v>
      </c>
      <c r="C8903" s="1" t="s">
        <v>8897</v>
      </c>
      <c r="D8903">
        <f t="shared" si="276"/>
        <v>8901</v>
      </c>
    </row>
    <row r="8904" spans="1:4" x14ac:dyDescent="0.25">
      <c r="A8904" s="2">
        <v>12965</v>
      </c>
      <c r="B8904">
        <f t="shared" si="276"/>
        <v>8903</v>
      </c>
      <c r="C8904" s="1" t="s">
        <v>8898</v>
      </c>
      <c r="D8904">
        <f t="shared" si="276"/>
        <v>8902</v>
      </c>
    </row>
    <row r="8905" spans="1:4" x14ac:dyDescent="0.25">
      <c r="A8905" s="2">
        <v>12966</v>
      </c>
      <c r="B8905">
        <f t="shared" si="276"/>
        <v>8904</v>
      </c>
      <c r="C8905" s="1" t="s">
        <v>8899</v>
      </c>
      <c r="D8905">
        <f t="shared" si="276"/>
        <v>8903</v>
      </c>
    </row>
    <row r="8906" spans="1:4" x14ac:dyDescent="0.25">
      <c r="A8906" s="2">
        <v>12967</v>
      </c>
      <c r="B8906">
        <f t="shared" si="276"/>
        <v>8905</v>
      </c>
      <c r="C8906" s="1" t="s">
        <v>8900</v>
      </c>
      <c r="D8906">
        <f t="shared" si="276"/>
        <v>8904</v>
      </c>
    </row>
    <row r="8907" spans="1:4" x14ac:dyDescent="0.25">
      <c r="A8907" s="2">
        <v>12969</v>
      </c>
      <c r="B8907">
        <f t="shared" si="276"/>
        <v>8906</v>
      </c>
      <c r="C8907" s="1" t="s">
        <v>8901</v>
      </c>
      <c r="D8907">
        <f t="shared" si="276"/>
        <v>8905</v>
      </c>
    </row>
    <row r="8908" spans="1:4" x14ac:dyDescent="0.25">
      <c r="A8908" s="2">
        <v>12970</v>
      </c>
      <c r="B8908">
        <f t="shared" ref="B8908:D8971" si="278">B8907+1</f>
        <v>8907</v>
      </c>
      <c r="C8908" s="1" t="s">
        <v>8902</v>
      </c>
      <c r="D8908">
        <f t="shared" ref="D8908" si="279">D8907+1</f>
        <v>8906</v>
      </c>
    </row>
    <row r="8909" spans="1:4" x14ac:dyDescent="0.25">
      <c r="A8909" s="2">
        <v>12972</v>
      </c>
      <c r="B8909">
        <f t="shared" si="278"/>
        <v>8908</v>
      </c>
      <c r="C8909" s="1" t="s">
        <v>8903</v>
      </c>
      <c r="D8909">
        <f t="shared" si="278"/>
        <v>8907</v>
      </c>
    </row>
    <row r="8910" spans="1:4" x14ac:dyDescent="0.25">
      <c r="A8910" s="2">
        <v>12973</v>
      </c>
      <c r="B8910">
        <f t="shared" si="278"/>
        <v>8909</v>
      </c>
      <c r="C8910" s="1" t="s">
        <v>8904</v>
      </c>
      <c r="D8910">
        <f t="shared" si="278"/>
        <v>8908</v>
      </c>
    </row>
    <row r="8911" spans="1:4" x14ac:dyDescent="0.25">
      <c r="A8911" s="2">
        <v>12974</v>
      </c>
      <c r="B8911">
        <f t="shared" si="278"/>
        <v>8910</v>
      </c>
      <c r="C8911" s="1" t="s">
        <v>8905</v>
      </c>
      <c r="D8911">
        <f t="shared" si="278"/>
        <v>8909</v>
      </c>
    </row>
    <row r="8912" spans="1:4" x14ac:dyDescent="0.25">
      <c r="A8912" s="2">
        <v>12975</v>
      </c>
      <c r="B8912">
        <f t="shared" si="278"/>
        <v>8911</v>
      </c>
      <c r="C8912" s="1" t="s">
        <v>8906</v>
      </c>
      <c r="D8912">
        <f t="shared" si="278"/>
        <v>8910</v>
      </c>
    </row>
    <row r="8913" spans="1:4" x14ac:dyDescent="0.25">
      <c r="A8913" s="2">
        <v>12976</v>
      </c>
      <c r="B8913">
        <f t="shared" si="278"/>
        <v>8912</v>
      </c>
      <c r="C8913" s="1" t="s">
        <v>8907</v>
      </c>
      <c r="D8913">
        <f t="shared" si="278"/>
        <v>8911</v>
      </c>
    </row>
    <row r="8914" spans="1:4" x14ac:dyDescent="0.25">
      <c r="A8914" s="2">
        <v>12979</v>
      </c>
      <c r="B8914">
        <f t="shared" si="278"/>
        <v>8913</v>
      </c>
      <c r="C8914" s="1" t="s">
        <v>8908</v>
      </c>
      <c r="D8914">
        <f t="shared" si="278"/>
        <v>8912</v>
      </c>
    </row>
    <row r="8915" spans="1:4" x14ac:dyDescent="0.25">
      <c r="A8915" s="2">
        <v>12980</v>
      </c>
      <c r="B8915">
        <f t="shared" si="278"/>
        <v>8914</v>
      </c>
      <c r="C8915" s="1" t="s">
        <v>8909</v>
      </c>
      <c r="D8915">
        <f t="shared" si="278"/>
        <v>8913</v>
      </c>
    </row>
    <row r="8916" spans="1:4" x14ac:dyDescent="0.25">
      <c r="A8916" s="2">
        <v>12981</v>
      </c>
      <c r="B8916">
        <f t="shared" si="278"/>
        <v>8915</v>
      </c>
      <c r="C8916" s="1" t="s">
        <v>8910</v>
      </c>
      <c r="D8916">
        <f t="shared" si="278"/>
        <v>8914</v>
      </c>
    </row>
    <row r="8917" spans="1:4" x14ac:dyDescent="0.25">
      <c r="A8917" s="2">
        <v>12982</v>
      </c>
      <c r="B8917">
        <f t="shared" si="278"/>
        <v>8916</v>
      </c>
      <c r="C8917" s="1" t="s">
        <v>8911</v>
      </c>
      <c r="D8917">
        <f t="shared" si="278"/>
        <v>8915</v>
      </c>
    </row>
    <row r="8918" spans="1:4" x14ac:dyDescent="0.25">
      <c r="A8918" s="2">
        <v>12983</v>
      </c>
      <c r="B8918">
        <f t="shared" si="278"/>
        <v>8917</v>
      </c>
      <c r="C8918" s="1" t="s">
        <v>8912</v>
      </c>
      <c r="D8918">
        <f t="shared" si="278"/>
        <v>8916</v>
      </c>
    </row>
    <row r="8919" spans="1:4" x14ac:dyDescent="0.25">
      <c r="A8919" s="2">
        <v>12985</v>
      </c>
      <c r="B8919">
        <f t="shared" si="278"/>
        <v>8918</v>
      </c>
      <c r="C8919" s="1" t="s">
        <v>8913</v>
      </c>
      <c r="D8919">
        <f t="shared" si="278"/>
        <v>8917</v>
      </c>
    </row>
    <row r="8920" spans="1:4" x14ac:dyDescent="0.25">
      <c r="A8920" s="2">
        <v>12988</v>
      </c>
      <c r="B8920">
        <f t="shared" si="278"/>
        <v>8919</v>
      </c>
      <c r="C8920" s="1" t="s">
        <v>8914</v>
      </c>
      <c r="D8920">
        <f t="shared" si="278"/>
        <v>8918</v>
      </c>
    </row>
    <row r="8921" spans="1:4" x14ac:dyDescent="0.25">
      <c r="A8921" s="2">
        <v>12989</v>
      </c>
      <c r="B8921">
        <f t="shared" si="278"/>
        <v>8920</v>
      </c>
      <c r="C8921" s="1" t="s">
        <v>8915</v>
      </c>
      <c r="D8921">
        <f t="shared" si="278"/>
        <v>8919</v>
      </c>
    </row>
    <row r="8922" spans="1:4" x14ac:dyDescent="0.25">
      <c r="A8922" s="2">
        <v>12990</v>
      </c>
      <c r="B8922">
        <f t="shared" si="278"/>
        <v>8921</v>
      </c>
      <c r="C8922" s="1" t="s">
        <v>8916</v>
      </c>
      <c r="D8922">
        <f t="shared" si="278"/>
        <v>8920</v>
      </c>
    </row>
    <row r="8923" spans="1:4" x14ac:dyDescent="0.25">
      <c r="A8923" s="2">
        <v>12991</v>
      </c>
      <c r="B8923">
        <f t="shared" si="278"/>
        <v>8922</v>
      </c>
      <c r="C8923" s="1" t="s">
        <v>8917</v>
      </c>
      <c r="D8923">
        <f t="shared" si="278"/>
        <v>8921</v>
      </c>
    </row>
    <row r="8924" spans="1:4" x14ac:dyDescent="0.25">
      <c r="A8924" s="2">
        <v>12992</v>
      </c>
      <c r="B8924">
        <f t="shared" si="278"/>
        <v>8923</v>
      </c>
      <c r="C8924" s="1" t="s">
        <v>8918</v>
      </c>
      <c r="D8924">
        <f t="shared" si="278"/>
        <v>8922</v>
      </c>
    </row>
    <row r="8925" spans="1:4" x14ac:dyDescent="0.25">
      <c r="A8925" s="2">
        <v>12993</v>
      </c>
      <c r="B8925">
        <f t="shared" si="278"/>
        <v>8924</v>
      </c>
      <c r="C8925" s="1" t="s">
        <v>8919</v>
      </c>
      <c r="D8925">
        <f t="shared" si="278"/>
        <v>8923</v>
      </c>
    </row>
    <row r="8926" spans="1:4" x14ac:dyDescent="0.25">
      <c r="A8926" s="2">
        <v>12994</v>
      </c>
      <c r="B8926">
        <f t="shared" si="278"/>
        <v>8925</v>
      </c>
      <c r="C8926" s="1" t="s">
        <v>8920</v>
      </c>
      <c r="D8926">
        <f t="shared" si="278"/>
        <v>8924</v>
      </c>
    </row>
    <row r="8927" spans="1:4" x14ac:dyDescent="0.25">
      <c r="A8927" s="2">
        <v>12995</v>
      </c>
      <c r="B8927">
        <f t="shared" si="278"/>
        <v>8926</v>
      </c>
      <c r="C8927" s="1" t="s">
        <v>8921</v>
      </c>
      <c r="D8927">
        <f t="shared" si="278"/>
        <v>8925</v>
      </c>
    </row>
    <row r="8928" spans="1:4" x14ac:dyDescent="0.25">
      <c r="A8928" s="2">
        <v>12996</v>
      </c>
      <c r="B8928">
        <f t="shared" si="278"/>
        <v>8927</v>
      </c>
      <c r="C8928" s="1" t="s">
        <v>8922</v>
      </c>
      <c r="D8928">
        <f t="shared" si="278"/>
        <v>8926</v>
      </c>
    </row>
    <row r="8929" spans="1:4" x14ac:dyDescent="0.25">
      <c r="A8929" s="2">
        <v>12997</v>
      </c>
      <c r="B8929">
        <f t="shared" si="278"/>
        <v>8928</v>
      </c>
      <c r="C8929" s="1" t="s">
        <v>8923</v>
      </c>
      <c r="D8929">
        <f t="shared" si="278"/>
        <v>8927</v>
      </c>
    </row>
    <row r="8930" spans="1:4" x14ac:dyDescent="0.25">
      <c r="A8930" s="2">
        <v>12998</v>
      </c>
      <c r="B8930">
        <f t="shared" si="278"/>
        <v>8929</v>
      </c>
      <c r="C8930" s="1" t="s">
        <v>8924</v>
      </c>
      <c r="D8930">
        <f t="shared" si="278"/>
        <v>8928</v>
      </c>
    </row>
    <row r="8931" spans="1:4" x14ac:dyDescent="0.25">
      <c r="A8931" s="2">
        <v>12999</v>
      </c>
      <c r="B8931">
        <f t="shared" si="278"/>
        <v>8930</v>
      </c>
      <c r="C8931" s="1" t="s">
        <v>8925</v>
      </c>
      <c r="D8931">
        <f t="shared" si="278"/>
        <v>8929</v>
      </c>
    </row>
    <row r="8932" spans="1:4" x14ac:dyDescent="0.25">
      <c r="A8932" s="2">
        <v>13000</v>
      </c>
      <c r="B8932">
        <f t="shared" si="278"/>
        <v>8931</v>
      </c>
      <c r="C8932" s="1" t="s">
        <v>8926</v>
      </c>
      <c r="D8932">
        <f t="shared" si="278"/>
        <v>8930</v>
      </c>
    </row>
    <row r="8933" spans="1:4" x14ac:dyDescent="0.25">
      <c r="A8933" s="2">
        <v>13002</v>
      </c>
      <c r="B8933">
        <f t="shared" si="278"/>
        <v>8932</v>
      </c>
      <c r="C8933" s="1" t="s">
        <v>8927</v>
      </c>
      <c r="D8933">
        <f t="shared" si="278"/>
        <v>8931</v>
      </c>
    </row>
    <row r="8934" spans="1:4" x14ac:dyDescent="0.25">
      <c r="A8934" s="2">
        <v>13004</v>
      </c>
      <c r="B8934">
        <f t="shared" si="278"/>
        <v>8933</v>
      </c>
      <c r="C8934" s="1" t="s">
        <v>8928</v>
      </c>
      <c r="D8934">
        <f t="shared" si="278"/>
        <v>8932</v>
      </c>
    </row>
    <row r="8935" spans="1:4" x14ac:dyDescent="0.25">
      <c r="A8935" s="2">
        <v>13005</v>
      </c>
      <c r="B8935">
        <f t="shared" si="278"/>
        <v>8934</v>
      </c>
      <c r="C8935" s="1" t="s">
        <v>8929</v>
      </c>
      <c r="D8935">
        <f t="shared" si="278"/>
        <v>8933</v>
      </c>
    </row>
    <row r="8936" spans="1:4" x14ac:dyDescent="0.25">
      <c r="A8936" s="2">
        <v>13006</v>
      </c>
      <c r="B8936">
        <f t="shared" si="278"/>
        <v>8935</v>
      </c>
      <c r="C8936" s="1" t="s">
        <v>8930</v>
      </c>
      <c r="D8936">
        <f t="shared" si="278"/>
        <v>8934</v>
      </c>
    </row>
    <row r="8937" spans="1:4" x14ac:dyDescent="0.25">
      <c r="A8937" s="2">
        <v>13007</v>
      </c>
      <c r="B8937">
        <f t="shared" si="278"/>
        <v>8936</v>
      </c>
      <c r="C8937" s="1" t="s">
        <v>8931</v>
      </c>
      <c r="D8937">
        <f t="shared" si="278"/>
        <v>8935</v>
      </c>
    </row>
    <row r="8938" spans="1:4" x14ac:dyDescent="0.25">
      <c r="A8938" s="2">
        <v>13008</v>
      </c>
      <c r="B8938">
        <f t="shared" si="278"/>
        <v>8937</v>
      </c>
      <c r="C8938" s="1" t="s">
        <v>8932</v>
      </c>
      <c r="D8938">
        <f t="shared" si="278"/>
        <v>8936</v>
      </c>
    </row>
    <row r="8939" spans="1:4" x14ac:dyDescent="0.25">
      <c r="A8939" s="2">
        <v>13009</v>
      </c>
      <c r="B8939">
        <f t="shared" si="278"/>
        <v>8938</v>
      </c>
      <c r="C8939" s="1" t="s">
        <v>8933</v>
      </c>
      <c r="D8939">
        <f t="shared" si="278"/>
        <v>8937</v>
      </c>
    </row>
    <row r="8940" spans="1:4" x14ac:dyDescent="0.25">
      <c r="A8940" s="2">
        <v>13010</v>
      </c>
      <c r="B8940">
        <f t="shared" si="278"/>
        <v>8939</v>
      </c>
      <c r="C8940" s="1" t="s">
        <v>8934</v>
      </c>
      <c r="D8940">
        <f t="shared" si="278"/>
        <v>8938</v>
      </c>
    </row>
    <row r="8941" spans="1:4" x14ac:dyDescent="0.25">
      <c r="A8941" s="2">
        <v>13011</v>
      </c>
      <c r="B8941">
        <f t="shared" si="278"/>
        <v>8940</v>
      </c>
      <c r="C8941" s="1" t="s">
        <v>8935</v>
      </c>
      <c r="D8941">
        <f t="shared" si="278"/>
        <v>8939</v>
      </c>
    </row>
    <row r="8942" spans="1:4" x14ac:dyDescent="0.25">
      <c r="A8942" s="2">
        <v>13013</v>
      </c>
      <c r="B8942">
        <f t="shared" si="278"/>
        <v>8941</v>
      </c>
      <c r="C8942" s="1" t="s">
        <v>8936</v>
      </c>
      <c r="D8942">
        <f t="shared" si="278"/>
        <v>8940</v>
      </c>
    </row>
    <row r="8943" spans="1:4" x14ac:dyDescent="0.25">
      <c r="A8943" s="2">
        <v>13014</v>
      </c>
      <c r="B8943">
        <f t="shared" si="278"/>
        <v>8942</v>
      </c>
      <c r="C8943" s="1" t="s">
        <v>8937</v>
      </c>
      <c r="D8943">
        <f t="shared" si="278"/>
        <v>8941</v>
      </c>
    </row>
    <row r="8944" spans="1:4" x14ac:dyDescent="0.25">
      <c r="A8944" s="2">
        <v>13015</v>
      </c>
      <c r="B8944">
        <f t="shared" si="278"/>
        <v>8943</v>
      </c>
      <c r="C8944" s="1" t="s">
        <v>8938</v>
      </c>
      <c r="D8944">
        <f t="shared" si="278"/>
        <v>8942</v>
      </c>
    </row>
    <row r="8945" spans="1:4" x14ac:dyDescent="0.25">
      <c r="A8945" s="2">
        <v>13016</v>
      </c>
      <c r="B8945">
        <f t="shared" si="278"/>
        <v>8944</v>
      </c>
      <c r="C8945" s="1" t="s">
        <v>8939</v>
      </c>
      <c r="D8945">
        <f t="shared" si="278"/>
        <v>8943</v>
      </c>
    </row>
    <row r="8946" spans="1:4" x14ac:dyDescent="0.25">
      <c r="A8946" s="2">
        <v>13017</v>
      </c>
      <c r="B8946">
        <f t="shared" si="278"/>
        <v>8945</v>
      </c>
      <c r="C8946" s="1" t="s">
        <v>8940</v>
      </c>
      <c r="D8946">
        <f t="shared" si="278"/>
        <v>8944</v>
      </c>
    </row>
    <row r="8947" spans="1:4" x14ac:dyDescent="0.25">
      <c r="A8947" s="2">
        <v>13018</v>
      </c>
      <c r="B8947">
        <f t="shared" si="278"/>
        <v>8946</v>
      </c>
      <c r="C8947" s="1" t="s">
        <v>8941</v>
      </c>
      <c r="D8947">
        <f t="shared" si="278"/>
        <v>8945</v>
      </c>
    </row>
    <row r="8948" spans="1:4" x14ac:dyDescent="0.25">
      <c r="A8948" s="2">
        <v>13019</v>
      </c>
      <c r="B8948">
        <f t="shared" si="278"/>
        <v>8947</v>
      </c>
      <c r="C8948" s="1" t="s">
        <v>8942</v>
      </c>
      <c r="D8948">
        <f t="shared" si="278"/>
        <v>8946</v>
      </c>
    </row>
    <row r="8949" spans="1:4" x14ac:dyDescent="0.25">
      <c r="A8949" s="2">
        <v>13020</v>
      </c>
      <c r="B8949">
        <f t="shared" si="278"/>
        <v>8948</v>
      </c>
      <c r="C8949" s="1" t="s">
        <v>8943</v>
      </c>
      <c r="D8949">
        <f t="shared" si="278"/>
        <v>8947</v>
      </c>
    </row>
    <row r="8950" spans="1:4" x14ac:dyDescent="0.25">
      <c r="A8950" s="2">
        <v>13021</v>
      </c>
      <c r="B8950">
        <f t="shared" si="278"/>
        <v>8949</v>
      </c>
      <c r="C8950" s="1" t="s">
        <v>8944</v>
      </c>
      <c r="D8950">
        <f t="shared" si="278"/>
        <v>8948</v>
      </c>
    </row>
    <row r="8951" spans="1:4" x14ac:dyDescent="0.25">
      <c r="A8951" s="2">
        <v>13022</v>
      </c>
      <c r="B8951">
        <f t="shared" si="278"/>
        <v>8950</v>
      </c>
      <c r="C8951" s="1" t="s">
        <v>8945</v>
      </c>
      <c r="D8951">
        <f t="shared" si="278"/>
        <v>8949</v>
      </c>
    </row>
    <row r="8952" spans="1:4" x14ac:dyDescent="0.25">
      <c r="A8952" s="2">
        <v>13023</v>
      </c>
      <c r="B8952">
        <f t="shared" si="278"/>
        <v>8951</v>
      </c>
      <c r="C8952" s="1" t="s">
        <v>8946</v>
      </c>
      <c r="D8952">
        <f t="shared" si="278"/>
        <v>8950</v>
      </c>
    </row>
    <row r="8953" spans="1:4" x14ac:dyDescent="0.25">
      <c r="A8953" s="2">
        <v>13024</v>
      </c>
      <c r="B8953">
        <f t="shared" si="278"/>
        <v>8952</v>
      </c>
      <c r="C8953" s="1" t="s">
        <v>8947</v>
      </c>
      <c r="D8953">
        <f t="shared" si="278"/>
        <v>8951</v>
      </c>
    </row>
    <row r="8954" spans="1:4" x14ac:dyDescent="0.25">
      <c r="A8954" s="2">
        <v>13025</v>
      </c>
      <c r="B8954">
        <f t="shared" si="278"/>
        <v>8953</v>
      </c>
      <c r="C8954" s="1" t="s">
        <v>8948</v>
      </c>
      <c r="D8954">
        <f t="shared" si="278"/>
        <v>8952</v>
      </c>
    </row>
    <row r="8955" spans="1:4" x14ac:dyDescent="0.25">
      <c r="A8955" s="2">
        <v>13026</v>
      </c>
      <c r="B8955">
        <f t="shared" si="278"/>
        <v>8954</v>
      </c>
      <c r="C8955" s="1" t="s">
        <v>8949</v>
      </c>
      <c r="D8955">
        <f t="shared" si="278"/>
        <v>8953</v>
      </c>
    </row>
    <row r="8956" spans="1:4" x14ac:dyDescent="0.25">
      <c r="A8956" s="2">
        <v>13029</v>
      </c>
      <c r="B8956">
        <f t="shared" si="278"/>
        <v>8955</v>
      </c>
      <c r="C8956" s="1" t="s">
        <v>8950</v>
      </c>
      <c r="D8956">
        <f t="shared" si="278"/>
        <v>8954</v>
      </c>
    </row>
    <row r="8957" spans="1:4" x14ac:dyDescent="0.25">
      <c r="A8957" s="2">
        <v>13031</v>
      </c>
      <c r="B8957">
        <f t="shared" si="278"/>
        <v>8956</v>
      </c>
      <c r="C8957" s="1" t="s">
        <v>8951</v>
      </c>
      <c r="D8957">
        <f t="shared" si="278"/>
        <v>8955</v>
      </c>
    </row>
    <row r="8958" spans="1:4" x14ac:dyDescent="0.25">
      <c r="A8958" s="2">
        <v>13033</v>
      </c>
      <c r="B8958">
        <f t="shared" si="278"/>
        <v>8957</v>
      </c>
      <c r="C8958" s="1" t="s">
        <v>8952</v>
      </c>
      <c r="D8958">
        <f t="shared" si="278"/>
        <v>8956</v>
      </c>
    </row>
    <row r="8959" spans="1:4" x14ac:dyDescent="0.25">
      <c r="A8959" s="2">
        <v>13034</v>
      </c>
      <c r="B8959">
        <f t="shared" si="278"/>
        <v>8958</v>
      </c>
      <c r="C8959" s="1" t="s">
        <v>8953</v>
      </c>
      <c r="D8959">
        <f t="shared" si="278"/>
        <v>8957</v>
      </c>
    </row>
    <row r="8960" spans="1:4" x14ac:dyDescent="0.25">
      <c r="A8960" s="2">
        <v>13037</v>
      </c>
      <c r="B8960">
        <f t="shared" si="278"/>
        <v>8959</v>
      </c>
      <c r="C8960" s="1" t="s">
        <v>8954</v>
      </c>
      <c r="D8960">
        <f t="shared" si="278"/>
        <v>8958</v>
      </c>
    </row>
    <row r="8961" spans="1:4" x14ac:dyDescent="0.25">
      <c r="A8961" s="2">
        <v>13038</v>
      </c>
      <c r="B8961">
        <f t="shared" si="278"/>
        <v>8960</v>
      </c>
      <c r="C8961" s="1" t="s">
        <v>8955</v>
      </c>
      <c r="D8961">
        <f t="shared" si="278"/>
        <v>8959</v>
      </c>
    </row>
    <row r="8962" spans="1:4" x14ac:dyDescent="0.25">
      <c r="A8962" s="2">
        <v>13040</v>
      </c>
      <c r="B8962">
        <f t="shared" si="278"/>
        <v>8961</v>
      </c>
      <c r="C8962" s="1" t="s">
        <v>8956</v>
      </c>
      <c r="D8962">
        <f t="shared" si="278"/>
        <v>8960</v>
      </c>
    </row>
    <row r="8963" spans="1:4" x14ac:dyDescent="0.25">
      <c r="A8963" s="2">
        <v>13041</v>
      </c>
      <c r="B8963">
        <f t="shared" si="278"/>
        <v>8962</v>
      </c>
      <c r="C8963" s="1" t="s">
        <v>8957</v>
      </c>
      <c r="D8963">
        <f t="shared" si="278"/>
        <v>8961</v>
      </c>
    </row>
    <row r="8964" spans="1:4" x14ac:dyDescent="0.25">
      <c r="A8964" s="2">
        <v>13043</v>
      </c>
      <c r="B8964">
        <f t="shared" si="278"/>
        <v>8963</v>
      </c>
      <c r="C8964" s="1" t="s">
        <v>8958</v>
      </c>
      <c r="D8964">
        <f t="shared" si="278"/>
        <v>8962</v>
      </c>
    </row>
    <row r="8965" spans="1:4" x14ac:dyDescent="0.25">
      <c r="A8965" s="2">
        <v>13044</v>
      </c>
      <c r="B8965">
        <f t="shared" si="278"/>
        <v>8964</v>
      </c>
      <c r="C8965" s="1" t="s">
        <v>8959</v>
      </c>
      <c r="D8965">
        <f t="shared" si="278"/>
        <v>8963</v>
      </c>
    </row>
    <row r="8966" spans="1:4" x14ac:dyDescent="0.25">
      <c r="A8966" s="2">
        <v>13045</v>
      </c>
      <c r="B8966">
        <f t="shared" si="278"/>
        <v>8965</v>
      </c>
      <c r="C8966" s="1" t="s">
        <v>8960</v>
      </c>
      <c r="D8966">
        <f t="shared" si="278"/>
        <v>8964</v>
      </c>
    </row>
    <row r="8967" spans="1:4" x14ac:dyDescent="0.25">
      <c r="A8967" s="2">
        <v>13047</v>
      </c>
      <c r="B8967">
        <f t="shared" si="278"/>
        <v>8966</v>
      </c>
      <c r="C8967" s="1" t="s">
        <v>8961</v>
      </c>
      <c r="D8967">
        <f t="shared" si="278"/>
        <v>8965</v>
      </c>
    </row>
    <row r="8968" spans="1:4" x14ac:dyDescent="0.25">
      <c r="A8968" s="2">
        <v>13049</v>
      </c>
      <c r="B8968">
        <f t="shared" si="278"/>
        <v>8967</v>
      </c>
      <c r="C8968" s="1" t="s">
        <v>8962</v>
      </c>
      <c r="D8968">
        <f t="shared" si="278"/>
        <v>8966</v>
      </c>
    </row>
    <row r="8969" spans="1:4" x14ac:dyDescent="0.25">
      <c r="A8969" s="2">
        <v>13051</v>
      </c>
      <c r="B8969">
        <f t="shared" si="278"/>
        <v>8968</v>
      </c>
      <c r="C8969" s="1" t="s">
        <v>8963</v>
      </c>
      <c r="D8969">
        <f t="shared" si="278"/>
        <v>8967</v>
      </c>
    </row>
    <row r="8970" spans="1:4" x14ac:dyDescent="0.25">
      <c r="A8970" s="2">
        <v>13053</v>
      </c>
      <c r="B8970">
        <f t="shared" si="278"/>
        <v>8969</v>
      </c>
      <c r="C8970" s="1" t="s">
        <v>8964</v>
      </c>
      <c r="D8970">
        <f t="shared" si="278"/>
        <v>8968</v>
      </c>
    </row>
    <row r="8971" spans="1:4" x14ac:dyDescent="0.25">
      <c r="A8971" s="2">
        <v>13055</v>
      </c>
      <c r="B8971">
        <f t="shared" si="278"/>
        <v>8970</v>
      </c>
      <c r="C8971" s="1" t="s">
        <v>8965</v>
      </c>
      <c r="D8971">
        <f t="shared" si="278"/>
        <v>8969</v>
      </c>
    </row>
    <row r="8972" spans="1:4" x14ac:dyDescent="0.25">
      <c r="A8972" s="2">
        <v>13056</v>
      </c>
      <c r="B8972">
        <f t="shared" ref="B8972:D9035" si="280">B8971+1</f>
        <v>8971</v>
      </c>
      <c r="C8972" s="1" t="s">
        <v>8966</v>
      </c>
      <c r="D8972">
        <f t="shared" ref="D8972" si="281">D8971+1</f>
        <v>8970</v>
      </c>
    </row>
    <row r="8973" spans="1:4" x14ac:dyDescent="0.25">
      <c r="A8973" s="2">
        <v>13057</v>
      </c>
      <c r="B8973">
        <f t="shared" si="280"/>
        <v>8972</v>
      </c>
      <c r="C8973" s="1" t="s">
        <v>8967</v>
      </c>
      <c r="D8973">
        <f t="shared" si="280"/>
        <v>8971</v>
      </c>
    </row>
    <row r="8974" spans="1:4" x14ac:dyDescent="0.25">
      <c r="A8974" s="2">
        <v>13060</v>
      </c>
      <c r="B8974">
        <f t="shared" si="280"/>
        <v>8973</v>
      </c>
      <c r="C8974" s="1" t="s">
        <v>8968</v>
      </c>
      <c r="D8974">
        <f t="shared" si="280"/>
        <v>8972</v>
      </c>
    </row>
    <row r="8975" spans="1:4" x14ac:dyDescent="0.25">
      <c r="A8975" s="2">
        <v>13061</v>
      </c>
      <c r="B8975">
        <f t="shared" si="280"/>
        <v>8974</v>
      </c>
      <c r="C8975" s="1" t="s">
        <v>8969</v>
      </c>
      <c r="D8975">
        <f t="shared" si="280"/>
        <v>8973</v>
      </c>
    </row>
    <row r="8976" spans="1:4" x14ac:dyDescent="0.25">
      <c r="A8976" s="2">
        <v>13062</v>
      </c>
      <c r="B8976">
        <f t="shared" si="280"/>
        <v>8975</v>
      </c>
      <c r="C8976" s="1" t="s">
        <v>8970</v>
      </c>
      <c r="D8976">
        <f t="shared" si="280"/>
        <v>8974</v>
      </c>
    </row>
    <row r="8977" spans="1:4" x14ac:dyDescent="0.25">
      <c r="A8977" s="2">
        <v>13063</v>
      </c>
      <c r="B8977">
        <f t="shared" si="280"/>
        <v>8976</v>
      </c>
      <c r="C8977" s="1" t="s">
        <v>8971</v>
      </c>
      <c r="D8977">
        <f t="shared" si="280"/>
        <v>8975</v>
      </c>
    </row>
    <row r="8978" spans="1:4" x14ac:dyDescent="0.25">
      <c r="A8978" s="2">
        <v>13064</v>
      </c>
      <c r="B8978">
        <f t="shared" si="280"/>
        <v>8977</v>
      </c>
      <c r="C8978" s="1" t="s">
        <v>8972</v>
      </c>
      <c r="D8978">
        <f t="shared" si="280"/>
        <v>8976</v>
      </c>
    </row>
    <row r="8979" spans="1:4" x14ac:dyDescent="0.25">
      <c r="A8979" s="2">
        <v>13065</v>
      </c>
      <c r="B8979">
        <f t="shared" si="280"/>
        <v>8978</v>
      </c>
      <c r="C8979" s="1" t="s">
        <v>8973</v>
      </c>
      <c r="D8979">
        <f t="shared" si="280"/>
        <v>8977</v>
      </c>
    </row>
    <row r="8980" spans="1:4" x14ac:dyDescent="0.25">
      <c r="A8980" s="2">
        <v>13067</v>
      </c>
      <c r="B8980">
        <f t="shared" si="280"/>
        <v>8979</v>
      </c>
      <c r="C8980" s="1" t="s">
        <v>8974</v>
      </c>
      <c r="D8980">
        <f t="shared" si="280"/>
        <v>8978</v>
      </c>
    </row>
    <row r="8981" spans="1:4" x14ac:dyDescent="0.25">
      <c r="A8981" s="2">
        <v>13068</v>
      </c>
      <c r="B8981">
        <f t="shared" si="280"/>
        <v>8980</v>
      </c>
      <c r="C8981" s="1" t="s">
        <v>8975</v>
      </c>
      <c r="D8981">
        <f t="shared" si="280"/>
        <v>8979</v>
      </c>
    </row>
    <row r="8982" spans="1:4" x14ac:dyDescent="0.25">
      <c r="A8982" s="2">
        <v>13069</v>
      </c>
      <c r="B8982">
        <f t="shared" si="280"/>
        <v>8981</v>
      </c>
      <c r="C8982" s="1" t="s">
        <v>8976</v>
      </c>
      <c r="D8982">
        <f t="shared" si="280"/>
        <v>8980</v>
      </c>
    </row>
    <row r="8983" spans="1:4" x14ac:dyDescent="0.25">
      <c r="A8983" s="2">
        <v>13070</v>
      </c>
      <c r="B8983">
        <f t="shared" si="280"/>
        <v>8982</v>
      </c>
      <c r="C8983" s="1" t="s">
        <v>8977</v>
      </c>
      <c r="D8983">
        <f t="shared" si="280"/>
        <v>8981</v>
      </c>
    </row>
    <row r="8984" spans="1:4" x14ac:dyDescent="0.25">
      <c r="A8984" s="2">
        <v>13071</v>
      </c>
      <c r="B8984">
        <f t="shared" si="280"/>
        <v>8983</v>
      </c>
      <c r="C8984" s="1" t="s">
        <v>8978</v>
      </c>
      <c r="D8984">
        <f t="shared" si="280"/>
        <v>8982</v>
      </c>
    </row>
    <row r="8985" spans="1:4" x14ac:dyDescent="0.25">
      <c r="A8985" s="2">
        <v>13072</v>
      </c>
      <c r="B8985">
        <f t="shared" si="280"/>
        <v>8984</v>
      </c>
      <c r="C8985" s="1" t="s">
        <v>8979</v>
      </c>
      <c r="D8985">
        <f t="shared" si="280"/>
        <v>8983</v>
      </c>
    </row>
    <row r="8986" spans="1:4" x14ac:dyDescent="0.25">
      <c r="A8986" s="2">
        <v>13073</v>
      </c>
      <c r="B8986">
        <f t="shared" si="280"/>
        <v>8985</v>
      </c>
      <c r="C8986" s="1" t="s">
        <v>8980</v>
      </c>
      <c r="D8986">
        <f t="shared" si="280"/>
        <v>8984</v>
      </c>
    </row>
    <row r="8987" spans="1:4" x14ac:dyDescent="0.25">
      <c r="A8987" s="2">
        <v>13074</v>
      </c>
      <c r="B8987">
        <f t="shared" si="280"/>
        <v>8986</v>
      </c>
      <c r="C8987" s="1" t="s">
        <v>8981</v>
      </c>
      <c r="D8987">
        <f t="shared" si="280"/>
        <v>8985</v>
      </c>
    </row>
    <row r="8988" spans="1:4" x14ac:dyDescent="0.25">
      <c r="A8988" s="2">
        <v>13075</v>
      </c>
      <c r="B8988">
        <f t="shared" si="280"/>
        <v>8987</v>
      </c>
      <c r="C8988" s="1" t="s">
        <v>8982</v>
      </c>
      <c r="D8988">
        <f t="shared" si="280"/>
        <v>8986</v>
      </c>
    </row>
    <row r="8989" spans="1:4" x14ac:dyDescent="0.25">
      <c r="A8989" s="2">
        <v>13076</v>
      </c>
      <c r="B8989">
        <f t="shared" si="280"/>
        <v>8988</v>
      </c>
      <c r="C8989" s="1" t="s">
        <v>8983</v>
      </c>
      <c r="D8989">
        <f t="shared" si="280"/>
        <v>8987</v>
      </c>
    </row>
    <row r="8990" spans="1:4" x14ac:dyDescent="0.25">
      <c r="A8990" s="2">
        <v>13077</v>
      </c>
      <c r="B8990">
        <f t="shared" si="280"/>
        <v>8989</v>
      </c>
      <c r="C8990" s="1" t="s">
        <v>8984</v>
      </c>
      <c r="D8990">
        <f t="shared" si="280"/>
        <v>8988</v>
      </c>
    </row>
    <row r="8991" spans="1:4" x14ac:dyDescent="0.25">
      <c r="A8991" s="2">
        <v>13081</v>
      </c>
      <c r="B8991">
        <f t="shared" si="280"/>
        <v>8990</v>
      </c>
      <c r="C8991" s="1" t="s">
        <v>8985</v>
      </c>
      <c r="D8991">
        <f t="shared" si="280"/>
        <v>8989</v>
      </c>
    </row>
    <row r="8992" spans="1:4" x14ac:dyDescent="0.25">
      <c r="A8992" s="2">
        <v>13082</v>
      </c>
      <c r="B8992">
        <f t="shared" si="280"/>
        <v>8991</v>
      </c>
      <c r="C8992" s="1" t="s">
        <v>8986</v>
      </c>
      <c r="D8992">
        <f t="shared" si="280"/>
        <v>8990</v>
      </c>
    </row>
    <row r="8993" spans="1:4" x14ac:dyDescent="0.25">
      <c r="A8993" s="2">
        <v>13083</v>
      </c>
      <c r="B8993">
        <f t="shared" si="280"/>
        <v>8992</v>
      </c>
      <c r="C8993" s="1" t="s">
        <v>8987</v>
      </c>
      <c r="D8993">
        <f t="shared" si="280"/>
        <v>8991</v>
      </c>
    </row>
    <row r="8994" spans="1:4" x14ac:dyDescent="0.25">
      <c r="A8994" s="2">
        <v>13085</v>
      </c>
      <c r="B8994">
        <f t="shared" si="280"/>
        <v>8993</v>
      </c>
      <c r="C8994" s="1" t="s">
        <v>8988</v>
      </c>
      <c r="D8994">
        <f t="shared" si="280"/>
        <v>8992</v>
      </c>
    </row>
    <row r="8995" spans="1:4" x14ac:dyDescent="0.25">
      <c r="A8995" s="2">
        <v>13086</v>
      </c>
      <c r="B8995">
        <f t="shared" si="280"/>
        <v>8994</v>
      </c>
      <c r="C8995" s="1" t="s">
        <v>8989</v>
      </c>
      <c r="D8995">
        <f t="shared" si="280"/>
        <v>8993</v>
      </c>
    </row>
    <row r="8996" spans="1:4" x14ac:dyDescent="0.25">
      <c r="A8996" s="2">
        <v>13087</v>
      </c>
      <c r="B8996">
        <f t="shared" si="280"/>
        <v>8995</v>
      </c>
      <c r="C8996" s="1" t="s">
        <v>8990</v>
      </c>
      <c r="D8996">
        <f t="shared" si="280"/>
        <v>8994</v>
      </c>
    </row>
    <row r="8997" spans="1:4" x14ac:dyDescent="0.25">
      <c r="A8997" s="2">
        <v>13090</v>
      </c>
      <c r="B8997">
        <f t="shared" si="280"/>
        <v>8996</v>
      </c>
      <c r="C8997" s="1" t="s">
        <v>8991</v>
      </c>
      <c r="D8997">
        <f t="shared" si="280"/>
        <v>8995</v>
      </c>
    </row>
    <row r="8998" spans="1:4" x14ac:dyDescent="0.25">
      <c r="A8998" s="2">
        <v>13091</v>
      </c>
      <c r="B8998">
        <f t="shared" si="280"/>
        <v>8997</v>
      </c>
      <c r="C8998" s="1" t="s">
        <v>8992</v>
      </c>
      <c r="D8998">
        <f t="shared" si="280"/>
        <v>8996</v>
      </c>
    </row>
    <row r="8999" spans="1:4" x14ac:dyDescent="0.25">
      <c r="A8999" s="2">
        <v>13092</v>
      </c>
      <c r="B8999">
        <f t="shared" si="280"/>
        <v>8998</v>
      </c>
      <c r="C8999" s="1" t="s">
        <v>8993</v>
      </c>
      <c r="D8999">
        <f t="shared" si="280"/>
        <v>8997</v>
      </c>
    </row>
    <row r="9000" spans="1:4" x14ac:dyDescent="0.25">
      <c r="A9000" s="2">
        <v>13094</v>
      </c>
      <c r="B9000">
        <f t="shared" si="280"/>
        <v>8999</v>
      </c>
      <c r="C9000" s="1" t="s">
        <v>8994</v>
      </c>
      <c r="D9000">
        <f t="shared" si="280"/>
        <v>8998</v>
      </c>
    </row>
    <row r="9001" spans="1:4" x14ac:dyDescent="0.25">
      <c r="A9001" s="2">
        <v>13095</v>
      </c>
      <c r="B9001">
        <f t="shared" si="280"/>
        <v>9000</v>
      </c>
      <c r="C9001" s="1" t="s">
        <v>8995</v>
      </c>
      <c r="D9001">
        <f t="shared" si="280"/>
        <v>8999</v>
      </c>
    </row>
    <row r="9002" spans="1:4" x14ac:dyDescent="0.25">
      <c r="A9002" s="2">
        <v>13098</v>
      </c>
      <c r="B9002">
        <f t="shared" si="280"/>
        <v>9001</v>
      </c>
      <c r="C9002" s="1" t="s">
        <v>8996</v>
      </c>
      <c r="D9002">
        <f t="shared" si="280"/>
        <v>9000</v>
      </c>
    </row>
    <row r="9003" spans="1:4" x14ac:dyDescent="0.25">
      <c r="A9003" s="2">
        <v>13099</v>
      </c>
      <c r="B9003">
        <f t="shared" si="280"/>
        <v>9002</v>
      </c>
      <c r="C9003" s="1" t="s">
        <v>8997</v>
      </c>
      <c r="D9003">
        <f t="shared" si="280"/>
        <v>9001</v>
      </c>
    </row>
    <row r="9004" spans="1:4" x14ac:dyDescent="0.25">
      <c r="A9004" s="2">
        <v>13100</v>
      </c>
      <c r="B9004">
        <f t="shared" si="280"/>
        <v>9003</v>
      </c>
      <c r="C9004" s="1" t="s">
        <v>8998</v>
      </c>
      <c r="D9004">
        <f t="shared" si="280"/>
        <v>9002</v>
      </c>
    </row>
    <row r="9005" spans="1:4" x14ac:dyDescent="0.25">
      <c r="A9005" s="2">
        <v>13101</v>
      </c>
      <c r="B9005">
        <f t="shared" si="280"/>
        <v>9004</v>
      </c>
      <c r="C9005" s="1" t="s">
        <v>8999</v>
      </c>
      <c r="D9005">
        <f t="shared" si="280"/>
        <v>9003</v>
      </c>
    </row>
    <row r="9006" spans="1:4" x14ac:dyDescent="0.25">
      <c r="A9006" s="2">
        <v>13102</v>
      </c>
      <c r="B9006">
        <f t="shared" si="280"/>
        <v>9005</v>
      </c>
      <c r="C9006" s="1" t="s">
        <v>9000</v>
      </c>
      <c r="D9006">
        <f t="shared" si="280"/>
        <v>9004</v>
      </c>
    </row>
    <row r="9007" spans="1:4" x14ac:dyDescent="0.25">
      <c r="A9007" s="2">
        <v>13103</v>
      </c>
      <c r="B9007">
        <f t="shared" si="280"/>
        <v>9006</v>
      </c>
      <c r="C9007" s="1" t="s">
        <v>9001</v>
      </c>
      <c r="D9007">
        <f t="shared" si="280"/>
        <v>9005</v>
      </c>
    </row>
    <row r="9008" spans="1:4" x14ac:dyDescent="0.25">
      <c r="A9008" s="2">
        <v>13105</v>
      </c>
      <c r="B9008">
        <f t="shared" si="280"/>
        <v>9007</v>
      </c>
      <c r="C9008" s="1" t="s">
        <v>9002</v>
      </c>
      <c r="D9008">
        <f t="shared" si="280"/>
        <v>9006</v>
      </c>
    </row>
    <row r="9009" spans="1:4" x14ac:dyDescent="0.25">
      <c r="A9009" s="2">
        <v>13106</v>
      </c>
      <c r="B9009">
        <f t="shared" si="280"/>
        <v>9008</v>
      </c>
      <c r="C9009" s="1" t="s">
        <v>9003</v>
      </c>
      <c r="D9009">
        <f t="shared" si="280"/>
        <v>9007</v>
      </c>
    </row>
    <row r="9010" spans="1:4" x14ac:dyDescent="0.25">
      <c r="A9010" s="2">
        <v>13107</v>
      </c>
      <c r="B9010">
        <f t="shared" si="280"/>
        <v>9009</v>
      </c>
      <c r="C9010" s="1" t="s">
        <v>9004</v>
      </c>
      <c r="D9010">
        <f t="shared" si="280"/>
        <v>9008</v>
      </c>
    </row>
    <row r="9011" spans="1:4" x14ac:dyDescent="0.25">
      <c r="A9011" s="2">
        <v>13108</v>
      </c>
      <c r="B9011">
        <f t="shared" si="280"/>
        <v>9010</v>
      </c>
      <c r="C9011" s="1" t="s">
        <v>9005</v>
      </c>
      <c r="D9011">
        <f t="shared" si="280"/>
        <v>9009</v>
      </c>
    </row>
    <row r="9012" spans="1:4" x14ac:dyDescent="0.25">
      <c r="A9012" s="2">
        <v>13109</v>
      </c>
      <c r="B9012">
        <f t="shared" si="280"/>
        <v>9011</v>
      </c>
      <c r="C9012" s="1" t="s">
        <v>9006</v>
      </c>
      <c r="D9012">
        <f t="shared" si="280"/>
        <v>9010</v>
      </c>
    </row>
    <row r="9013" spans="1:4" x14ac:dyDescent="0.25">
      <c r="A9013" s="2">
        <v>13111</v>
      </c>
      <c r="B9013">
        <f t="shared" si="280"/>
        <v>9012</v>
      </c>
      <c r="C9013" s="1" t="s">
        <v>9007</v>
      </c>
      <c r="D9013">
        <f t="shared" si="280"/>
        <v>9011</v>
      </c>
    </row>
    <row r="9014" spans="1:4" x14ac:dyDescent="0.25">
      <c r="A9014" s="2">
        <v>13113</v>
      </c>
      <c r="B9014">
        <f t="shared" si="280"/>
        <v>9013</v>
      </c>
      <c r="C9014" s="1" t="s">
        <v>9008</v>
      </c>
      <c r="D9014">
        <f t="shared" si="280"/>
        <v>9012</v>
      </c>
    </row>
    <row r="9015" spans="1:4" x14ac:dyDescent="0.25">
      <c r="A9015" s="2">
        <v>13114</v>
      </c>
      <c r="B9015">
        <f t="shared" si="280"/>
        <v>9014</v>
      </c>
      <c r="C9015" s="1" t="s">
        <v>9009</v>
      </c>
      <c r="D9015">
        <f t="shared" si="280"/>
        <v>9013</v>
      </c>
    </row>
    <row r="9016" spans="1:4" x14ac:dyDescent="0.25">
      <c r="A9016" s="2">
        <v>13115</v>
      </c>
      <c r="B9016">
        <f t="shared" si="280"/>
        <v>9015</v>
      </c>
      <c r="C9016" s="1" t="s">
        <v>9010</v>
      </c>
      <c r="D9016">
        <f t="shared" si="280"/>
        <v>9014</v>
      </c>
    </row>
    <row r="9017" spans="1:4" x14ac:dyDescent="0.25">
      <c r="A9017" s="2">
        <v>13116</v>
      </c>
      <c r="B9017">
        <f t="shared" si="280"/>
        <v>9016</v>
      </c>
      <c r="C9017" s="1" t="s">
        <v>9011</v>
      </c>
      <c r="D9017">
        <f t="shared" si="280"/>
        <v>9015</v>
      </c>
    </row>
    <row r="9018" spans="1:4" x14ac:dyDescent="0.25">
      <c r="A9018" s="2">
        <v>13117</v>
      </c>
      <c r="B9018">
        <f t="shared" si="280"/>
        <v>9017</v>
      </c>
      <c r="C9018" s="1" t="s">
        <v>9012</v>
      </c>
      <c r="D9018">
        <f t="shared" si="280"/>
        <v>9016</v>
      </c>
    </row>
    <row r="9019" spans="1:4" x14ac:dyDescent="0.25">
      <c r="A9019" s="2">
        <v>13118</v>
      </c>
      <c r="B9019">
        <f t="shared" si="280"/>
        <v>9018</v>
      </c>
      <c r="C9019" s="1" t="s">
        <v>9013</v>
      </c>
      <c r="D9019">
        <f t="shared" si="280"/>
        <v>9017</v>
      </c>
    </row>
    <row r="9020" spans="1:4" x14ac:dyDescent="0.25">
      <c r="A9020" s="2">
        <v>13119</v>
      </c>
      <c r="B9020">
        <f t="shared" si="280"/>
        <v>9019</v>
      </c>
      <c r="C9020" s="1" t="s">
        <v>9014</v>
      </c>
      <c r="D9020">
        <f t="shared" si="280"/>
        <v>9018</v>
      </c>
    </row>
    <row r="9021" spans="1:4" x14ac:dyDescent="0.25">
      <c r="A9021" s="2">
        <v>13120</v>
      </c>
      <c r="B9021">
        <f t="shared" si="280"/>
        <v>9020</v>
      </c>
      <c r="C9021" s="1" t="s">
        <v>9015</v>
      </c>
      <c r="D9021">
        <f t="shared" si="280"/>
        <v>9019</v>
      </c>
    </row>
    <row r="9022" spans="1:4" x14ac:dyDescent="0.25">
      <c r="A9022" s="2">
        <v>13122</v>
      </c>
      <c r="B9022">
        <f t="shared" si="280"/>
        <v>9021</v>
      </c>
      <c r="C9022" s="1" t="s">
        <v>9016</v>
      </c>
      <c r="D9022">
        <f t="shared" si="280"/>
        <v>9020</v>
      </c>
    </row>
    <row r="9023" spans="1:4" x14ac:dyDescent="0.25">
      <c r="A9023" s="2">
        <v>13123</v>
      </c>
      <c r="B9023">
        <f t="shared" si="280"/>
        <v>9022</v>
      </c>
      <c r="C9023" s="1" t="s">
        <v>9017</v>
      </c>
      <c r="D9023">
        <f t="shared" si="280"/>
        <v>9021</v>
      </c>
    </row>
    <row r="9024" spans="1:4" x14ac:dyDescent="0.25">
      <c r="A9024" s="2">
        <v>13124</v>
      </c>
      <c r="B9024">
        <f t="shared" si="280"/>
        <v>9023</v>
      </c>
      <c r="C9024" s="1" t="s">
        <v>9018</v>
      </c>
      <c r="D9024">
        <f t="shared" si="280"/>
        <v>9022</v>
      </c>
    </row>
    <row r="9025" spans="1:4" x14ac:dyDescent="0.25">
      <c r="A9025" s="2">
        <v>13127</v>
      </c>
      <c r="B9025">
        <f t="shared" si="280"/>
        <v>9024</v>
      </c>
      <c r="C9025" s="1" t="s">
        <v>9019</v>
      </c>
      <c r="D9025">
        <f t="shared" si="280"/>
        <v>9023</v>
      </c>
    </row>
    <row r="9026" spans="1:4" x14ac:dyDescent="0.25">
      <c r="A9026" s="2">
        <v>13128</v>
      </c>
      <c r="B9026">
        <f t="shared" si="280"/>
        <v>9025</v>
      </c>
      <c r="C9026" s="1" t="s">
        <v>9020</v>
      </c>
      <c r="D9026">
        <f t="shared" si="280"/>
        <v>9024</v>
      </c>
    </row>
    <row r="9027" spans="1:4" x14ac:dyDescent="0.25">
      <c r="A9027" s="2">
        <v>13131</v>
      </c>
      <c r="B9027">
        <f t="shared" si="280"/>
        <v>9026</v>
      </c>
      <c r="C9027" s="1" t="s">
        <v>9021</v>
      </c>
      <c r="D9027">
        <f t="shared" si="280"/>
        <v>9025</v>
      </c>
    </row>
    <row r="9028" spans="1:4" x14ac:dyDescent="0.25">
      <c r="A9028" s="2">
        <v>13132</v>
      </c>
      <c r="B9028">
        <f t="shared" si="280"/>
        <v>9027</v>
      </c>
      <c r="C9028" s="1" t="s">
        <v>9022</v>
      </c>
      <c r="D9028">
        <f t="shared" si="280"/>
        <v>9026</v>
      </c>
    </row>
    <row r="9029" spans="1:4" x14ac:dyDescent="0.25">
      <c r="A9029" s="2">
        <v>13133</v>
      </c>
      <c r="B9029">
        <f t="shared" si="280"/>
        <v>9028</v>
      </c>
      <c r="C9029" s="1" t="s">
        <v>9023</v>
      </c>
      <c r="D9029">
        <f t="shared" si="280"/>
        <v>9027</v>
      </c>
    </row>
    <row r="9030" spans="1:4" x14ac:dyDescent="0.25">
      <c r="A9030" s="2">
        <v>13134</v>
      </c>
      <c r="B9030">
        <f t="shared" si="280"/>
        <v>9029</v>
      </c>
      <c r="C9030" s="1" t="s">
        <v>9024</v>
      </c>
      <c r="D9030">
        <f t="shared" si="280"/>
        <v>9028</v>
      </c>
    </row>
    <row r="9031" spans="1:4" x14ac:dyDescent="0.25">
      <c r="A9031" s="2">
        <v>13135</v>
      </c>
      <c r="B9031">
        <f t="shared" si="280"/>
        <v>9030</v>
      </c>
      <c r="C9031" s="1" t="s">
        <v>9025</v>
      </c>
      <c r="D9031">
        <f t="shared" si="280"/>
        <v>9029</v>
      </c>
    </row>
    <row r="9032" spans="1:4" x14ac:dyDescent="0.25">
      <c r="A9032" s="2">
        <v>13137</v>
      </c>
      <c r="B9032">
        <f t="shared" si="280"/>
        <v>9031</v>
      </c>
      <c r="C9032" s="1" t="s">
        <v>9026</v>
      </c>
      <c r="D9032">
        <f t="shared" si="280"/>
        <v>9030</v>
      </c>
    </row>
    <row r="9033" spans="1:4" x14ac:dyDescent="0.25">
      <c r="A9033" s="2">
        <v>13138</v>
      </c>
      <c r="B9033">
        <f t="shared" si="280"/>
        <v>9032</v>
      </c>
      <c r="C9033" s="1" t="s">
        <v>9027</v>
      </c>
      <c r="D9033">
        <f t="shared" si="280"/>
        <v>9031</v>
      </c>
    </row>
    <row r="9034" spans="1:4" x14ac:dyDescent="0.25">
      <c r="A9034" s="2">
        <v>13140</v>
      </c>
      <c r="B9034">
        <f t="shared" si="280"/>
        <v>9033</v>
      </c>
      <c r="C9034" s="1" t="s">
        <v>9028</v>
      </c>
      <c r="D9034">
        <f t="shared" si="280"/>
        <v>9032</v>
      </c>
    </row>
    <row r="9035" spans="1:4" x14ac:dyDescent="0.25">
      <c r="A9035" s="2">
        <v>13146</v>
      </c>
      <c r="B9035">
        <f t="shared" si="280"/>
        <v>9034</v>
      </c>
      <c r="C9035" s="1" t="s">
        <v>9029</v>
      </c>
      <c r="D9035">
        <f t="shared" si="280"/>
        <v>9033</v>
      </c>
    </row>
    <row r="9036" spans="1:4" x14ac:dyDescent="0.25">
      <c r="A9036" s="2">
        <v>13147</v>
      </c>
      <c r="B9036">
        <f t="shared" ref="B9036:D9099" si="282">B9035+1</f>
        <v>9035</v>
      </c>
      <c r="C9036" s="1" t="s">
        <v>9030</v>
      </c>
      <c r="D9036">
        <f t="shared" ref="D9036" si="283">D9035+1</f>
        <v>9034</v>
      </c>
    </row>
    <row r="9037" spans="1:4" x14ac:dyDescent="0.25">
      <c r="A9037" s="2">
        <v>13148</v>
      </c>
      <c r="B9037">
        <f t="shared" si="282"/>
        <v>9036</v>
      </c>
      <c r="C9037" s="1" t="s">
        <v>9031</v>
      </c>
      <c r="D9037">
        <f t="shared" si="282"/>
        <v>9035</v>
      </c>
    </row>
    <row r="9038" spans="1:4" x14ac:dyDescent="0.25">
      <c r="A9038" s="2">
        <v>13150</v>
      </c>
      <c r="B9038">
        <f t="shared" si="282"/>
        <v>9037</v>
      </c>
      <c r="C9038" s="1" t="s">
        <v>9032</v>
      </c>
      <c r="D9038">
        <f t="shared" si="282"/>
        <v>9036</v>
      </c>
    </row>
    <row r="9039" spans="1:4" x14ac:dyDescent="0.25">
      <c r="A9039" s="2">
        <v>13152</v>
      </c>
      <c r="B9039">
        <f t="shared" si="282"/>
        <v>9038</v>
      </c>
      <c r="C9039" s="1" t="s">
        <v>9033</v>
      </c>
      <c r="D9039">
        <f t="shared" si="282"/>
        <v>9037</v>
      </c>
    </row>
    <row r="9040" spans="1:4" x14ac:dyDescent="0.25">
      <c r="A9040" s="2">
        <v>13155</v>
      </c>
      <c r="B9040">
        <f t="shared" si="282"/>
        <v>9039</v>
      </c>
      <c r="C9040" s="1" t="s">
        <v>9034</v>
      </c>
      <c r="D9040">
        <f t="shared" si="282"/>
        <v>9038</v>
      </c>
    </row>
    <row r="9041" spans="1:4" x14ac:dyDescent="0.25">
      <c r="A9041" s="2">
        <v>13156</v>
      </c>
      <c r="B9041">
        <f t="shared" si="282"/>
        <v>9040</v>
      </c>
      <c r="C9041" s="1" t="s">
        <v>9035</v>
      </c>
      <c r="D9041">
        <f t="shared" si="282"/>
        <v>9039</v>
      </c>
    </row>
    <row r="9042" spans="1:4" x14ac:dyDescent="0.25">
      <c r="A9042" s="2">
        <v>13157</v>
      </c>
      <c r="B9042">
        <f t="shared" si="282"/>
        <v>9041</v>
      </c>
      <c r="C9042" s="1" t="s">
        <v>9036</v>
      </c>
      <c r="D9042">
        <f t="shared" si="282"/>
        <v>9040</v>
      </c>
    </row>
    <row r="9043" spans="1:4" x14ac:dyDescent="0.25">
      <c r="A9043" s="2">
        <v>13158</v>
      </c>
      <c r="B9043">
        <f t="shared" si="282"/>
        <v>9042</v>
      </c>
      <c r="C9043" s="1" t="s">
        <v>9037</v>
      </c>
      <c r="D9043">
        <f t="shared" si="282"/>
        <v>9041</v>
      </c>
    </row>
    <row r="9044" spans="1:4" x14ac:dyDescent="0.25">
      <c r="A9044" s="2">
        <v>13159</v>
      </c>
      <c r="B9044">
        <f t="shared" si="282"/>
        <v>9043</v>
      </c>
      <c r="C9044" s="1" t="s">
        <v>9038</v>
      </c>
      <c r="D9044">
        <f t="shared" si="282"/>
        <v>9042</v>
      </c>
    </row>
    <row r="9045" spans="1:4" x14ac:dyDescent="0.25">
      <c r="A9045" s="2">
        <v>13162</v>
      </c>
      <c r="B9045">
        <f t="shared" si="282"/>
        <v>9044</v>
      </c>
      <c r="C9045" s="1" t="s">
        <v>9039</v>
      </c>
      <c r="D9045">
        <f t="shared" si="282"/>
        <v>9043</v>
      </c>
    </row>
    <row r="9046" spans="1:4" x14ac:dyDescent="0.25">
      <c r="A9046" s="2">
        <v>13163</v>
      </c>
      <c r="B9046">
        <f t="shared" si="282"/>
        <v>9045</v>
      </c>
      <c r="C9046" s="1" t="s">
        <v>9040</v>
      </c>
      <c r="D9046">
        <f t="shared" si="282"/>
        <v>9044</v>
      </c>
    </row>
    <row r="9047" spans="1:4" x14ac:dyDescent="0.25">
      <c r="A9047" s="2">
        <v>13164</v>
      </c>
      <c r="B9047">
        <f t="shared" si="282"/>
        <v>9046</v>
      </c>
      <c r="C9047" s="1" t="s">
        <v>9041</v>
      </c>
      <c r="D9047">
        <f t="shared" si="282"/>
        <v>9045</v>
      </c>
    </row>
    <row r="9048" spans="1:4" x14ac:dyDescent="0.25">
      <c r="A9048" s="2">
        <v>13165</v>
      </c>
      <c r="B9048">
        <f t="shared" si="282"/>
        <v>9047</v>
      </c>
      <c r="C9048" s="1" t="s">
        <v>9042</v>
      </c>
      <c r="D9048">
        <f t="shared" si="282"/>
        <v>9046</v>
      </c>
    </row>
    <row r="9049" spans="1:4" x14ac:dyDescent="0.25">
      <c r="A9049" s="2">
        <v>13167</v>
      </c>
      <c r="B9049">
        <f t="shared" si="282"/>
        <v>9048</v>
      </c>
      <c r="C9049" s="1" t="s">
        <v>9043</v>
      </c>
      <c r="D9049">
        <f t="shared" si="282"/>
        <v>9047</v>
      </c>
    </row>
    <row r="9050" spans="1:4" x14ac:dyDescent="0.25">
      <c r="A9050" s="2">
        <v>13170</v>
      </c>
      <c r="B9050">
        <f t="shared" si="282"/>
        <v>9049</v>
      </c>
      <c r="C9050" s="1" t="s">
        <v>9044</v>
      </c>
      <c r="D9050">
        <f t="shared" si="282"/>
        <v>9048</v>
      </c>
    </row>
    <row r="9051" spans="1:4" x14ac:dyDescent="0.25">
      <c r="A9051" s="2">
        <v>13171</v>
      </c>
      <c r="B9051">
        <f t="shared" si="282"/>
        <v>9050</v>
      </c>
      <c r="C9051" s="1" t="s">
        <v>9045</v>
      </c>
      <c r="D9051">
        <f t="shared" si="282"/>
        <v>9049</v>
      </c>
    </row>
    <row r="9052" spans="1:4" x14ac:dyDescent="0.25">
      <c r="A9052" s="2">
        <v>13172</v>
      </c>
      <c r="B9052">
        <f t="shared" si="282"/>
        <v>9051</v>
      </c>
      <c r="C9052" s="1" t="s">
        <v>9046</v>
      </c>
      <c r="D9052">
        <f t="shared" si="282"/>
        <v>9050</v>
      </c>
    </row>
    <row r="9053" spans="1:4" x14ac:dyDescent="0.25">
      <c r="A9053" s="2">
        <v>13173</v>
      </c>
      <c r="B9053">
        <f t="shared" si="282"/>
        <v>9052</v>
      </c>
      <c r="C9053" s="1" t="s">
        <v>9047</v>
      </c>
      <c r="D9053">
        <f t="shared" si="282"/>
        <v>9051</v>
      </c>
    </row>
    <row r="9054" spans="1:4" x14ac:dyDescent="0.25">
      <c r="A9054" s="2">
        <v>13175</v>
      </c>
      <c r="B9054">
        <f t="shared" si="282"/>
        <v>9053</v>
      </c>
      <c r="C9054" s="1" t="s">
        <v>9048</v>
      </c>
      <c r="D9054">
        <f t="shared" si="282"/>
        <v>9052</v>
      </c>
    </row>
    <row r="9055" spans="1:4" x14ac:dyDescent="0.25">
      <c r="A9055" s="2">
        <v>13178</v>
      </c>
      <c r="B9055">
        <f t="shared" si="282"/>
        <v>9054</v>
      </c>
      <c r="C9055" s="1" t="s">
        <v>9049</v>
      </c>
      <c r="D9055">
        <f t="shared" si="282"/>
        <v>9053</v>
      </c>
    </row>
    <row r="9056" spans="1:4" x14ac:dyDescent="0.25">
      <c r="A9056" s="2">
        <v>13179</v>
      </c>
      <c r="B9056">
        <f t="shared" si="282"/>
        <v>9055</v>
      </c>
      <c r="C9056" s="1" t="s">
        <v>9050</v>
      </c>
      <c r="D9056">
        <f t="shared" si="282"/>
        <v>9054</v>
      </c>
    </row>
    <row r="9057" spans="1:4" x14ac:dyDescent="0.25">
      <c r="A9057" s="2">
        <v>13180</v>
      </c>
      <c r="B9057">
        <f t="shared" si="282"/>
        <v>9056</v>
      </c>
      <c r="C9057" s="1" t="s">
        <v>9051</v>
      </c>
      <c r="D9057">
        <f t="shared" si="282"/>
        <v>9055</v>
      </c>
    </row>
    <row r="9058" spans="1:4" x14ac:dyDescent="0.25">
      <c r="A9058" s="2">
        <v>13183</v>
      </c>
      <c r="B9058">
        <f t="shared" si="282"/>
        <v>9057</v>
      </c>
      <c r="C9058" s="1" t="s">
        <v>9052</v>
      </c>
      <c r="D9058">
        <f t="shared" si="282"/>
        <v>9056</v>
      </c>
    </row>
    <row r="9059" spans="1:4" x14ac:dyDescent="0.25">
      <c r="A9059" s="2">
        <v>13184</v>
      </c>
      <c r="B9059">
        <f t="shared" si="282"/>
        <v>9058</v>
      </c>
      <c r="C9059" s="1" t="s">
        <v>9053</v>
      </c>
      <c r="D9059">
        <f t="shared" si="282"/>
        <v>9057</v>
      </c>
    </row>
    <row r="9060" spans="1:4" x14ac:dyDescent="0.25">
      <c r="A9060" s="2">
        <v>13185</v>
      </c>
      <c r="B9060">
        <f t="shared" si="282"/>
        <v>9059</v>
      </c>
      <c r="C9060" s="1" t="s">
        <v>9054</v>
      </c>
      <c r="D9060">
        <f t="shared" si="282"/>
        <v>9058</v>
      </c>
    </row>
    <row r="9061" spans="1:4" x14ac:dyDescent="0.25">
      <c r="A9061" s="2">
        <v>13186</v>
      </c>
      <c r="B9061">
        <f t="shared" si="282"/>
        <v>9060</v>
      </c>
      <c r="C9061" s="1" t="s">
        <v>9055</v>
      </c>
      <c r="D9061">
        <f t="shared" si="282"/>
        <v>9059</v>
      </c>
    </row>
    <row r="9062" spans="1:4" x14ac:dyDescent="0.25">
      <c r="A9062" s="2">
        <v>13187</v>
      </c>
      <c r="B9062">
        <f t="shared" si="282"/>
        <v>9061</v>
      </c>
      <c r="C9062" s="1" t="s">
        <v>9056</v>
      </c>
      <c r="D9062">
        <f t="shared" si="282"/>
        <v>9060</v>
      </c>
    </row>
    <row r="9063" spans="1:4" x14ac:dyDescent="0.25">
      <c r="A9063" s="2">
        <v>13188</v>
      </c>
      <c r="B9063">
        <f t="shared" si="282"/>
        <v>9062</v>
      </c>
      <c r="C9063" s="1" t="s">
        <v>9057</v>
      </c>
      <c r="D9063">
        <f t="shared" si="282"/>
        <v>9061</v>
      </c>
    </row>
    <row r="9064" spans="1:4" x14ac:dyDescent="0.25">
      <c r="A9064" s="2">
        <v>13191</v>
      </c>
      <c r="B9064">
        <f t="shared" si="282"/>
        <v>9063</v>
      </c>
      <c r="C9064" s="1" t="s">
        <v>9058</v>
      </c>
      <c r="D9064">
        <f t="shared" si="282"/>
        <v>9062</v>
      </c>
    </row>
    <row r="9065" spans="1:4" x14ac:dyDescent="0.25">
      <c r="A9065" s="2">
        <v>13192</v>
      </c>
      <c r="B9065">
        <f t="shared" si="282"/>
        <v>9064</v>
      </c>
      <c r="C9065" s="1" t="s">
        <v>9059</v>
      </c>
      <c r="D9065">
        <f t="shared" si="282"/>
        <v>9063</v>
      </c>
    </row>
    <row r="9066" spans="1:4" x14ac:dyDescent="0.25">
      <c r="A9066" s="2">
        <v>13193</v>
      </c>
      <c r="B9066">
        <f t="shared" si="282"/>
        <v>9065</v>
      </c>
      <c r="C9066" s="1" t="s">
        <v>9060</v>
      </c>
      <c r="D9066">
        <f t="shared" si="282"/>
        <v>9064</v>
      </c>
    </row>
    <row r="9067" spans="1:4" x14ac:dyDescent="0.25">
      <c r="A9067" s="2">
        <v>13194</v>
      </c>
      <c r="B9067">
        <f t="shared" si="282"/>
        <v>9066</v>
      </c>
      <c r="C9067" s="1" t="s">
        <v>9061</v>
      </c>
      <c r="D9067">
        <f t="shared" si="282"/>
        <v>9065</v>
      </c>
    </row>
    <row r="9068" spans="1:4" x14ac:dyDescent="0.25">
      <c r="A9068" s="2">
        <v>13196</v>
      </c>
      <c r="B9068">
        <f t="shared" si="282"/>
        <v>9067</v>
      </c>
      <c r="C9068" s="1" t="s">
        <v>9062</v>
      </c>
      <c r="D9068">
        <f t="shared" si="282"/>
        <v>9066</v>
      </c>
    </row>
    <row r="9069" spans="1:4" x14ac:dyDescent="0.25">
      <c r="A9069" s="2">
        <v>13197</v>
      </c>
      <c r="B9069">
        <f t="shared" si="282"/>
        <v>9068</v>
      </c>
      <c r="C9069" s="1" t="s">
        <v>9063</v>
      </c>
      <c r="D9069">
        <f t="shared" si="282"/>
        <v>9067</v>
      </c>
    </row>
    <row r="9070" spans="1:4" x14ac:dyDescent="0.25">
      <c r="A9070" s="2">
        <v>13198</v>
      </c>
      <c r="B9070">
        <f t="shared" si="282"/>
        <v>9069</v>
      </c>
      <c r="C9070" s="1" t="s">
        <v>9064</v>
      </c>
      <c r="D9070">
        <f t="shared" si="282"/>
        <v>9068</v>
      </c>
    </row>
    <row r="9071" spans="1:4" x14ac:dyDescent="0.25">
      <c r="A9071" s="2">
        <v>13199</v>
      </c>
      <c r="B9071">
        <f t="shared" si="282"/>
        <v>9070</v>
      </c>
      <c r="C9071" s="1" t="s">
        <v>9065</v>
      </c>
      <c r="D9071">
        <f t="shared" si="282"/>
        <v>9069</v>
      </c>
    </row>
    <row r="9072" spans="1:4" x14ac:dyDescent="0.25">
      <c r="A9072" s="2">
        <v>13200</v>
      </c>
      <c r="B9072">
        <f t="shared" si="282"/>
        <v>9071</v>
      </c>
      <c r="C9072" s="1" t="s">
        <v>9066</v>
      </c>
      <c r="D9072">
        <f t="shared" si="282"/>
        <v>9070</v>
      </c>
    </row>
    <row r="9073" spans="1:4" x14ac:dyDescent="0.25">
      <c r="A9073" s="2">
        <v>13201</v>
      </c>
      <c r="B9073">
        <f t="shared" si="282"/>
        <v>9072</v>
      </c>
      <c r="C9073" s="1" t="s">
        <v>9067</v>
      </c>
      <c r="D9073">
        <f t="shared" si="282"/>
        <v>9071</v>
      </c>
    </row>
    <row r="9074" spans="1:4" x14ac:dyDescent="0.25">
      <c r="A9074" s="2">
        <v>13202</v>
      </c>
      <c r="B9074">
        <f t="shared" si="282"/>
        <v>9073</v>
      </c>
      <c r="C9074" s="1" t="s">
        <v>9068</v>
      </c>
      <c r="D9074">
        <f t="shared" si="282"/>
        <v>9072</v>
      </c>
    </row>
    <row r="9075" spans="1:4" x14ac:dyDescent="0.25">
      <c r="A9075" s="2">
        <v>13204</v>
      </c>
      <c r="B9075">
        <f t="shared" si="282"/>
        <v>9074</v>
      </c>
      <c r="C9075" s="1" t="s">
        <v>9069</v>
      </c>
      <c r="D9075">
        <f t="shared" si="282"/>
        <v>9073</v>
      </c>
    </row>
    <row r="9076" spans="1:4" x14ac:dyDescent="0.25">
      <c r="A9076" s="2">
        <v>13205</v>
      </c>
      <c r="B9076">
        <f t="shared" si="282"/>
        <v>9075</v>
      </c>
      <c r="C9076" s="1" t="s">
        <v>9070</v>
      </c>
      <c r="D9076">
        <f t="shared" si="282"/>
        <v>9074</v>
      </c>
    </row>
    <row r="9077" spans="1:4" x14ac:dyDescent="0.25">
      <c r="A9077" s="2">
        <v>13206</v>
      </c>
      <c r="B9077">
        <f t="shared" si="282"/>
        <v>9076</v>
      </c>
      <c r="C9077" s="1" t="s">
        <v>9071</v>
      </c>
      <c r="D9077">
        <f t="shared" si="282"/>
        <v>9075</v>
      </c>
    </row>
    <row r="9078" spans="1:4" x14ac:dyDescent="0.25">
      <c r="A9078" s="2">
        <v>13207</v>
      </c>
      <c r="B9078">
        <f t="shared" si="282"/>
        <v>9077</v>
      </c>
      <c r="C9078" s="1" t="s">
        <v>9072</v>
      </c>
      <c r="D9078">
        <f t="shared" si="282"/>
        <v>9076</v>
      </c>
    </row>
    <row r="9079" spans="1:4" x14ac:dyDescent="0.25">
      <c r="A9079" s="2">
        <v>13208</v>
      </c>
      <c r="B9079">
        <f t="shared" si="282"/>
        <v>9078</v>
      </c>
      <c r="C9079" s="1" t="s">
        <v>9073</v>
      </c>
      <c r="D9079">
        <f t="shared" si="282"/>
        <v>9077</v>
      </c>
    </row>
    <row r="9080" spans="1:4" x14ac:dyDescent="0.25">
      <c r="A9080" s="2">
        <v>13211</v>
      </c>
      <c r="B9080">
        <f t="shared" si="282"/>
        <v>9079</v>
      </c>
      <c r="C9080" s="1" t="s">
        <v>9074</v>
      </c>
      <c r="D9080">
        <f t="shared" si="282"/>
        <v>9078</v>
      </c>
    </row>
    <row r="9081" spans="1:4" x14ac:dyDescent="0.25">
      <c r="A9081" s="2">
        <v>13212</v>
      </c>
      <c r="B9081">
        <f t="shared" si="282"/>
        <v>9080</v>
      </c>
      <c r="C9081" s="1" t="s">
        <v>9075</v>
      </c>
      <c r="D9081">
        <f t="shared" si="282"/>
        <v>9079</v>
      </c>
    </row>
    <row r="9082" spans="1:4" x14ac:dyDescent="0.25">
      <c r="A9082" s="2">
        <v>13214</v>
      </c>
      <c r="B9082">
        <f t="shared" si="282"/>
        <v>9081</v>
      </c>
      <c r="C9082" s="1" t="s">
        <v>9076</v>
      </c>
      <c r="D9082">
        <f t="shared" si="282"/>
        <v>9080</v>
      </c>
    </row>
    <row r="9083" spans="1:4" x14ac:dyDescent="0.25">
      <c r="A9083" s="2">
        <v>13215</v>
      </c>
      <c r="B9083">
        <f t="shared" si="282"/>
        <v>9082</v>
      </c>
      <c r="C9083" s="1" t="s">
        <v>9077</v>
      </c>
      <c r="D9083">
        <f t="shared" si="282"/>
        <v>9081</v>
      </c>
    </row>
    <row r="9084" spans="1:4" x14ac:dyDescent="0.25">
      <c r="A9084" s="2">
        <v>13216</v>
      </c>
      <c r="B9084">
        <f t="shared" si="282"/>
        <v>9083</v>
      </c>
      <c r="C9084" s="1" t="s">
        <v>9078</v>
      </c>
      <c r="D9084">
        <f t="shared" si="282"/>
        <v>9082</v>
      </c>
    </row>
    <row r="9085" spans="1:4" x14ac:dyDescent="0.25">
      <c r="A9085" s="2">
        <v>13217</v>
      </c>
      <c r="B9085">
        <f t="shared" si="282"/>
        <v>9084</v>
      </c>
      <c r="C9085" s="1" t="s">
        <v>9079</v>
      </c>
      <c r="D9085">
        <f t="shared" si="282"/>
        <v>9083</v>
      </c>
    </row>
    <row r="9086" spans="1:4" x14ac:dyDescent="0.25">
      <c r="A9086" s="2">
        <v>13218</v>
      </c>
      <c r="B9086">
        <f t="shared" si="282"/>
        <v>9085</v>
      </c>
      <c r="C9086" s="1" t="s">
        <v>9080</v>
      </c>
      <c r="D9086">
        <f t="shared" si="282"/>
        <v>9084</v>
      </c>
    </row>
    <row r="9087" spans="1:4" x14ac:dyDescent="0.25">
      <c r="A9087" s="2">
        <v>13219</v>
      </c>
      <c r="B9087">
        <f t="shared" si="282"/>
        <v>9086</v>
      </c>
      <c r="C9087" s="1" t="s">
        <v>9081</v>
      </c>
      <c r="D9087">
        <f t="shared" si="282"/>
        <v>9085</v>
      </c>
    </row>
    <row r="9088" spans="1:4" x14ac:dyDescent="0.25">
      <c r="A9088" s="2">
        <v>13220</v>
      </c>
      <c r="B9088">
        <f t="shared" si="282"/>
        <v>9087</v>
      </c>
      <c r="C9088" s="1" t="s">
        <v>9082</v>
      </c>
      <c r="D9088">
        <f t="shared" si="282"/>
        <v>9086</v>
      </c>
    </row>
    <row r="9089" spans="1:4" x14ac:dyDescent="0.25">
      <c r="A9089" s="2">
        <v>13221</v>
      </c>
      <c r="B9089">
        <f t="shared" si="282"/>
        <v>9088</v>
      </c>
      <c r="C9089" s="1" t="s">
        <v>9083</v>
      </c>
      <c r="D9089">
        <f t="shared" si="282"/>
        <v>9087</v>
      </c>
    </row>
    <row r="9090" spans="1:4" x14ac:dyDescent="0.25">
      <c r="A9090" s="2">
        <v>13222</v>
      </c>
      <c r="B9090">
        <f t="shared" si="282"/>
        <v>9089</v>
      </c>
      <c r="C9090" s="1" t="s">
        <v>9084</v>
      </c>
      <c r="D9090">
        <f t="shared" si="282"/>
        <v>9088</v>
      </c>
    </row>
    <row r="9091" spans="1:4" x14ac:dyDescent="0.25">
      <c r="A9091" s="2">
        <v>13225</v>
      </c>
      <c r="B9091">
        <f t="shared" si="282"/>
        <v>9090</v>
      </c>
      <c r="C9091" s="1" t="s">
        <v>9085</v>
      </c>
      <c r="D9091">
        <f t="shared" si="282"/>
        <v>9089</v>
      </c>
    </row>
    <row r="9092" spans="1:4" x14ac:dyDescent="0.25">
      <c r="A9092" s="2">
        <v>13226</v>
      </c>
      <c r="B9092">
        <f t="shared" si="282"/>
        <v>9091</v>
      </c>
      <c r="C9092" s="1" t="s">
        <v>9086</v>
      </c>
      <c r="D9092">
        <f t="shared" si="282"/>
        <v>9090</v>
      </c>
    </row>
    <row r="9093" spans="1:4" x14ac:dyDescent="0.25">
      <c r="A9093" s="2">
        <v>13227</v>
      </c>
      <c r="B9093">
        <f t="shared" si="282"/>
        <v>9092</v>
      </c>
      <c r="C9093" s="1" t="s">
        <v>9087</v>
      </c>
      <c r="D9093">
        <f t="shared" si="282"/>
        <v>9091</v>
      </c>
    </row>
    <row r="9094" spans="1:4" x14ac:dyDescent="0.25">
      <c r="A9094" s="2">
        <v>13228</v>
      </c>
      <c r="B9094">
        <f t="shared" si="282"/>
        <v>9093</v>
      </c>
      <c r="C9094" s="1" t="s">
        <v>9088</v>
      </c>
      <c r="D9094">
        <f t="shared" si="282"/>
        <v>9092</v>
      </c>
    </row>
    <row r="9095" spans="1:4" x14ac:dyDescent="0.25">
      <c r="A9095" s="2">
        <v>13229</v>
      </c>
      <c r="B9095">
        <f t="shared" si="282"/>
        <v>9094</v>
      </c>
      <c r="C9095" s="1" t="s">
        <v>9089</v>
      </c>
      <c r="D9095">
        <f t="shared" si="282"/>
        <v>9093</v>
      </c>
    </row>
    <row r="9096" spans="1:4" x14ac:dyDescent="0.25">
      <c r="A9096" s="2">
        <v>13231</v>
      </c>
      <c r="B9096">
        <f t="shared" si="282"/>
        <v>9095</v>
      </c>
      <c r="C9096" s="1" t="s">
        <v>9090</v>
      </c>
      <c r="D9096">
        <f t="shared" si="282"/>
        <v>9094</v>
      </c>
    </row>
    <row r="9097" spans="1:4" x14ac:dyDescent="0.25">
      <c r="A9097" s="2">
        <v>13232</v>
      </c>
      <c r="B9097">
        <f t="shared" si="282"/>
        <v>9096</v>
      </c>
      <c r="C9097" s="1" t="s">
        <v>9091</v>
      </c>
      <c r="D9097">
        <f t="shared" si="282"/>
        <v>9095</v>
      </c>
    </row>
    <row r="9098" spans="1:4" x14ac:dyDescent="0.25">
      <c r="A9098" s="2">
        <v>13233</v>
      </c>
      <c r="B9098">
        <f t="shared" si="282"/>
        <v>9097</v>
      </c>
      <c r="C9098" s="1" t="s">
        <v>9092</v>
      </c>
      <c r="D9098">
        <f t="shared" si="282"/>
        <v>9096</v>
      </c>
    </row>
    <row r="9099" spans="1:4" x14ac:dyDescent="0.25">
      <c r="A9099" s="2">
        <v>13234</v>
      </c>
      <c r="B9099">
        <f t="shared" si="282"/>
        <v>9098</v>
      </c>
      <c r="C9099" s="1" t="s">
        <v>9093</v>
      </c>
      <c r="D9099">
        <f t="shared" si="282"/>
        <v>9097</v>
      </c>
    </row>
    <row r="9100" spans="1:4" x14ac:dyDescent="0.25">
      <c r="A9100" s="2">
        <v>13235</v>
      </c>
      <c r="B9100">
        <f t="shared" ref="B9100:D9163" si="284">B9099+1</f>
        <v>9099</v>
      </c>
      <c r="C9100" s="1" t="s">
        <v>9094</v>
      </c>
      <c r="D9100">
        <f t="shared" ref="D9100" si="285">D9099+1</f>
        <v>9098</v>
      </c>
    </row>
    <row r="9101" spans="1:4" x14ac:dyDescent="0.25">
      <c r="A9101" s="2">
        <v>13236</v>
      </c>
      <c r="B9101">
        <f t="shared" si="284"/>
        <v>9100</v>
      </c>
      <c r="C9101" s="1" t="s">
        <v>9095</v>
      </c>
      <c r="D9101">
        <f t="shared" si="284"/>
        <v>9099</v>
      </c>
    </row>
    <row r="9102" spans="1:4" x14ac:dyDescent="0.25">
      <c r="A9102" s="2">
        <v>13238</v>
      </c>
      <c r="B9102">
        <f t="shared" si="284"/>
        <v>9101</v>
      </c>
      <c r="C9102" s="1" t="s">
        <v>9096</v>
      </c>
      <c r="D9102">
        <f t="shared" si="284"/>
        <v>9100</v>
      </c>
    </row>
    <row r="9103" spans="1:4" x14ac:dyDescent="0.25">
      <c r="A9103" s="2">
        <v>13240</v>
      </c>
      <c r="B9103">
        <f t="shared" si="284"/>
        <v>9102</v>
      </c>
      <c r="C9103" s="1" t="s">
        <v>9097</v>
      </c>
      <c r="D9103">
        <f t="shared" si="284"/>
        <v>9101</v>
      </c>
    </row>
    <row r="9104" spans="1:4" x14ac:dyDescent="0.25">
      <c r="A9104" s="2">
        <v>13241</v>
      </c>
      <c r="B9104">
        <f t="shared" si="284"/>
        <v>9103</v>
      </c>
      <c r="C9104" s="1" t="s">
        <v>9098</v>
      </c>
      <c r="D9104">
        <f t="shared" si="284"/>
        <v>9102</v>
      </c>
    </row>
    <row r="9105" spans="1:4" x14ac:dyDescent="0.25">
      <c r="A9105" s="2">
        <v>13242</v>
      </c>
      <c r="B9105">
        <f t="shared" si="284"/>
        <v>9104</v>
      </c>
      <c r="C9105" s="1" t="s">
        <v>9099</v>
      </c>
      <c r="D9105">
        <f t="shared" si="284"/>
        <v>9103</v>
      </c>
    </row>
    <row r="9106" spans="1:4" x14ac:dyDescent="0.25">
      <c r="A9106" s="2">
        <v>13243</v>
      </c>
      <c r="B9106">
        <f t="shared" si="284"/>
        <v>9105</v>
      </c>
      <c r="C9106" s="1" t="s">
        <v>9100</v>
      </c>
      <c r="D9106">
        <f t="shared" si="284"/>
        <v>9104</v>
      </c>
    </row>
    <row r="9107" spans="1:4" x14ac:dyDescent="0.25">
      <c r="A9107" s="2">
        <v>13244</v>
      </c>
      <c r="B9107">
        <f t="shared" si="284"/>
        <v>9106</v>
      </c>
      <c r="C9107" s="1" t="s">
        <v>9101</v>
      </c>
      <c r="D9107">
        <f t="shared" si="284"/>
        <v>9105</v>
      </c>
    </row>
    <row r="9108" spans="1:4" x14ac:dyDescent="0.25">
      <c r="A9108" s="2">
        <v>13245</v>
      </c>
      <c r="B9108">
        <f t="shared" si="284"/>
        <v>9107</v>
      </c>
      <c r="C9108" s="1" t="s">
        <v>9102</v>
      </c>
      <c r="D9108">
        <f t="shared" si="284"/>
        <v>9106</v>
      </c>
    </row>
    <row r="9109" spans="1:4" x14ac:dyDescent="0.25">
      <c r="A9109" s="2">
        <v>13247</v>
      </c>
      <c r="B9109">
        <f t="shared" si="284"/>
        <v>9108</v>
      </c>
      <c r="C9109" s="1" t="s">
        <v>9103</v>
      </c>
      <c r="D9109">
        <f t="shared" si="284"/>
        <v>9107</v>
      </c>
    </row>
    <row r="9110" spans="1:4" x14ac:dyDescent="0.25">
      <c r="A9110" s="2">
        <v>13249</v>
      </c>
      <c r="B9110">
        <f t="shared" si="284"/>
        <v>9109</v>
      </c>
      <c r="C9110" s="1" t="s">
        <v>9104</v>
      </c>
      <c r="D9110">
        <f t="shared" si="284"/>
        <v>9108</v>
      </c>
    </row>
    <row r="9111" spans="1:4" x14ac:dyDescent="0.25">
      <c r="A9111" s="2">
        <v>13251</v>
      </c>
      <c r="B9111">
        <f t="shared" si="284"/>
        <v>9110</v>
      </c>
      <c r="C9111" s="1" t="s">
        <v>9105</v>
      </c>
      <c r="D9111">
        <f t="shared" si="284"/>
        <v>9109</v>
      </c>
    </row>
    <row r="9112" spans="1:4" x14ac:dyDescent="0.25">
      <c r="A9112" s="2">
        <v>13253</v>
      </c>
      <c r="B9112">
        <f t="shared" si="284"/>
        <v>9111</v>
      </c>
      <c r="C9112" s="1" t="s">
        <v>9106</v>
      </c>
      <c r="D9112">
        <f t="shared" si="284"/>
        <v>9110</v>
      </c>
    </row>
    <row r="9113" spans="1:4" x14ac:dyDescent="0.25">
      <c r="A9113" s="2">
        <v>13254</v>
      </c>
      <c r="B9113">
        <f t="shared" si="284"/>
        <v>9112</v>
      </c>
      <c r="C9113" s="1" t="s">
        <v>9107</v>
      </c>
      <c r="D9113">
        <f t="shared" si="284"/>
        <v>9111</v>
      </c>
    </row>
    <row r="9114" spans="1:4" x14ac:dyDescent="0.25">
      <c r="A9114" s="2">
        <v>13256</v>
      </c>
      <c r="B9114">
        <f t="shared" si="284"/>
        <v>9113</v>
      </c>
      <c r="C9114" s="1" t="s">
        <v>9108</v>
      </c>
      <c r="D9114">
        <f t="shared" si="284"/>
        <v>9112</v>
      </c>
    </row>
    <row r="9115" spans="1:4" x14ac:dyDescent="0.25">
      <c r="A9115" s="2">
        <v>13259</v>
      </c>
      <c r="B9115">
        <f t="shared" si="284"/>
        <v>9114</v>
      </c>
      <c r="C9115" s="1" t="s">
        <v>9109</v>
      </c>
      <c r="D9115">
        <f t="shared" si="284"/>
        <v>9113</v>
      </c>
    </row>
    <row r="9116" spans="1:4" x14ac:dyDescent="0.25">
      <c r="A9116" s="2">
        <v>13260</v>
      </c>
      <c r="B9116">
        <f t="shared" si="284"/>
        <v>9115</v>
      </c>
      <c r="C9116" s="1" t="s">
        <v>9110</v>
      </c>
      <c r="D9116">
        <f t="shared" si="284"/>
        <v>9114</v>
      </c>
    </row>
    <row r="9117" spans="1:4" x14ac:dyDescent="0.25">
      <c r="A9117" s="2">
        <v>13261</v>
      </c>
      <c r="B9117">
        <f t="shared" si="284"/>
        <v>9116</v>
      </c>
      <c r="C9117" s="1" t="s">
        <v>9111</v>
      </c>
      <c r="D9117">
        <f t="shared" si="284"/>
        <v>9115</v>
      </c>
    </row>
    <row r="9118" spans="1:4" x14ac:dyDescent="0.25">
      <c r="A9118" s="2">
        <v>13262</v>
      </c>
      <c r="B9118">
        <f t="shared" si="284"/>
        <v>9117</v>
      </c>
      <c r="C9118" s="1" t="s">
        <v>9112</v>
      </c>
      <c r="D9118">
        <f t="shared" si="284"/>
        <v>9116</v>
      </c>
    </row>
    <row r="9119" spans="1:4" x14ac:dyDescent="0.25">
      <c r="A9119" s="2">
        <v>13263</v>
      </c>
      <c r="B9119">
        <f t="shared" si="284"/>
        <v>9118</v>
      </c>
      <c r="C9119" s="1" t="s">
        <v>9113</v>
      </c>
      <c r="D9119">
        <f t="shared" si="284"/>
        <v>9117</v>
      </c>
    </row>
    <row r="9120" spans="1:4" x14ac:dyDescent="0.25">
      <c r="A9120" s="2">
        <v>13264</v>
      </c>
      <c r="B9120">
        <f t="shared" si="284"/>
        <v>9119</v>
      </c>
      <c r="C9120" s="1" t="s">
        <v>9114</v>
      </c>
      <c r="D9120">
        <f t="shared" si="284"/>
        <v>9118</v>
      </c>
    </row>
    <row r="9121" spans="1:4" x14ac:dyDescent="0.25">
      <c r="A9121" s="2">
        <v>13266</v>
      </c>
      <c r="B9121">
        <f t="shared" si="284"/>
        <v>9120</v>
      </c>
      <c r="C9121" s="1" t="s">
        <v>9115</v>
      </c>
      <c r="D9121">
        <f t="shared" si="284"/>
        <v>9119</v>
      </c>
    </row>
    <row r="9122" spans="1:4" x14ac:dyDescent="0.25">
      <c r="A9122" s="2">
        <v>13269</v>
      </c>
      <c r="B9122">
        <f t="shared" si="284"/>
        <v>9121</v>
      </c>
      <c r="C9122" s="1" t="s">
        <v>9116</v>
      </c>
      <c r="D9122">
        <f t="shared" si="284"/>
        <v>9120</v>
      </c>
    </row>
    <row r="9123" spans="1:4" x14ac:dyDescent="0.25">
      <c r="A9123" s="2">
        <v>13271</v>
      </c>
      <c r="B9123">
        <f t="shared" si="284"/>
        <v>9122</v>
      </c>
      <c r="C9123" s="1" t="s">
        <v>9117</v>
      </c>
      <c r="D9123">
        <f t="shared" si="284"/>
        <v>9121</v>
      </c>
    </row>
    <row r="9124" spans="1:4" x14ac:dyDescent="0.25">
      <c r="A9124" s="2">
        <v>13272</v>
      </c>
      <c r="B9124">
        <f t="shared" si="284"/>
        <v>9123</v>
      </c>
      <c r="C9124" s="1" t="s">
        <v>9118</v>
      </c>
      <c r="D9124">
        <f t="shared" si="284"/>
        <v>9122</v>
      </c>
    </row>
    <row r="9125" spans="1:4" x14ac:dyDescent="0.25">
      <c r="A9125" s="2">
        <v>13273</v>
      </c>
      <c r="B9125">
        <f t="shared" si="284"/>
        <v>9124</v>
      </c>
      <c r="C9125" s="1" t="s">
        <v>9119</v>
      </c>
      <c r="D9125">
        <f t="shared" si="284"/>
        <v>9123</v>
      </c>
    </row>
    <row r="9126" spans="1:4" x14ac:dyDescent="0.25">
      <c r="A9126" s="2">
        <v>13276</v>
      </c>
      <c r="B9126">
        <f t="shared" si="284"/>
        <v>9125</v>
      </c>
      <c r="C9126" s="1" t="s">
        <v>9120</v>
      </c>
      <c r="D9126">
        <f t="shared" si="284"/>
        <v>9124</v>
      </c>
    </row>
    <row r="9127" spans="1:4" x14ac:dyDescent="0.25">
      <c r="A9127" s="2">
        <v>13277</v>
      </c>
      <c r="B9127">
        <f t="shared" si="284"/>
        <v>9126</v>
      </c>
      <c r="C9127" s="1" t="s">
        <v>9121</v>
      </c>
      <c r="D9127">
        <f t="shared" si="284"/>
        <v>9125</v>
      </c>
    </row>
    <row r="9128" spans="1:4" x14ac:dyDescent="0.25">
      <c r="A9128" s="2">
        <v>13278</v>
      </c>
      <c r="B9128">
        <f t="shared" si="284"/>
        <v>9127</v>
      </c>
      <c r="C9128" s="1" t="s">
        <v>9122</v>
      </c>
      <c r="D9128">
        <f t="shared" si="284"/>
        <v>9126</v>
      </c>
    </row>
    <row r="9129" spans="1:4" x14ac:dyDescent="0.25">
      <c r="A9129" s="2">
        <v>13279</v>
      </c>
      <c r="B9129">
        <f t="shared" si="284"/>
        <v>9128</v>
      </c>
      <c r="C9129" s="1" t="s">
        <v>9123</v>
      </c>
      <c r="D9129">
        <f t="shared" si="284"/>
        <v>9127</v>
      </c>
    </row>
    <row r="9130" spans="1:4" x14ac:dyDescent="0.25">
      <c r="A9130" s="2">
        <v>13280</v>
      </c>
      <c r="B9130">
        <f t="shared" si="284"/>
        <v>9129</v>
      </c>
      <c r="C9130" s="1" t="s">
        <v>9124</v>
      </c>
      <c r="D9130">
        <f t="shared" si="284"/>
        <v>9128</v>
      </c>
    </row>
    <row r="9131" spans="1:4" x14ac:dyDescent="0.25">
      <c r="A9131" s="2">
        <v>13281</v>
      </c>
      <c r="B9131">
        <f t="shared" si="284"/>
        <v>9130</v>
      </c>
      <c r="C9131" s="1" t="s">
        <v>9125</v>
      </c>
      <c r="D9131">
        <f t="shared" si="284"/>
        <v>9129</v>
      </c>
    </row>
    <row r="9132" spans="1:4" x14ac:dyDescent="0.25">
      <c r="A9132" s="2">
        <v>13284</v>
      </c>
      <c r="B9132">
        <f t="shared" si="284"/>
        <v>9131</v>
      </c>
      <c r="C9132" s="1" t="s">
        <v>9126</v>
      </c>
      <c r="D9132">
        <f t="shared" si="284"/>
        <v>9130</v>
      </c>
    </row>
    <row r="9133" spans="1:4" x14ac:dyDescent="0.25">
      <c r="A9133" s="2">
        <v>13285</v>
      </c>
      <c r="B9133">
        <f t="shared" si="284"/>
        <v>9132</v>
      </c>
      <c r="C9133" s="1" t="s">
        <v>9127</v>
      </c>
      <c r="D9133">
        <f t="shared" si="284"/>
        <v>9131</v>
      </c>
    </row>
    <row r="9134" spans="1:4" x14ac:dyDescent="0.25">
      <c r="A9134" s="2">
        <v>13286</v>
      </c>
      <c r="B9134">
        <f t="shared" si="284"/>
        <v>9133</v>
      </c>
      <c r="C9134" s="1" t="s">
        <v>9128</v>
      </c>
      <c r="D9134">
        <f t="shared" si="284"/>
        <v>9132</v>
      </c>
    </row>
    <row r="9135" spans="1:4" x14ac:dyDescent="0.25">
      <c r="A9135" s="2">
        <v>13288</v>
      </c>
      <c r="B9135">
        <f t="shared" si="284"/>
        <v>9134</v>
      </c>
      <c r="C9135" s="1" t="s">
        <v>9129</v>
      </c>
      <c r="D9135">
        <f t="shared" si="284"/>
        <v>9133</v>
      </c>
    </row>
    <row r="9136" spans="1:4" x14ac:dyDescent="0.25">
      <c r="A9136" s="2">
        <v>13290</v>
      </c>
      <c r="B9136">
        <f t="shared" si="284"/>
        <v>9135</v>
      </c>
      <c r="C9136" s="1" t="s">
        <v>9130</v>
      </c>
      <c r="D9136">
        <f t="shared" si="284"/>
        <v>9134</v>
      </c>
    </row>
    <row r="9137" spans="1:4" x14ac:dyDescent="0.25">
      <c r="A9137" s="2">
        <v>13292</v>
      </c>
      <c r="B9137">
        <f t="shared" si="284"/>
        <v>9136</v>
      </c>
      <c r="C9137" s="1" t="s">
        <v>9131</v>
      </c>
      <c r="D9137">
        <f t="shared" si="284"/>
        <v>9135</v>
      </c>
    </row>
    <row r="9138" spans="1:4" x14ac:dyDescent="0.25">
      <c r="A9138" s="2">
        <v>13293</v>
      </c>
      <c r="B9138">
        <f t="shared" si="284"/>
        <v>9137</v>
      </c>
      <c r="C9138" s="1" t="s">
        <v>9132</v>
      </c>
      <c r="D9138">
        <f t="shared" si="284"/>
        <v>9136</v>
      </c>
    </row>
    <row r="9139" spans="1:4" x14ac:dyDescent="0.25">
      <c r="A9139" s="2">
        <v>13294</v>
      </c>
      <c r="B9139">
        <f t="shared" si="284"/>
        <v>9138</v>
      </c>
      <c r="C9139" s="1" t="s">
        <v>9133</v>
      </c>
      <c r="D9139">
        <f t="shared" si="284"/>
        <v>9137</v>
      </c>
    </row>
    <row r="9140" spans="1:4" x14ac:dyDescent="0.25">
      <c r="A9140" s="2">
        <v>13295</v>
      </c>
      <c r="B9140">
        <f t="shared" si="284"/>
        <v>9139</v>
      </c>
      <c r="C9140" s="1" t="s">
        <v>9134</v>
      </c>
      <c r="D9140">
        <f t="shared" si="284"/>
        <v>9138</v>
      </c>
    </row>
    <row r="9141" spans="1:4" x14ac:dyDescent="0.25">
      <c r="A9141" s="2">
        <v>13296</v>
      </c>
      <c r="B9141">
        <f t="shared" si="284"/>
        <v>9140</v>
      </c>
      <c r="C9141" s="1" t="s">
        <v>9135</v>
      </c>
      <c r="D9141">
        <f t="shared" si="284"/>
        <v>9139</v>
      </c>
    </row>
    <row r="9142" spans="1:4" x14ac:dyDescent="0.25">
      <c r="A9142" s="2">
        <v>13297</v>
      </c>
      <c r="B9142">
        <f t="shared" si="284"/>
        <v>9141</v>
      </c>
      <c r="C9142" s="1" t="s">
        <v>9136</v>
      </c>
      <c r="D9142">
        <f t="shared" si="284"/>
        <v>9140</v>
      </c>
    </row>
    <row r="9143" spans="1:4" x14ac:dyDescent="0.25">
      <c r="A9143" s="2">
        <v>13298</v>
      </c>
      <c r="B9143">
        <f t="shared" si="284"/>
        <v>9142</v>
      </c>
      <c r="C9143" s="1" t="s">
        <v>9137</v>
      </c>
      <c r="D9143">
        <f t="shared" si="284"/>
        <v>9141</v>
      </c>
    </row>
    <row r="9144" spans="1:4" x14ac:dyDescent="0.25">
      <c r="A9144" s="2">
        <v>13299</v>
      </c>
      <c r="B9144">
        <f t="shared" si="284"/>
        <v>9143</v>
      </c>
      <c r="C9144" s="1" t="s">
        <v>9138</v>
      </c>
      <c r="D9144">
        <f t="shared" si="284"/>
        <v>9142</v>
      </c>
    </row>
    <row r="9145" spans="1:4" x14ac:dyDescent="0.25">
      <c r="A9145" s="2">
        <v>13301</v>
      </c>
      <c r="B9145">
        <f t="shared" si="284"/>
        <v>9144</v>
      </c>
      <c r="C9145" s="1" t="s">
        <v>9139</v>
      </c>
      <c r="D9145">
        <f t="shared" si="284"/>
        <v>9143</v>
      </c>
    </row>
    <row r="9146" spans="1:4" x14ac:dyDescent="0.25">
      <c r="A9146" s="2">
        <v>13302</v>
      </c>
      <c r="B9146">
        <f t="shared" si="284"/>
        <v>9145</v>
      </c>
      <c r="C9146" s="1" t="s">
        <v>9140</v>
      </c>
      <c r="D9146">
        <f t="shared" si="284"/>
        <v>9144</v>
      </c>
    </row>
    <row r="9147" spans="1:4" x14ac:dyDescent="0.25">
      <c r="A9147" s="2">
        <v>13303</v>
      </c>
      <c r="B9147">
        <f t="shared" si="284"/>
        <v>9146</v>
      </c>
      <c r="C9147" s="1" t="s">
        <v>9141</v>
      </c>
      <c r="D9147">
        <f t="shared" si="284"/>
        <v>9145</v>
      </c>
    </row>
    <row r="9148" spans="1:4" x14ac:dyDescent="0.25">
      <c r="A9148" s="2">
        <v>13305</v>
      </c>
      <c r="B9148">
        <f t="shared" si="284"/>
        <v>9147</v>
      </c>
      <c r="C9148" s="1" t="s">
        <v>9142</v>
      </c>
      <c r="D9148">
        <f t="shared" si="284"/>
        <v>9146</v>
      </c>
    </row>
    <row r="9149" spans="1:4" x14ac:dyDescent="0.25">
      <c r="A9149" s="2">
        <v>13306</v>
      </c>
      <c r="B9149">
        <f t="shared" si="284"/>
        <v>9148</v>
      </c>
      <c r="C9149" s="1" t="s">
        <v>9143</v>
      </c>
      <c r="D9149">
        <f t="shared" si="284"/>
        <v>9147</v>
      </c>
    </row>
    <row r="9150" spans="1:4" x14ac:dyDescent="0.25">
      <c r="A9150" s="2">
        <v>13307</v>
      </c>
      <c r="B9150">
        <f t="shared" si="284"/>
        <v>9149</v>
      </c>
      <c r="C9150" s="1" t="s">
        <v>9144</v>
      </c>
      <c r="D9150">
        <f t="shared" si="284"/>
        <v>9148</v>
      </c>
    </row>
    <row r="9151" spans="1:4" x14ac:dyDescent="0.25">
      <c r="A9151" s="2">
        <v>13308</v>
      </c>
      <c r="B9151">
        <f t="shared" si="284"/>
        <v>9150</v>
      </c>
      <c r="C9151" s="1" t="s">
        <v>9145</v>
      </c>
      <c r="D9151">
        <f t="shared" si="284"/>
        <v>9149</v>
      </c>
    </row>
    <row r="9152" spans="1:4" x14ac:dyDescent="0.25">
      <c r="A9152" s="2">
        <v>13309</v>
      </c>
      <c r="B9152">
        <f t="shared" si="284"/>
        <v>9151</v>
      </c>
      <c r="C9152" s="1" t="s">
        <v>9146</v>
      </c>
      <c r="D9152">
        <f t="shared" si="284"/>
        <v>9150</v>
      </c>
    </row>
    <row r="9153" spans="1:4" x14ac:dyDescent="0.25">
      <c r="A9153" s="2">
        <v>13310</v>
      </c>
      <c r="B9153">
        <f t="shared" si="284"/>
        <v>9152</v>
      </c>
      <c r="C9153" s="1" t="s">
        <v>9147</v>
      </c>
      <c r="D9153">
        <f t="shared" si="284"/>
        <v>9151</v>
      </c>
    </row>
    <row r="9154" spans="1:4" x14ac:dyDescent="0.25">
      <c r="A9154" s="2">
        <v>13311</v>
      </c>
      <c r="B9154">
        <f t="shared" si="284"/>
        <v>9153</v>
      </c>
      <c r="C9154" s="1" t="s">
        <v>9148</v>
      </c>
      <c r="D9154">
        <f t="shared" si="284"/>
        <v>9152</v>
      </c>
    </row>
    <row r="9155" spans="1:4" x14ac:dyDescent="0.25">
      <c r="A9155" s="2">
        <v>13312</v>
      </c>
      <c r="B9155">
        <f t="shared" si="284"/>
        <v>9154</v>
      </c>
      <c r="C9155" s="1" t="s">
        <v>9149</v>
      </c>
      <c r="D9155">
        <f t="shared" si="284"/>
        <v>9153</v>
      </c>
    </row>
    <row r="9156" spans="1:4" x14ac:dyDescent="0.25">
      <c r="A9156" s="2">
        <v>13313</v>
      </c>
      <c r="B9156">
        <f t="shared" si="284"/>
        <v>9155</v>
      </c>
      <c r="C9156" s="1" t="s">
        <v>9150</v>
      </c>
      <c r="D9156">
        <f t="shared" si="284"/>
        <v>9154</v>
      </c>
    </row>
    <row r="9157" spans="1:4" x14ac:dyDescent="0.25">
      <c r="A9157" s="2">
        <v>13315</v>
      </c>
      <c r="B9157">
        <f t="shared" si="284"/>
        <v>9156</v>
      </c>
      <c r="C9157" s="1" t="s">
        <v>9151</v>
      </c>
      <c r="D9157">
        <f t="shared" si="284"/>
        <v>9155</v>
      </c>
    </row>
    <row r="9158" spans="1:4" x14ac:dyDescent="0.25">
      <c r="A9158" s="2">
        <v>13317</v>
      </c>
      <c r="B9158">
        <f t="shared" si="284"/>
        <v>9157</v>
      </c>
      <c r="C9158" s="1" t="s">
        <v>9152</v>
      </c>
      <c r="D9158">
        <f t="shared" si="284"/>
        <v>9156</v>
      </c>
    </row>
    <row r="9159" spans="1:4" x14ac:dyDescent="0.25">
      <c r="A9159" s="2">
        <v>13319</v>
      </c>
      <c r="B9159">
        <f t="shared" si="284"/>
        <v>9158</v>
      </c>
      <c r="C9159" s="1" t="s">
        <v>9153</v>
      </c>
      <c r="D9159">
        <f t="shared" si="284"/>
        <v>9157</v>
      </c>
    </row>
    <row r="9160" spans="1:4" x14ac:dyDescent="0.25">
      <c r="A9160" s="2">
        <v>13320</v>
      </c>
      <c r="B9160">
        <f t="shared" si="284"/>
        <v>9159</v>
      </c>
      <c r="C9160" s="1" t="s">
        <v>9154</v>
      </c>
      <c r="D9160">
        <f t="shared" si="284"/>
        <v>9158</v>
      </c>
    </row>
    <row r="9161" spans="1:4" x14ac:dyDescent="0.25">
      <c r="A9161" s="2">
        <v>13321</v>
      </c>
      <c r="B9161">
        <f t="shared" si="284"/>
        <v>9160</v>
      </c>
      <c r="C9161" s="1" t="s">
        <v>9155</v>
      </c>
      <c r="D9161">
        <f t="shared" si="284"/>
        <v>9159</v>
      </c>
    </row>
    <row r="9162" spans="1:4" x14ac:dyDescent="0.25">
      <c r="A9162" s="2">
        <v>13322</v>
      </c>
      <c r="B9162">
        <f t="shared" si="284"/>
        <v>9161</v>
      </c>
      <c r="C9162" s="1" t="s">
        <v>9156</v>
      </c>
      <c r="D9162">
        <f t="shared" si="284"/>
        <v>9160</v>
      </c>
    </row>
    <row r="9163" spans="1:4" x14ac:dyDescent="0.25">
      <c r="A9163" s="2">
        <v>13323</v>
      </c>
      <c r="B9163">
        <f t="shared" si="284"/>
        <v>9162</v>
      </c>
      <c r="C9163" s="1" t="s">
        <v>9157</v>
      </c>
      <c r="D9163">
        <f t="shared" si="284"/>
        <v>9161</v>
      </c>
    </row>
    <row r="9164" spans="1:4" x14ac:dyDescent="0.25">
      <c r="A9164" s="2">
        <v>13325</v>
      </c>
      <c r="B9164">
        <f t="shared" ref="B9164:D9227" si="286">B9163+1</f>
        <v>9163</v>
      </c>
      <c r="C9164" s="1" t="s">
        <v>9158</v>
      </c>
      <c r="D9164">
        <f t="shared" ref="D9164" si="287">D9163+1</f>
        <v>9162</v>
      </c>
    </row>
    <row r="9165" spans="1:4" x14ac:dyDescent="0.25">
      <c r="A9165" s="2">
        <v>13327</v>
      </c>
      <c r="B9165">
        <f t="shared" si="286"/>
        <v>9164</v>
      </c>
      <c r="C9165" s="1" t="s">
        <v>9159</v>
      </c>
      <c r="D9165">
        <f t="shared" si="286"/>
        <v>9163</v>
      </c>
    </row>
    <row r="9166" spans="1:4" x14ac:dyDescent="0.25">
      <c r="A9166" s="2">
        <v>13328</v>
      </c>
      <c r="B9166">
        <f t="shared" si="286"/>
        <v>9165</v>
      </c>
      <c r="C9166" s="1" t="s">
        <v>9160</v>
      </c>
      <c r="D9166">
        <f t="shared" si="286"/>
        <v>9164</v>
      </c>
    </row>
    <row r="9167" spans="1:4" x14ac:dyDescent="0.25">
      <c r="A9167" s="2">
        <v>13332</v>
      </c>
      <c r="B9167">
        <f t="shared" si="286"/>
        <v>9166</v>
      </c>
      <c r="C9167" s="1" t="s">
        <v>9161</v>
      </c>
      <c r="D9167">
        <f t="shared" si="286"/>
        <v>9165</v>
      </c>
    </row>
    <row r="9168" spans="1:4" x14ac:dyDescent="0.25">
      <c r="A9168" s="2">
        <v>13334</v>
      </c>
      <c r="B9168">
        <f t="shared" si="286"/>
        <v>9167</v>
      </c>
      <c r="C9168" s="1" t="s">
        <v>9162</v>
      </c>
      <c r="D9168">
        <f t="shared" si="286"/>
        <v>9166</v>
      </c>
    </row>
    <row r="9169" spans="1:4" x14ac:dyDescent="0.25">
      <c r="A9169" s="2">
        <v>13339</v>
      </c>
      <c r="B9169">
        <f t="shared" si="286"/>
        <v>9168</v>
      </c>
      <c r="C9169" s="1" t="s">
        <v>9163</v>
      </c>
      <c r="D9169">
        <f t="shared" si="286"/>
        <v>9167</v>
      </c>
    </row>
    <row r="9170" spans="1:4" x14ac:dyDescent="0.25">
      <c r="A9170" s="2">
        <v>13340</v>
      </c>
      <c r="B9170">
        <f t="shared" si="286"/>
        <v>9169</v>
      </c>
      <c r="C9170" s="1" t="s">
        <v>9164</v>
      </c>
      <c r="D9170">
        <f t="shared" si="286"/>
        <v>9168</v>
      </c>
    </row>
    <row r="9171" spans="1:4" x14ac:dyDescent="0.25">
      <c r="A9171" s="2">
        <v>13341</v>
      </c>
      <c r="B9171">
        <f t="shared" si="286"/>
        <v>9170</v>
      </c>
      <c r="C9171" s="1" t="s">
        <v>9165</v>
      </c>
      <c r="D9171">
        <f t="shared" si="286"/>
        <v>9169</v>
      </c>
    </row>
    <row r="9172" spans="1:4" x14ac:dyDescent="0.25">
      <c r="A9172" s="2">
        <v>13342</v>
      </c>
      <c r="B9172">
        <f t="shared" si="286"/>
        <v>9171</v>
      </c>
      <c r="C9172" s="1" t="s">
        <v>9166</v>
      </c>
      <c r="D9172">
        <f t="shared" si="286"/>
        <v>9170</v>
      </c>
    </row>
    <row r="9173" spans="1:4" x14ac:dyDescent="0.25">
      <c r="A9173" s="2">
        <v>13343</v>
      </c>
      <c r="B9173">
        <f t="shared" si="286"/>
        <v>9172</v>
      </c>
      <c r="C9173" s="1" t="s">
        <v>9167</v>
      </c>
      <c r="D9173">
        <f t="shared" si="286"/>
        <v>9171</v>
      </c>
    </row>
    <row r="9174" spans="1:4" x14ac:dyDescent="0.25">
      <c r="A9174" s="2">
        <v>13344</v>
      </c>
      <c r="B9174">
        <f t="shared" si="286"/>
        <v>9173</v>
      </c>
      <c r="C9174" s="1" t="s">
        <v>9168</v>
      </c>
      <c r="D9174">
        <f t="shared" si="286"/>
        <v>9172</v>
      </c>
    </row>
    <row r="9175" spans="1:4" x14ac:dyDescent="0.25">
      <c r="A9175" s="2">
        <v>13345</v>
      </c>
      <c r="B9175">
        <f t="shared" si="286"/>
        <v>9174</v>
      </c>
      <c r="C9175" s="1" t="s">
        <v>9169</v>
      </c>
      <c r="D9175">
        <f t="shared" si="286"/>
        <v>9173</v>
      </c>
    </row>
    <row r="9176" spans="1:4" x14ac:dyDescent="0.25">
      <c r="A9176" s="2">
        <v>13346</v>
      </c>
      <c r="B9176">
        <f t="shared" si="286"/>
        <v>9175</v>
      </c>
      <c r="C9176" s="1" t="s">
        <v>9170</v>
      </c>
      <c r="D9176">
        <f t="shared" si="286"/>
        <v>9174</v>
      </c>
    </row>
    <row r="9177" spans="1:4" x14ac:dyDescent="0.25">
      <c r="A9177" s="2">
        <v>13347</v>
      </c>
      <c r="B9177">
        <f t="shared" si="286"/>
        <v>9176</v>
      </c>
      <c r="C9177" s="1" t="s">
        <v>9171</v>
      </c>
      <c r="D9177">
        <f t="shared" si="286"/>
        <v>9175</v>
      </c>
    </row>
    <row r="9178" spans="1:4" x14ac:dyDescent="0.25">
      <c r="A9178" s="2">
        <v>13348</v>
      </c>
      <c r="B9178">
        <f t="shared" si="286"/>
        <v>9177</v>
      </c>
      <c r="C9178" s="1" t="s">
        <v>9172</v>
      </c>
      <c r="D9178">
        <f t="shared" si="286"/>
        <v>9176</v>
      </c>
    </row>
    <row r="9179" spans="1:4" x14ac:dyDescent="0.25">
      <c r="A9179" s="2">
        <v>13350</v>
      </c>
      <c r="B9179">
        <f t="shared" si="286"/>
        <v>9178</v>
      </c>
      <c r="C9179" s="1" t="s">
        <v>9173</v>
      </c>
      <c r="D9179">
        <f t="shared" si="286"/>
        <v>9177</v>
      </c>
    </row>
    <row r="9180" spans="1:4" x14ac:dyDescent="0.25">
      <c r="A9180" s="2">
        <v>13352</v>
      </c>
      <c r="B9180">
        <f t="shared" si="286"/>
        <v>9179</v>
      </c>
      <c r="C9180" s="1" t="s">
        <v>9174</v>
      </c>
      <c r="D9180">
        <f t="shared" si="286"/>
        <v>9178</v>
      </c>
    </row>
    <row r="9181" spans="1:4" x14ac:dyDescent="0.25">
      <c r="A9181" s="2">
        <v>13353</v>
      </c>
      <c r="B9181">
        <f t="shared" si="286"/>
        <v>9180</v>
      </c>
      <c r="C9181" s="1" t="s">
        <v>9175</v>
      </c>
      <c r="D9181">
        <f t="shared" si="286"/>
        <v>9179</v>
      </c>
    </row>
    <row r="9182" spans="1:4" x14ac:dyDescent="0.25">
      <c r="A9182" s="2">
        <v>13354</v>
      </c>
      <c r="B9182">
        <f t="shared" si="286"/>
        <v>9181</v>
      </c>
      <c r="C9182" s="1" t="s">
        <v>9176</v>
      </c>
      <c r="D9182">
        <f t="shared" si="286"/>
        <v>9180</v>
      </c>
    </row>
    <row r="9183" spans="1:4" x14ac:dyDescent="0.25">
      <c r="A9183" s="2">
        <v>13355</v>
      </c>
      <c r="B9183">
        <f t="shared" si="286"/>
        <v>9182</v>
      </c>
      <c r="C9183" s="1" t="s">
        <v>9177</v>
      </c>
      <c r="D9183">
        <f t="shared" si="286"/>
        <v>9181</v>
      </c>
    </row>
    <row r="9184" spans="1:4" x14ac:dyDescent="0.25">
      <c r="A9184" s="2">
        <v>13356</v>
      </c>
      <c r="B9184">
        <f t="shared" si="286"/>
        <v>9183</v>
      </c>
      <c r="C9184" s="1" t="s">
        <v>9178</v>
      </c>
      <c r="D9184">
        <f t="shared" si="286"/>
        <v>9182</v>
      </c>
    </row>
    <row r="9185" spans="1:4" x14ac:dyDescent="0.25">
      <c r="A9185" s="2">
        <v>13357</v>
      </c>
      <c r="B9185">
        <f t="shared" si="286"/>
        <v>9184</v>
      </c>
      <c r="C9185" s="1" t="s">
        <v>9179</v>
      </c>
      <c r="D9185">
        <f t="shared" si="286"/>
        <v>9183</v>
      </c>
    </row>
    <row r="9186" spans="1:4" x14ac:dyDescent="0.25">
      <c r="A9186" s="2">
        <v>13358</v>
      </c>
      <c r="B9186">
        <f t="shared" si="286"/>
        <v>9185</v>
      </c>
      <c r="C9186" s="1" t="s">
        <v>9180</v>
      </c>
      <c r="D9186">
        <f t="shared" si="286"/>
        <v>9184</v>
      </c>
    </row>
    <row r="9187" spans="1:4" x14ac:dyDescent="0.25">
      <c r="A9187" s="2">
        <v>13359</v>
      </c>
      <c r="B9187">
        <f t="shared" si="286"/>
        <v>9186</v>
      </c>
      <c r="C9187" s="1" t="s">
        <v>9181</v>
      </c>
      <c r="D9187">
        <f t="shared" si="286"/>
        <v>9185</v>
      </c>
    </row>
    <row r="9188" spans="1:4" x14ac:dyDescent="0.25">
      <c r="A9188" s="2">
        <v>13360</v>
      </c>
      <c r="B9188">
        <f t="shared" si="286"/>
        <v>9187</v>
      </c>
      <c r="C9188" s="1" t="s">
        <v>9182</v>
      </c>
      <c r="D9188">
        <f t="shared" si="286"/>
        <v>9186</v>
      </c>
    </row>
    <row r="9189" spans="1:4" x14ac:dyDescent="0.25">
      <c r="A9189" s="2">
        <v>13363</v>
      </c>
      <c r="B9189">
        <f t="shared" si="286"/>
        <v>9188</v>
      </c>
      <c r="C9189" s="1" t="s">
        <v>9183</v>
      </c>
      <c r="D9189">
        <f t="shared" si="286"/>
        <v>9187</v>
      </c>
    </row>
    <row r="9190" spans="1:4" x14ac:dyDescent="0.25">
      <c r="A9190" s="2">
        <v>13366</v>
      </c>
      <c r="B9190">
        <f t="shared" si="286"/>
        <v>9189</v>
      </c>
      <c r="C9190" s="1" t="s">
        <v>9184</v>
      </c>
      <c r="D9190">
        <f t="shared" si="286"/>
        <v>9188</v>
      </c>
    </row>
    <row r="9191" spans="1:4" x14ac:dyDescent="0.25">
      <c r="A9191" s="2">
        <v>13368</v>
      </c>
      <c r="B9191">
        <f t="shared" si="286"/>
        <v>9190</v>
      </c>
      <c r="C9191" s="1" t="s">
        <v>9185</v>
      </c>
      <c r="D9191">
        <f t="shared" si="286"/>
        <v>9189</v>
      </c>
    </row>
    <row r="9192" spans="1:4" x14ac:dyDescent="0.25">
      <c r="A9192" s="2">
        <v>13369</v>
      </c>
      <c r="B9192">
        <f t="shared" si="286"/>
        <v>9191</v>
      </c>
      <c r="C9192" s="1" t="s">
        <v>9186</v>
      </c>
      <c r="D9192">
        <f t="shared" si="286"/>
        <v>9190</v>
      </c>
    </row>
    <row r="9193" spans="1:4" x14ac:dyDescent="0.25">
      <c r="A9193" s="2">
        <v>13370</v>
      </c>
      <c r="B9193">
        <f t="shared" si="286"/>
        <v>9192</v>
      </c>
      <c r="C9193" s="1" t="s">
        <v>9187</v>
      </c>
      <c r="D9193">
        <f t="shared" si="286"/>
        <v>9191</v>
      </c>
    </row>
    <row r="9194" spans="1:4" x14ac:dyDescent="0.25">
      <c r="A9194" s="2">
        <v>13371</v>
      </c>
      <c r="B9194">
        <f t="shared" si="286"/>
        <v>9193</v>
      </c>
      <c r="C9194" s="1" t="s">
        <v>9188</v>
      </c>
      <c r="D9194">
        <f t="shared" si="286"/>
        <v>9192</v>
      </c>
    </row>
    <row r="9195" spans="1:4" x14ac:dyDescent="0.25">
      <c r="A9195" s="2">
        <v>13372</v>
      </c>
      <c r="B9195">
        <f t="shared" si="286"/>
        <v>9194</v>
      </c>
      <c r="C9195" s="1" t="s">
        <v>9189</v>
      </c>
      <c r="D9195">
        <f t="shared" si="286"/>
        <v>9193</v>
      </c>
    </row>
    <row r="9196" spans="1:4" x14ac:dyDescent="0.25">
      <c r="A9196" s="2">
        <v>13374</v>
      </c>
      <c r="B9196">
        <f t="shared" si="286"/>
        <v>9195</v>
      </c>
      <c r="C9196" s="1" t="s">
        <v>9190</v>
      </c>
      <c r="D9196">
        <f t="shared" si="286"/>
        <v>9194</v>
      </c>
    </row>
    <row r="9197" spans="1:4" x14ac:dyDescent="0.25">
      <c r="A9197" s="2">
        <v>13376</v>
      </c>
      <c r="B9197">
        <f t="shared" si="286"/>
        <v>9196</v>
      </c>
      <c r="C9197" s="1" t="s">
        <v>9191</v>
      </c>
      <c r="D9197">
        <f t="shared" si="286"/>
        <v>9195</v>
      </c>
    </row>
    <row r="9198" spans="1:4" x14ac:dyDescent="0.25">
      <c r="A9198" s="2">
        <v>13377</v>
      </c>
      <c r="B9198">
        <f t="shared" si="286"/>
        <v>9197</v>
      </c>
      <c r="C9198" s="1" t="s">
        <v>9192</v>
      </c>
      <c r="D9198">
        <f t="shared" si="286"/>
        <v>9196</v>
      </c>
    </row>
    <row r="9199" spans="1:4" x14ac:dyDescent="0.25">
      <c r="A9199" s="2">
        <v>13378</v>
      </c>
      <c r="B9199">
        <f t="shared" si="286"/>
        <v>9198</v>
      </c>
      <c r="C9199" s="1" t="s">
        <v>9193</v>
      </c>
      <c r="D9199">
        <f t="shared" si="286"/>
        <v>9197</v>
      </c>
    </row>
    <row r="9200" spans="1:4" x14ac:dyDescent="0.25">
      <c r="A9200" s="2">
        <v>13379</v>
      </c>
      <c r="B9200">
        <f t="shared" si="286"/>
        <v>9199</v>
      </c>
      <c r="C9200" s="1" t="s">
        <v>9194</v>
      </c>
      <c r="D9200">
        <f t="shared" si="286"/>
        <v>9198</v>
      </c>
    </row>
    <row r="9201" spans="1:4" x14ac:dyDescent="0.25">
      <c r="A9201" s="2">
        <v>13380</v>
      </c>
      <c r="B9201">
        <f t="shared" si="286"/>
        <v>9200</v>
      </c>
      <c r="C9201" s="1" t="s">
        <v>9195</v>
      </c>
      <c r="D9201">
        <f t="shared" si="286"/>
        <v>9199</v>
      </c>
    </row>
    <row r="9202" spans="1:4" x14ac:dyDescent="0.25">
      <c r="A9202" s="2">
        <v>13381</v>
      </c>
      <c r="B9202">
        <f t="shared" si="286"/>
        <v>9201</v>
      </c>
      <c r="C9202" s="1" t="s">
        <v>9196</v>
      </c>
      <c r="D9202">
        <f t="shared" si="286"/>
        <v>9200</v>
      </c>
    </row>
    <row r="9203" spans="1:4" x14ac:dyDescent="0.25">
      <c r="A9203" s="2">
        <v>13384</v>
      </c>
      <c r="B9203">
        <f t="shared" si="286"/>
        <v>9202</v>
      </c>
      <c r="C9203" s="1" t="s">
        <v>9197</v>
      </c>
      <c r="D9203">
        <f t="shared" si="286"/>
        <v>9201</v>
      </c>
    </row>
    <row r="9204" spans="1:4" x14ac:dyDescent="0.25">
      <c r="A9204" s="2">
        <v>13385</v>
      </c>
      <c r="B9204">
        <f t="shared" si="286"/>
        <v>9203</v>
      </c>
      <c r="C9204" s="1" t="s">
        <v>9198</v>
      </c>
      <c r="D9204">
        <f t="shared" si="286"/>
        <v>9202</v>
      </c>
    </row>
    <row r="9205" spans="1:4" x14ac:dyDescent="0.25">
      <c r="A9205" s="2">
        <v>13387</v>
      </c>
      <c r="B9205">
        <f t="shared" si="286"/>
        <v>9204</v>
      </c>
      <c r="C9205" s="1" t="s">
        <v>9199</v>
      </c>
      <c r="D9205">
        <f t="shared" si="286"/>
        <v>9203</v>
      </c>
    </row>
    <row r="9206" spans="1:4" x14ac:dyDescent="0.25">
      <c r="A9206" s="2">
        <v>13388</v>
      </c>
      <c r="B9206">
        <f t="shared" si="286"/>
        <v>9205</v>
      </c>
      <c r="C9206" s="1" t="s">
        <v>9200</v>
      </c>
      <c r="D9206">
        <f t="shared" si="286"/>
        <v>9204</v>
      </c>
    </row>
    <row r="9207" spans="1:4" x14ac:dyDescent="0.25">
      <c r="A9207" s="2">
        <v>13390</v>
      </c>
      <c r="B9207">
        <f t="shared" si="286"/>
        <v>9206</v>
      </c>
      <c r="C9207" s="1" t="s">
        <v>9201</v>
      </c>
      <c r="D9207">
        <f t="shared" si="286"/>
        <v>9205</v>
      </c>
    </row>
    <row r="9208" spans="1:4" x14ac:dyDescent="0.25">
      <c r="A9208" s="2">
        <v>13391</v>
      </c>
      <c r="B9208">
        <f t="shared" si="286"/>
        <v>9207</v>
      </c>
      <c r="C9208" s="1" t="s">
        <v>9202</v>
      </c>
      <c r="D9208">
        <f t="shared" si="286"/>
        <v>9206</v>
      </c>
    </row>
    <row r="9209" spans="1:4" x14ac:dyDescent="0.25">
      <c r="A9209" s="2">
        <v>13396</v>
      </c>
      <c r="B9209">
        <f t="shared" si="286"/>
        <v>9208</v>
      </c>
      <c r="C9209" s="1" t="s">
        <v>9203</v>
      </c>
      <c r="D9209">
        <f t="shared" si="286"/>
        <v>9207</v>
      </c>
    </row>
    <row r="9210" spans="1:4" x14ac:dyDescent="0.25">
      <c r="A9210" s="2">
        <v>13397</v>
      </c>
      <c r="B9210">
        <f t="shared" si="286"/>
        <v>9209</v>
      </c>
      <c r="C9210" s="1" t="s">
        <v>9204</v>
      </c>
      <c r="D9210">
        <f t="shared" si="286"/>
        <v>9208</v>
      </c>
    </row>
    <row r="9211" spans="1:4" x14ac:dyDescent="0.25">
      <c r="A9211" s="2">
        <v>13398</v>
      </c>
      <c r="B9211">
        <f t="shared" si="286"/>
        <v>9210</v>
      </c>
      <c r="C9211" s="1" t="s">
        <v>9205</v>
      </c>
      <c r="D9211">
        <f t="shared" si="286"/>
        <v>9209</v>
      </c>
    </row>
    <row r="9212" spans="1:4" x14ac:dyDescent="0.25">
      <c r="A9212" s="2">
        <v>13400</v>
      </c>
      <c r="B9212">
        <f t="shared" si="286"/>
        <v>9211</v>
      </c>
      <c r="C9212" s="1" t="s">
        <v>9206</v>
      </c>
      <c r="D9212">
        <f t="shared" si="286"/>
        <v>9210</v>
      </c>
    </row>
    <row r="9213" spans="1:4" x14ac:dyDescent="0.25">
      <c r="A9213" s="2">
        <v>13401</v>
      </c>
      <c r="B9213">
        <f t="shared" si="286"/>
        <v>9212</v>
      </c>
      <c r="C9213" s="1" t="s">
        <v>9207</v>
      </c>
      <c r="D9213">
        <f t="shared" si="286"/>
        <v>9211</v>
      </c>
    </row>
    <row r="9214" spans="1:4" x14ac:dyDescent="0.25">
      <c r="A9214" s="2">
        <v>13402</v>
      </c>
      <c r="B9214">
        <f t="shared" si="286"/>
        <v>9213</v>
      </c>
      <c r="C9214" s="1" t="s">
        <v>9208</v>
      </c>
      <c r="D9214">
        <f t="shared" si="286"/>
        <v>9212</v>
      </c>
    </row>
    <row r="9215" spans="1:4" x14ac:dyDescent="0.25">
      <c r="A9215" s="2">
        <v>13403</v>
      </c>
      <c r="B9215">
        <f t="shared" si="286"/>
        <v>9214</v>
      </c>
      <c r="C9215" s="1" t="s">
        <v>9209</v>
      </c>
      <c r="D9215">
        <f t="shared" si="286"/>
        <v>9213</v>
      </c>
    </row>
    <row r="9216" spans="1:4" x14ac:dyDescent="0.25">
      <c r="A9216" s="2">
        <v>13404</v>
      </c>
      <c r="B9216">
        <f t="shared" si="286"/>
        <v>9215</v>
      </c>
      <c r="C9216" s="1" t="s">
        <v>9210</v>
      </c>
      <c r="D9216">
        <f t="shared" si="286"/>
        <v>9214</v>
      </c>
    </row>
    <row r="9217" spans="1:4" x14ac:dyDescent="0.25">
      <c r="A9217" s="2">
        <v>13405</v>
      </c>
      <c r="B9217">
        <f t="shared" si="286"/>
        <v>9216</v>
      </c>
      <c r="C9217" s="1" t="s">
        <v>9211</v>
      </c>
      <c r="D9217">
        <f t="shared" si="286"/>
        <v>9215</v>
      </c>
    </row>
    <row r="9218" spans="1:4" x14ac:dyDescent="0.25">
      <c r="A9218" s="2">
        <v>13406</v>
      </c>
      <c r="B9218">
        <f t="shared" si="286"/>
        <v>9217</v>
      </c>
      <c r="C9218" s="1" t="s">
        <v>9212</v>
      </c>
      <c r="D9218">
        <f t="shared" si="286"/>
        <v>9216</v>
      </c>
    </row>
    <row r="9219" spans="1:4" x14ac:dyDescent="0.25">
      <c r="A9219" s="2">
        <v>13407</v>
      </c>
      <c r="B9219">
        <f t="shared" si="286"/>
        <v>9218</v>
      </c>
      <c r="C9219" s="1" t="s">
        <v>9213</v>
      </c>
      <c r="D9219">
        <f t="shared" si="286"/>
        <v>9217</v>
      </c>
    </row>
    <row r="9220" spans="1:4" x14ac:dyDescent="0.25">
      <c r="A9220" s="2">
        <v>13408</v>
      </c>
      <c r="B9220">
        <f t="shared" si="286"/>
        <v>9219</v>
      </c>
      <c r="C9220" s="1" t="s">
        <v>9214</v>
      </c>
      <c r="D9220">
        <f t="shared" si="286"/>
        <v>9218</v>
      </c>
    </row>
    <row r="9221" spans="1:4" x14ac:dyDescent="0.25">
      <c r="A9221" s="2">
        <v>13409</v>
      </c>
      <c r="B9221">
        <f t="shared" si="286"/>
        <v>9220</v>
      </c>
      <c r="C9221" s="1" t="s">
        <v>9215</v>
      </c>
      <c r="D9221">
        <f t="shared" si="286"/>
        <v>9219</v>
      </c>
    </row>
    <row r="9222" spans="1:4" x14ac:dyDescent="0.25">
      <c r="A9222" s="2">
        <v>13410</v>
      </c>
      <c r="B9222">
        <f t="shared" si="286"/>
        <v>9221</v>
      </c>
      <c r="C9222" s="1" t="s">
        <v>9216</v>
      </c>
      <c r="D9222">
        <f t="shared" si="286"/>
        <v>9220</v>
      </c>
    </row>
    <row r="9223" spans="1:4" x14ac:dyDescent="0.25">
      <c r="A9223" s="2">
        <v>13411</v>
      </c>
      <c r="B9223">
        <f t="shared" si="286"/>
        <v>9222</v>
      </c>
      <c r="C9223" s="1" t="s">
        <v>9217</v>
      </c>
      <c r="D9223">
        <f t="shared" si="286"/>
        <v>9221</v>
      </c>
    </row>
    <row r="9224" spans="1:4" x14ac:dyDescent="0.25">
      <c r="A9224" s="2">
        <v>13412</v>
      </c>
      <c r="B9224">
        <f t="shared" si="286"/>
        <v>9223</v>
      </c>
      <c r="C9224" s="1" t="s">
        <v>9218</v>
      </c>
      <c r="D9224">
        <f t="shared" si="286"/>
        <v>9222</v>
      </c>
    </row>
    <row r="9225" spans="1:4" x14ac:dyDescent="0.25">
      <c r="A9225" s="2">
        <v>13414</v>
      </c>
      <c r="B9225">
        <f t="shared" si="286"/>
        <v>9224</v>
      </c>
      <c r="C9225" s="1" t="s">
        <v>9219</v>
      </c>
      <c r="D9225">
        <f t="shared" si="286"/>
        <v>9223</v>
      </c>
    </row>
    <row r="9226" spans="1:4" x14ac:dyDescent="0.25">
      <c r="A9226" s="2">
        <v>13415</v>
      </c>
      <c r="B9226">
        <f t="shared" si="286"/>
        <v>9225</v>
      </c>
      <c r="C9226" s="1" t="s">
        <v>9220</v>
      </c>
      <c r="D9226">
        <f t="shared" si="286"/>
        <v>9224</v>
      </c>
    </row>
    <row r="9227" spans="1:4" x14ac:dyDescent="0.25">
      <c r="A9227" s="2">
        <v>13417</v>
      </c>
      <c r="B9227">
        <f t="shared" si="286"/>
        <v>9226</v>
      </c>
      <c r="C9227" s="1" t="s">
        <v>9221</v>
      </c>
      <c r="D9227">
        <f t="shared" si="286"/>
        <v>9225</v>
      </c>
    </row>
    <row r="9228" spans="1:4" x14ac:dyDescent="0.25">
      <c r="A9228" s="2">
        <v>13418</v>
      </c>
      <c r="B9228">
        <f t="shared" ref="B9228:D9291" si="288">B9227+1</f>
        <v>9227</v>
      </c>
      <c r="C9228" s="1" t="s">
        <v>9222</v>
      </c>
      <c r="D9228">
        <f t="shared" ref="D9228" si="289">D9227+1</f>
        <v>9226</v>
      </c>
    </row>
    <row r="9229" spans="1:4" x14ac:dyDescent="0.25">
      <c r="A9229" s="2">
        <v>13419</v>
      </c>
      <c r="B9229">
        <f t="shared" si="288"/>
        <v>9228</v>
      </c>
      <c r="C9229" s="1" t="s">
        <v>9223</v>
      </c>
      <c r="D9229">
        <f t="shared" si="288"/>
        <v>9227</v>
      </c>
    </row>
    <row r="9230" spans="1:4" x14ac:dyDescent="0.25">
      <c r="A9230" s="2">
        <v>13420</v>
      </c>
      <c r="B9230">
        <f t="shared" si="288"/>
        <v>9229</v>
      </c>
      <c r="C9230" s="1" t="s">
        <v>9224</v>
      </c>
      <c r="D9230">
        <f t="shared" si="288"/>
        <v>9228</v>
      </c>
    </row>
    <row r="9231" spans="1:4" x14ac:dyDescent="0.25">
      <c r="A9231" s="2">
        <v>13421</v>
      </c>
      <c r="B9231">
        <f t="shared" si="288"/>
        <v>9230</v>
      </c>
      <c r="C9231" s="1" t="s">
        <v>9225</v>
      </c>
      <c r="D9231">
        <f t="shared" si="288"/>
        <v>9229</v>
      </c>
    </row>
    <row r="9232" spans="1:4" x14ac:dyDescent="0.25">
      <c r="A9232" s="2">
        <v>13422</v>
      </c>
      <c r="B9232">
        <f t="shared" si="288"/>
        <v>9231</v>
      </c>
      <c r="C9232" s="1" t="s">
        <v>9226</v>
      </c>
      <c r="D9232">
        <f t="shared" si="288"/>
        <v>9230</v>
      </c>
    </row>
    <row r="9233" spans="1:4" x14ac:dyDescent="0.25">
      <c r="A9233" s="2">
        <v>13423</v>
      </c>
      <c r="B9233">
        <f t="shared" si="288"/>
        <v>9232</v>
      </c>
      <c r="C9233" s="1" t="s">
        <v>9227</v>
      </c>
      <c r="D9233">
        <f t="shared" si="288"/>
        <v>9231</v>
      </c>
    </row>
    <row r="9234" spans="1:4" x14ac:dyDescent="0.25">
      <c r="A9234" s="2">
        <v>13424</v>
      </c>
      <c r="B9234">
        <f t="shared" si="288"/>
        <v>9233</v>
      </c>
      <c r="C9234" s="1" t="s">
        <v>9228</v>
      </c>
      <c r="D9234">
        <f t="shared" si="288"/>
        <v>9232</v>
      </c>
    </row>
    <row r="9235" spans="1:4" x14ac:dyDescent="0.25">
      <c r="A9235" s="2">
        <v>13425</v>
      </c>
      <c r="B9235">
        <f t="shared" si="288"/>
        <v>9234</v>
      </c>
      <c r="C9235" s="1" t="s">
        <v>9229</v>
      </c>
      <c r="D9235">
        <f t="shared" si="288"/>
        <v>9233</v>
      </c>
    </row>
    <row r="9236" spans="1:4" x14ac:dyDescent="0.25">
      <c r="A9236" s="2">
        <v>13426</v>
      </c>
      <c r="B9236">
        <f t="shared" si="288"/>
        <v>9235</v>
      </c>
      <c r="C9236" s="1" t="s">
        <v>9230</v>
      </c>
      <c r="D9236">
        <f t="shared" si="288"/>
        <v>9234</v>
      </c>
    </row>
    <row r="9237" spans="1:4" x14ac:dyDescent="0.25">
      <c r="A9237" s="2">
        <v>13427</v>
      </c>
      <c r="B9237">
        <f t="shared" si="288"/>
        <v>9236</v>
      </c>
      <c r="C9237" s="1" t="s">
        <v>9231</v>
      </c>
      <c r="D9237">
        <f t="shared" si="288"/>
        <v>9235</v>
      </c>
    </row>
    <row r="9238" spans="1:4" x14ac:dyDescent="0.25">
      <c r="A9238" s="2">
        <v>13428</v>
      </c>
      <c r="B9238">
        <f t="shared" si="288"/>
        <v>9237</v>
      </c>
      <c r="C9238" s="1" t="s">
        <v>9232</v>
      </c>
      <c r="D9238">
        <f t="shared" si="288"/>
        <v>9236</v>
      </c>
    </row>
    <row r="9239" spans="1:4" x14ac:dyDescent="0.25">
      <c r="A9239" s="2">
        <v>13429</v>
      </c>
      <c r="B9239">
        <f t="shared" si="288"/>
        <v>9238</v>
      </c>
      <c r="C9239" s="1" t="s">
        <v>9233</v>
      </c>
      <c r="D9239">
        <f t="shared" si="288"/>
        <v>9237</v>
      </c>
    </row>
    <row r="9240" spans="1:4" x14ac:dyDescent="0.25">
      <c r="A9240" s="2">
        <v>13430</v>
      </c>
      <c r="B9240">
        <f t="shared" si="288"/>
        <v>9239</v>
      </c>
      <c r="C9240" s="1" t="s">
        <v>9234</v>
      </c>
      <c r="D9240">
        <f t="shared" si="288"/>
        <v>9238</v>
      </c>
    </row>
    <row r="9241" spans="1:4" x14ac:dyDescent="0.25">
      <c r="A9241" s="2">
        <v>13431</v>
      </c>
      <c r="B9241">
        <f t="shared" si="288"/>
        <v>9240</v>
      </c>
      <c r="C9241" s="1" t="s">
        <v>9235</v>
      </c>
      <c r="D9241">
        <f t="shared" si="288"/>
        <v>9239</v>
      </c>
    </row>
    <row r="9242" spans="1:4" x14ac:dyDescent="0.25">
      <c r="A9242" s="2">
        <v>13435</v>
      </c>
      <c r="B9242">
        <f t="shared" si="288"/>
        <v>9241</v>
      </c>
      <c r="C9242" s="1" t="s">
        <v>9236</v>
      </c>
      <c r="D9242">
        <f t="shared" si="288"/>
        <v>9240</v>
      </c>
    </row>
    <row r="9243" spans="1:4" x14ac:dyDescent="0.25">
      <c r="A9243" s="2">
        <v>13437</v>
      </c>
      <c r="B9243">
        <f t="shared" si="288"/>
        <v>9242</v>
      </c>
      <c r="C9243" s="1" t="s">
        <v>9237</v>
      </c>
      <c r="D9243">
        <f t="shared" si="288"/>
        <v>9241</v>
      </c>
    </row>
    <row r="9244" spans="1:4" x14ac:dyDescent="0.25">
      <c r="A9244" s="2">
        <v>13439</v>
      </c>
      <c r="B9244">
        <f t="shared" si="288"/>
        <v>9243</v>
      </c>
      <c r="C9244" s="1" t="s">
        <v>9238</v>
      </c>
      <c r="D9244">
        <f t="shared" si="288"/>
        <v>9242</v>
      </c>
    </row>
    <row r="9245" spans="1:4" x14ac:dyDescent="0.25">
      <c r="A9245" s="2">
        <v>13441</v>
      </c>
      <c r="B9245">
        <f t="shared" si="288"/>
        <v>9244</v>
      </c>
      <c r="C9245" s="1" t="s">
        <v>9239</v>
      </c>
      <c r="D9245">
        <f t="shared" si="288"/>
        <v>9243</v>
      </c>
    </row>
    <row r="9246" spans="1:4" x14ac:dyDescent="0.25">
      <c r="A9246" s="2">
        <v>13443</v>
      </c>
      <c r="B9246">
        <f t="shared" si="288"/>
        <v>9245</v>
      </c>
      <c r="C9246" s="1" t="s">
        <v>9240</v>
      </c>
      <c r="D9246">
        <f t="shared" si="288"/>
        <v>9244</v>
      </c>
    </row>
    <row r="9247" spans="1:4" x14ac:dyDescent="0.25">
      <c r="A9247" s="2">
        <v>13444</v>
      </c>
      <c r="B9247">
        <f t="shared" si="288"/>
        <v>9246</v>
      </c>
      <c r="C9247" s="1" t="s">
        <v>9241</v>
      </c>
      <c r="D9247">
        <f t="shared" si="288"/>
        <v>9245</v>
      </c>
    </row>
    <row r="9248" spans="1:4" x14ac:dyDescent="0.25">
      <c r="A9248" s="2">
        <v>13445</v>
      </c>
      <c r="B9248">
        <f t="shared" si="288"/>
        <v>9247</v>
      </c>
      <c r="C9248" s="1" t="s">
        <v>9242</v>
      </c>
      <c r="D9248">
        <f t="shared" si="288"/>
        <v>9246</v>
      </c>
    </row>
    <row r="9249" spans="1:4" x14ac:dyDescent="0.25">
      <c r="A9249" s="2">
        <v>13446</v>
      </c>
      <c r="B9249">
        <f t="shared" si="288"/>
        <v>9248</v>
      </c>
      <c r="C9249" s="1" t="s">
        <v>9243</v>
      </c>
      <c r="D9249">
        <f t="shared" si="288"/>
        <v>9247</v>
      </c>
    </row>
    <row r="9250" spans="1:4" x14ac:dyDescent="0.25">
      <c r="A9250" s="2">
        <v>13447</v>
      </c>
      <c r="B9250">
        <f t="shared" si="288"/>
        <v>9249</v>
      </c>
      <c r="C9250" s="1" t="s">
        <v>9244</v>
      </c>
      <c r="D9250">
        <f t="shared" si="288"/>
        <v>9248</v>
      </c>
    </row>
    <row r="9251" spans="1:4" x14ac:dyDescent="0.25">
      <c r="A9251" s="2">
        <v>13448</v>
      </c>
      <c r="B9251">
        <f t="shared" si="288"/>
        <v>9250</v>
      </c>
      <c r="C9251" s="1" t="s">
        <v>9245</v>
      </c>
      <c r="D9251">
        <f t="shared" si="288"/>
        <v>9249</v>
      </c>
    </row>
    <row r="9252" spans="1:4" x14ac:dyDescent="0.25">
      <c r="A9252" s="2">
        <v>13449</v>
      </c>
      <c r="B9252">
        <f t="shared" si="288"/>
        <v>9251</v>
      </c>
      <c r="C9252" s="1" t="s">
        <v>9246</v>
      </c>
      <c r="D9252">
        <f t="shared" si="288"/>
        <v>9250</v>
      </c>
    </row>
    <row r="9253" spans="1:4" x14ac:dyDescent="0.25">
      <c r="A9253" s="2">
        <v>13450</v>
      </c>
      <c r="B9253">
        <f t="shared" si="288"/>
        <v>9252</v>
      </c>
      <c r="C9253" s="1" t="s">
        <v>9247</v>
      </c>
      <c r="D9253">
        <f t="shared" si="288"/>
        <v>9251</v>
      </c>
    </row>
    <row r="9254" spans="1:4" x14ac:dyDescent="0.25">
      <c r="A9254" s="2">
        <v>13451</v>
      </c>
      <c r="B9254">
        <f t="shared" si="288"/>
        <v>9253</v>
      </c>
      <c r="C9254" s="1" t="s">
        <v>9248</v>
      </c>
      <c r="D9254">
        <f t="shared" si="288"/>
        <v>9252</v>
      </c>
    </row>
    <row r="9255" spans="1:4" x14ac:dyDescent="0.25">
      <c r="A9255" s="2">
        <v>13452</v>
      </c>
      <c r="B9255">
        <f t="shared" si="288"/>
        <v>9254</v>
      </c>
      <c r="C9255" s="1" t="s">
        <v>9249</v>
      </c>
      <c r="D9255">
        <f t="shared" si="288"/>
        <v>9253</v>
      </c>
    </row>
    <row r="9256" spans="1:4" x14ac:dyDescent="0.25">
      <c r="A9256" s="2">
        <v>13454</v>
      </c>
      <c r="B9256">
        <f t="shared" si="288"/>
        <v>9255</v>
      </c>
      <c r="C9256" s="1" t="s">
        <v>9250</v>
      </c>
      <c r="D9256">
        <f t="shared" si="288"/>
        <v>9254</v>
      </c>
    </row>
    <row r="9257" spans="1:4" x14ac:dyDescent="0.25">
      <c r="A9257" s="2">
        <v>13455</v>
      </c>
      <c r="B9257">
        <f t="shared" si="288"/>
        <v>9256</v>
      </c>
      <c r="C9257" s="1" t="s">
        <v>9251</v>
      </c>
      <c r="D9257">
        <f t="shared" si="288"/>
        <v>9255</v>
      </c>
    </row>
    <row r="9258" spans="1:4" x14ac:dyDescent="0.25">
      <c r="A9258" s="2">
        <v>13456</v>
      </c>
      <c r="B9258">
        <f t="shared" si="288"/>
        <v>9257</v>
      </c>
      <c r="C9258" s="1" t="s">
        <v>9252</v>
      </c>
      <c r="D9258">
        <f t="shared" si="288"/>
        <v>9256</v>
      </c>
    </row>
    <row r="9259" spans="1:4" x14ac:dyDescent="0.25">
      <c r="A9259" s="2">
        <v>13459</v>
      </c>
      <c r="B9259">
        <f t="shared" si="288"/>
        <v>9258</v>
      </c>
      <c r="C9259" s="1" t="s">
        <v>9253</v>
      </c>
      <c r="D9259">
        <f t="shared" si="288"/>
        <v>9257</v>
      </c>
    </row>
    <row r="9260" spans="1:4" x14ac:dyDescent="0.25">
      <c r="A9260" s="2">
        <v>13460</v>
      </c>
      <c r="B9260">
        <f t="shared" si="288"/>
        <v>9259</v>
      </c>
      <c r="C9260" s="1" t="s">
        <v>9254</v>
      </c>
      <c r="D9260">
        <f t="shared" si="288"/>
        <v>9258</v>
      </c>
    </row>
    <row r="9261" spans="1:4" x14ac:dyDescent="0.25">
      <c r="A9261" s="2">
        <v>13462</v>
      </c>
      <c r="B9261">
        <f t="shared" si="288"/>
        <v>9260</v>
      </c>
      <c r="C9261" s="1" t="s">
        <v>9255</v>
      </c>
      <c r="D9261">
        <f t="shared" si="288"/>
        <v>9259</v>
      </c>
    </row>
    <row r="9262" spans="1:4" x14ac:dyDescent="0.25">
      <c r="A9262" s="2">
        <v>13463</v>
      </c>
      <c r="B9262">
        <f t="shared" si="288"/>
        <v>9261</v>
      </c>
      <c r="C9262" s="1" t="s">
        <v>9256</v>
      </c>
      <c r="D9262">
        <f t="shared" si="288"/>
        <v>9260</v>
      </c>
    </row>
    <row r="9263" spans="1:4" x14ac:dyDescent="0.25">
      <c r="A9263" s="2">
        <v>13467</v>
      </c>
      <c r="B9263">
        <f t="shared" si="288"/>
        <v>9262</v>
      </c>
      <c r="C9263" s="1" t="s">
        <v>9257</v>
      </c>
      <c r="D9263">
        <f t="shared" si="288"/>
        <v>9261</v>
      </c>
    </row>
    <row r="9264" spans="1:4" x14ac:dyDescent="0.25">
      <c r="A9264" s="2">
        <v>13468</v>
      </c>
      <c r="B9264">
        <f t="shared" si="288"/>
        <v>9263</v>
      </c>
      <c r="C9264" s="1" t="s">
        <v>9258</v>
      </c>
      <c r="D9264">
        <f t="shared" si="288"/>
        <v>9262</v>
      </c>
    </row>
    <row r="9265" spans="1:4" x14ac:dyDescent="0.25">
      <c r="A9265" s="2">
        <v>13470</v>
      </c>
      <c r="B9265">
        <f t="shared" si="288"/>
        <v>9264</v>
      </c>
      <c r="C9265" s="1" t="s">
        <v>9259</v>
      </c>
      <c r="D9265">
        <f t="shared" si="288"/>
        <v>9263</v>
      </c>
    </row>
    <row r="9266" spans="1:4" x14ac:dyDescent="0.25">
      <c r="A9266" s="2">
        <v>13471</v>
      </c>
      <c r="B9266">
        <f t="shared" si="288"/>
        <v>9265</v>
      </c>
      <c r="C9266" s="1" t="s">
        <v>9260</v>
      </c>
      <c r="D9266">
        <f t="shared" si="288"/>
        <v>9264</v>
      </c>
    </row>
    <row r="9267" spans="1:4" x14ac:dyDescent="0.25">
      <c r="A9267" s="2">
        <v>13475</v>
      </c>
      <c r="B9267">
        <f t="shared" si="288"/>
        <v>9266</v>
      </c>
      <c r="C9267" s="1" t="s">
        <v>9261</v>
      </c>
      <c r="D9267">
        <f t="shared" si="288"/>
        <v>9265</v>
      </c>
    </row>
    <row r="9268" spans="1:4" x14ac:dyDescent="0.25">
      <c r="A9268" s="2">
        <v>13476</v>
      </c>
      <c r="B9268">
        <f t="shared" si="288"/>
        <v>9267</v>
      </c>
      <c r="C9268" s="1" t="s">
        <v>9262</v>
      </c>
      <c r="D9268">
        <f t="shared" si="288"/>
        <v>9266</v>
      </c>
    </row>
    <row r="9269" spans="1:4" x14ac:dyDescent="0.25">
      <c r="A9269" s="2">
        <v>13477</v>
      </c>
      <c r="B9269">
        <f t="shared" si="288"/>
        <v>9268</v>
      </c>
      <c r="C9269" s="1" t="s">
        <v>9263</v>
      </c>
      <c r="D9269">
        <f t="shared" si="288"/>
        <v>9267</v>
      </c>
    </row>
    <row r="9270" spans="1:4" x14ac:dyDescent="0.25">
      <c r="A9270" s="2">
        <v>13478</v>
      </c>
      <c r="B9270">
        <f t="shared" si="288"/>
        <v>9269</v>
      </c>
      <c r="C9270" s="1" t="s">
        <v>9264</v>
      </c>
      <c r="D9270">
        <f t="shared" si="288"/>
        <v>9268</v>
      </c>
    </row>
    <row r="9271" spans="1:4" x14ac:dyDescent="0.25">
      <c r="A9271" s="2">
        <v>13479</v>
      </c>
      <c r="B9271">
        <f t="shared" si="288"/>
        <v>9270</v>
      </c>
      <c r="C9271" s="1" t="s">
        <v>9265</v>
      </c>
      <c r="D9271">
        <f t="shared" si="288"/>
        <v>9269</v>
      </c>
    </row>
    <row r="9272" spans="1:4" x14ac:dyDescent="0.25">
      <c r="A9272" s="2">
        <v>13480</v>
      </c>
      <c r="B9272">
        <f t="shared" si="288"/>
        <v>9271</v>
      </c>
      <c r="C9272" s="1" t="s">
        <v>9266</v>
      </c>
      <c r="D9272">
        <f t="shared" si="288"/>
        <v>9270</v>
      </c>
    </row>
    <row r="9273" spans="1:4" x14ac:dyDescent="0.25">
      <c r="A9273" s="2">
        <v>13481</v>
      </c>
      <c r="B9273">
        <f t="shared" si="288"/>
        <v>9272</v>
      </c>
      <c r="C9273" s="1" t="s">
        <v>9267</v>
      </c>
      <c r="D9273">
        <f t="shared" si="288"/>
        <v>9271</v>
      </c>
    </row>
    <row r="9274" spans="1:4" x14ac:dyDescent="0.25">
      <c r="A9274" s="2">
        <v>13482</v>
      </c>
      <c r="B9274">
        <f t="shared" si="288"/>
        <v>9273</v>
      </c>
      <c r="C9274" s="1" t="s">
        <v>9268</v>
      </c>
      <c r="D9274">
        <f t="shared" si="288"/>
        <v>9272</v>
      </c>
    </row>
    <row r="9275" spans="1:4" x14ac:dyDescent="0.25">
      <c r="A9275" s="2">
        <v>13484</v>
      </c>
      <c r="B9275">
        <f t="shared" si="288"/>
        <v>9274</v>
      </c>
      <c r="C9275" s="1" t="s">
        <v>9269</v>
      </c>
      <c r="D9275">
        <f t="shared" si="288"/>
        <v>9273</v>
      </c>
    </row>
    <row r="9276" spans="1:4" x14ac:dyDescent="0.25">
      <c r="A9276" s="2">
        <v>13485</v>
      </c>
      <c r="B9276">
        <f t="shared" si="288"/>
        <v>9275</v>
      </c>
      <c r="C9276" s="1" t="s">
        <v>9270</v>
      </c>
      <c r="D9276">
        <f t="shared" si="288"/>
        <v>9274</v>
      </c>
    </row>
    <row r="9277" spans="1:4" x14ac:dyDescent="0.25">
      <c r="A9277" s="2">
        <v>13486</v>
      </c>
      <c r="B9277">
        <f t="shared" si="288"/>
        <v>9276</v>
      </c>
      <c r="C9277" s="1" t="s">
        <v>9271</v>
      </c>
      <c r="D9277">
        <f t="shared" si="288"/>
        <v>9275</v>
      </c>
    </row>
    <row r="9278" spans="1:4" x14ac:dyDescent="0.25">
      <c r="A9278" s="2">
        <v>13487</v>
      </c>
      <c r="B9278">
        <f t="shared" si="288"/>
        <v>9277</v>
      </c>
      <c r="C9278" s="1" t="s">
        <v>9272</v>
      </c>
      <c r="D9278">
        <f t="shared" si="288"/>
        <v>9276</v>
      </c>
    </row>
    <row r="9279" spans="1:4" x14ac:dyDescent="0.25">
      <c r="A9279" s="2">
        <v>13488</v>
      </c>
      <c r="B9279">
        <f t="shared" si="288"/>
        <v>9278</v>
      </c>
      <c r="C9279" s="1" t="s">
        <v>9273</v>
      </c>
      <c r="D9279">
        <f t="shared" si="288"/>
        <v>9277</v>
      </c>
    </row>
    <row r="9280" spans="1:4" x14ac:dyDescent="0.25">
      <c r="A9280" s="2">
        <v>13489</v>
      </c>
      <c r="B9280">
        <f t="shared" si="288"/>
        <v>9279</v>
      </c>
      <c r="C9280" s="1" t="s">
        <v>9274</v>
      </c>
      <c r="D9280">
        <f t="shared" si="288"/>
        <v>9278</v>
      </c>
    </row>
    <row r="9281" spans="1:4" x14ac:dyDescent="0.25">
      <c r="A9281" s="2">
        <v>13491</v>
      </c>
      <c r="B9281">
        <f t="shared" si="288"/>
        <v>9280</v>
      </c>
      <c r="C9281" s="1" t="s">
        <v>9275</v>
      </c>
      <c r="D9281">
        <f t="shared" si="288"/>
        <v>9279</v>
      </c>
    </row>
    <row r="9282" spans="1:4" x14ac:dyDescent="0.25">
      <c r="A9282" s="2">
        <v>13492</v>
      </c>
      <c r="B9282">
        <f t="shared" si="288"/>
        <v>9281</v>
      </c>
      <c r="C9282" s="1" t="s">
        <v>9276</v>
      </c>
      <c r="D9282">
        <f t="shared" si="288"/>
        <v>9280</v>
      </c>
    </row>
    <row r="9283" spans="1:4" x14ac:dyDescent="0.25">
      <c r="A9283" s="2">
        <v>13493</v>
      </c>
      <c r="B9283">
        <f t="shared" si="288"/>
        <v>9282</v>
      </c>
      <c r="C9283" s="1" t="s">
        <v>9277</v>
      </c>
      <c r="D9283">
        <f t="shared" si="288"/>
        <v>9281</v>
      </c>
    </row>
    <row r="9284" spans="1:4" x14ac:dyDescent="0.25">
      <c r="A9284" s="2">
        <v>13494</v>
      </c>
      <c r="B9284">
        <f t="shared" si="288"/>
        <v>9283</v>
      </c>
      <c r="C9284" s="1" t="s">
        <v>9278</v>
      </c>
      <c r="D9284">
        <f t="shared" si="288"/>
        <v>9282</v>
      </c>
    </row>
    <row r="9285" spans="1:4" x14ac:dyDescent="0.25">
      <c r="A9285" s="2">
        <v>13497</v>
      </c>
      <c r="B9285">
        <f t="shared" si="288"/>
        <v>9284</v>
      </c>
      <c r="C9285" s="1" t="s">
        <v>9279</v>
      </c>
      <c r="D9285">
        <f t="shared" si="288"/>
        <v>9283</v>
      </c>
    </row>
    <row r="9286" spans="1:4" x14ac:dyDescent="0.25">
      <c r="A9286" s="2">
        <v>13498</v>
      </c>
      <c r="B9286">
        <f t="shared" si="288"/>
        <v>9285</v>
      </c>
      <c r="C9286" s="1" t="s">
        <v>9280</v>
      </c>
      <c r="D9286">
        <f t="shared" si="288"/>
        <v>9284</v>
      </c>
    </row>
    <row r="9287" spans="1:4" x14ac:dyDescent="0.25">
      <c r="A9287" s="2">
        <v>13499</v>
      </c>
      <c r="B9287">
        <f t="shared" si="288"/>
        <v>9286</v>
      </c>
      <c r="C9287" s="1" t="s">
        <v>9281</v>
      </c>
      <c r="D9287">
        <f t="shared" si="288"/>
        <v>9285</v>
      </c>
    </row>
    <row r="9288" spans="1:4" x14ac:dyDescent="0.25">
      <c r="A9288" s="2">
        <v>13500</v>
      </c>
      <c r="B9288">
        <f t="shared" si="288"/>
        <v>9287</v>
      </c>
      <c r="C9288" s="1" t="s">
        <v>9282</v>
      </c>
      <c r="D9288">
        <f t="shared" si="288"/>
        <v>9286</v>
      </c>
    </row>
    <row r="9289" spans="1:4" x14ac:dyDescent="0.25">
      <c r="A9289" s="2">
        <v>13501</v>
      </c>
      <c r="B9289">
        <f t="shared" si="288"/>
        <v>9288</v>
      </c>
      <c r="C9289" s="1" t="s">
        <v>9283</v>
      </c>
      <c r="D9289">
        <f t="shared" si="288"/>
        <v>9287</v>
      </c>
    </row>
    <row r="9290" spans="1:4" x14ac:dyDescent="0.25">
      <c r="A9290" s="2">
        <v>13502</v>
      </c>
      <c r="B9290">
        <f t="shared" si="288"/>
        <v>9289</v>
      </c>
      <c r="C9290" s="1" t="s">
        <v>9284</v>
      </c>
      <c r="D9290">
        <f t="shared" si="288"/>
        <v>9288</v>
      </c>
    </row>
    <row r="9291" spans="1:4" x14ac:dyDescent="0.25">
      <c r="A9291" s="2">
        <v>13503</v>
      </c>
      <c r="B9291">
        <f t="shared" si="288"/>
        <v>9290</v>
      </c>
      <c r="C9291" s="1" t="s">
        <v>9285</v>
      </c>
      <c r="D9291">
        <f t="shared" si="288"/>
        <v>9289</v>
      </c>
    </row>
    <row r="9292" spans="1:4" x14ac:dyDescent="0.25">
      <c r="A9292" s="2">
        <v>13504</v>
      </c>
      <c r="B9292">
        <f t="shared" ref="B9292:D9355" si="290">B9291+1</f>
        <v>9291</v>
      </c>
      <c r="C9292" s="1" t="s">
        <v>9286</v>
      </c>
      <c r="D9292">
        <f t="shared" ref="D9292" si="291">D9291+1</f>
        <v>9290</v>
      </c>
    </row>
    <row r="9293" spans="1:4" x14ac:dyDescent="0.25">
      <c r="A9293" s="2">
        <v>13505</v>
      </c>
      <c r="B9293">
        <f t="shared" si="290"/>
        <v>9292</v>
      </c>
      <c r="C9293" s="1" t="s">
        <v>9287</v>
      </c>
      <c r="D9293">
        <f t="shared" si="290"/>
        <v>9291</v>
      </c>
    </row>
    <row r="9294" spans="1:4" x14ac:dyDescent="0.25">
      <c r="A9294" s="2">
        <v>13506</v>
      </c>
      <c r="B9294">
        <f t="shared" si="290"/>
        <v>9293</v>
      </c>
      <c r="C9294" s="1" t="s">
        <v>9288</v>
      </c>
      <c r="D9294">
        <f t="shared" si="290"/>
        <v>9292</v>
      </c>
    </row>
    <row r="9295" spans="1:4" x14ac:dyDescent="0.25">
      <c r="A9295" s="2">
        <v>13507</v>
      </c>
      <c r="B9295">
        <f t="shared" si="290"/>
        <v>9294</v>
      </c>
      <c r="C9295" s="1" t="s">
        <v>9289</v>
      </c>
      <c r="D9295">
        <f t="shared" si="290"/>
        <v>9293</v>
      </c>
    </row>
    <row r="9296" spans="1:4" x14ac:dyDescent="0.25">
      <c r="A9296" s="2">
        <v>13508</v>
      </c>
      <c r="B9296">
        <f t="shared" si="290"/>
        <v>9295</v>
      </c>
      <c r="C9296" s="1" t="s">
        <v>9290</v>
      </c>
      <c r="D9296">
        <f t="shared" si="290"/>
        <v>9294</v>
      </c>
    </row>
    <row r="9297" spans="1:4" x14ac:dyDescent="0.25">
      <c r="A9297" s="2">
        <v>13510</v>
      </c>
      <c r="B9297">
        <f t="shared" si="290"/>
        <v>9296</v>
      </c>
      <c r="C9297" s="1" t="s">
        <v>9291</v>
      </c>
      <c r="D9297">
        <f t="shared" si="290"/>
        <v>9295</v>
      </c>
    </row>
    <row r="9298" spans="1:4" x14ac:dyDescent="0.25">
      <c r="A9298" s="2">
        <v>13511</v>
      </c>
      <c r="B9298">
        <f t="shared" si="290"/>
        <v>9297</v>
      </c>
      <c r="C9298" s="1" t="s">
        <v>9292</v>
      </c>
      <c r="D9298">
        <f t="shared" si="290"/>
        <v>9296</v>
      </c>
    </row>
    <row r="9299" spans="1:4" x14ac:dyDescent="0.25">
      <c r="A9299" s="2">
        <v>13512</v>
      </c>
      <c r="B9299">
        <f t="shared" si="290"/>
        <v>9298</v>
      </c>
      <c r="C9299" s="1" t="s">
        <v>9293</v>
      </c>
      <c r="D9299">
        <f t="shared" si="290"/>
        <v>9297</v>
      </c>
    </row>
    <row r="9300" spans="1:4" x14ac:dyDescent="0.25">
      <c r="A9300" s="2">
        <v>13513</v>
      </c>
      <c r="B9300">
        <f t="shared" si="290"/>
        <v>9299</v>
      </c>
      <c r="C9300" s="1" t="s">
        <v>9294</v>
      </c>
      <c r="D9300">
        <f t="shared" si="290"/>
        <v>9298</v>
      </c>
    </row>
    <row r="9301" spans="1:4" x14ac:dyDescent="0.25">
      <c r="A9301" s="2">
        <v>13514</v>
      </c>
      <c r="B9301">
        <f t="shared" si="290"/>
        <v>9300</v>
      </c>
      <c r="C9301" s="1" t="s">
        <v>9295</v>
      </c>
      <c r="D9301">
        <f t="shared" si="290"/>
        <v>9299</v>
      </c>
    </row>
    <row r="9302" spans="1:4" x14ac:dyDescent="0.25">
      <c r="A9302" s="2">
        <v>13515</v>
      </c>
      <c r="B9302">
        <f t="shared" si="290"/>
        <v>9301</v>
      </c>
      <c r="C9302" s="1" t="s">
        <v>9296</v>
      </c>
      <c r="D9302">
        <f t="shared" si="290"/>
        <v>9300</v>
      </c>
    </row>
    <row r="9303" spans="1:4" x14ac:dyDescent="0.25">
      <c r="A9303" s="2">
        <v>13518</v>
      </c>
      <c r="B9303">
        <f t="shared" si="290"/>
        <v>9302</v>
      </c>
      <c r="C9303" s="1" t="s">
        <v>9297</v>
      </c>
      <c r="D9303">
        <f t="shared" si="290"/>
        <v>9301</v>
      </c>
    </row>
    <row r="9304" spans="1:4" x14ac:dyDescent="0.25">
      <c r="A9304" s="2">
        <v>13520</v>
      </c>
      <c r="B9304">
        <f t="shared" si="290"/>
        <v>9303</v>
      </c>
      <c r="C9304" s="1" t="s">
        <v>9298</v>
      </c>
      <c r="D9304">
        <f t="shared" si="290"/>
        <v>9302</v>
      </c>
    </row>
    <row r="9305" spans="1:4" x14ac:dyDescent="0.25">
      <c r="A9305" s="2">
        <v>13521</v>
      </c>
      <c r="B9305">
        <f t="shared" si="290"/>
        <v>9304</v>
      </c>
      <c r="C9305" s="1" t="s">
        <v>9299</v>
      </c>
      <c r="D9305">
        <f t="shared" si="290"/>
        <v>9303</v>
      </c>
    </row>
    <row r="9306" spans="1:4" x14ac:dyDescent="0.25">
      <c r="A9306" s="2">
        <v>13522</v>
      </c>
      <c r="B9306">
        <f t="shared" si="290"/>
        <v>9305</v>
      </c>
      <c r="C9306" s="1" t="s">
        <v>9300</v>
      </c>
      <c r="D9306">
        <f t="shared" si="290"/>
        <v>9304</v>
      </c>
    </row>
    <row r="9307" spans="1:4" x14ac:dyDescent="0.25">
      <c r="A9307" s="2">
        <v>13523</v>
      </c>
      <c r="B9307">
        <f t="shared" si="290"/>
        <v>9306</v>
      </c>
      <c r="C9307" s="1" t="s">
        <v>9301</v>
      </c>
      <c r="D9307">
        <f t="shared" si="290"/>
        <v>9305</v>
      </c>
    </row>
    <row r="9308" spans="1:4" x14ac:dyDescent="0.25">
      <c r="A9308" s="2">
        <v>13524</v>
      </c>
      <c r="B9308">
        <f t="shared" si="290"/>
        <v>9307</v>
      </c>
      <c r="C9308" s="1" t="s">
        <v>9302</v>
      </c>
      <c r="D9308">
        <f t="shared" si="290"/>
        <v>9306</v>
      </c>
    </row>
    <row r="9309" spans="1:4" x14ac:dyDescent="0.25">
      <c r="A9309" s="2">
        <v>13525</v>
      </c>
      <c r="B9309">
        <f t="shared" si="290"/>
        <v>9308</v>
      </c>
      <c r="C9309" s="1" t="s">
        <v>9303</v>
      </c>
      <c r="D9309">
        <f t="shared" si="290"/>
        <v>9307</v>
      </c>
    </row>
    <row r="9310" spans="1:4" x14ac:dyDescent="0.25">
      <c r="A9310" s="2">
        <v>13526</v>
      </c>
      <c r="B9310">
        <f t="shared" si="290"/>
        <v>9309</v>
      </c>
      <c r="C9310" s="1" t="s">
        <v>9304</v>
      </c>
      <c r="D9310">
        <f t="shared" si="290"/>
        <v>9308</v>
      </c>
    </row>
    <row r="9311" spans="1:4" x14ac:dyDescent="0.25">
      <c r="A9311" s="2">
        <v>13528</v>
      </c>
      <c r="B9311">
        <f t="shared" si="290"/>
        <v>9310</v>
      </c>
      <c r="C9311" s="1" t="s">
        <v>9305</v>
      </c>
      <c r="D9311">
        <f t="shared" si="290"/>
        <v>9309</v>
      </c>
    </row>
    <row r="9312" spans="1:4" x14ac:dyDescent="0.25">
      <c r="A9312" s="2">
        <v>13531</v>
      </c>
      <c r="B9312">
        <f t="shared" si="290"/>
        <v>9311</v>
      </c>
      <c r="C9312" s="1" t="s">
        <v>9306</v>
      </c>
      <c r="D9312">
        <f t="shared" si="290"/>
        <v>9310</v>
      </c>
    </row>
    <row r="9313" spans="1:4" x14ac:dyDescent="0.25">
      <c r="A9313" s="2">
        <v>13533</v>
      </c>
      <c r="B9313">
        <f t="shared" si="290"/>
        <v>9312</v>
      </c>
      <c r="C9313" s="1" t="s">
        <v>9307</v>
      </c>
      <c r="D9313">
        <f t="shared" si="290"/>
        <v>9311</v>
      </c>
    </row>
    <row r="9314" spans="1:4" x14ac:dyDescent="0.25">
      <c r="A9314" s="2">
        <v>13534</v>
      </c>
      <c r="B9314">
        <f t="shared" si="290"/>
        <v>9313</v>
      </c>
      <c r="C9314" s="1" t="s">
        <v>9308</v>
      </c>
      <c r="D9314">
        <f t="shared" si="290"/>
        <v>9312</v>
      </c>
    </row>
    <row r="9315" spans="1:4" x14ac:dyDescent="0.25">
      <c r="A9315" s="2">
        <v>13535</v>
      </c>
      <c r="B9315">
        <f t="shared" si="290"/>
        <v>9314</v>
      </c>
      <c r="C9315" s="1" t="s">
        <v>9309</v>
      </c>
      <c r="D9315">
        <f t="shared" si="290"/>
        <v>9313</v>
      </c>
    </row>
    <row r="9316" spans="1:4" x14ac:dyDescent="0.25">
      <c r="A9316" s="2">
        <v>13536</v>
      </c>
      <c r="B9316">
        <f t="shared" si="290"/>
        <v>9315</v>
      </c>
      <c r="C9316" s="1" t="s">
        <v>9310</v>
      </c>
      <c r="D9316">
        <f t="shared" si="290"/>
        <v>9314</v>
      </c>
    </row>
    <row r="9317" spans="1:4" x14ac:dyDescent="0.25">
      <c r="A9317" s="2">
        <v>13537</v>
      </c>
      <c r="B9317">
        <f t="shared" si="290"/>
        <v>9316</v>
      </c>
      <c r="C9317" s="1" t="s">
        <v>9311</v>
      </c>
      <c r="D9317">
        <f t="shared" si="290"/>
        <v>9315</v>
      </c>
    </row>
    <row r="9318" spans="1:4" x14ac:dyDescent="0.25">
      <c r="A9318" s="2">
        <v>13538</v>
      </c>
      <c r="B9318">
        <f t="shared" si="290"/>
        <v>9317</v>
      </c>
      <c r="C9318" s="1" t="s">
        <v>9312</v>
      </c>
      <c r="D9318">
        <f t="shared" si="290"/>
        <v>9316</v>
      </c>
    </row>
    <row r="9319" spans="1:4" x14ac:dyDescent="0.25">
      <c r="A9319" s="2">
        <v>13539</v>
      </c>
      <c r="B9319">
        <f t="shared" si="290"/>
        <v>9318</v>
      </c>
      <c r="C9319" s="1" t="s">
        <v>9313</v>
      </c>
      <c r="D9319">
        <f t="shared" si="290"/>
        <v>9317</v>
      </c>
    </row>
    <row r="9320" spans="1:4" x14ac:dyDescent="0.25">
      <c r="A9320" s="2">
        <v>13542</v>
      </c>
      <c r="B9320">
        <f t="shared" si="290"/>
        <v>9319</v>
      </c>
      <c r="C9320" s="1" t="s">
        <v>9314</v>
      </c>
      <c r="D9320">
        <f t="shared" si="290"/>
        <v>9318</v>
      </c>
    </row>
    <row r="9321" spans="1:4" x14ac:dyDescent="0.25">
      <c r="A9321" s="2">
        <v>13543</v>
      </c>
      <c r="B9321">
        <f t="shared" si="290"/>
        <v>9320</v>
      </c>
      <c r="C9321" s="1" t="s">
        <v>9315</v>
      </c>
      <c r="D9321">
        <f t="shared" si="290"/>
        <v>9319</v>
      </c>
    </row>
    <row r="9322" spans="1:4" x14ac:dyDescent="0.25">
      <c r="A9322" s="2">
        <v>13544</v>
      </c>
      <c r="B9322">
        <f t="shared" si="290"/>
        <v>9321</v>
      </c>
      <c r="C9322" s="1" t="s">
        <v>9316</v>
      </c>
      <c r="D9322">
        <f t="shared" si="290"/>
        <v>9320</v>
      </c>
    </row>
    <row r="9323" spans="1:4" x14ac:dyDescent="0.25">
      <c r="A9323" s="2">
        <v>13545</v>
      </c>
      <c r="B9323">
        <f t="shared" si="290"/>
        <v>9322</v>
      </c>
      <c r="C9323" s="1" t="s">
        <v>9317</v>
      </c>
      <c r="D9323">
        <f t="shared" si="290"/>
        <v>9321</v>
      </c>
    </row>
    <row r="9324" spans="1:4" x14ac:dyDescent="0.25">
      <c r="A9324" s="2">
        <v>13548</v>
      </c>
      <c r="B9324">
        <f t="shared" si="290"/>
        <v>9323</v>
      </c>
      <c r="C9324" s="1" t="s">
        <v>9318</v>
      </c>
      <c r="D9324">
        <f t="shared" si="290"/>
        <v>9322</v>
      </c>
    </row>
    <row r="9325" spans="1:4" x14ac:dyDescent="0.25">
      <c r="A9325" s="2">
        <v>13549</v>
      </c>
      <c r="B9325">
        <f t="shared" si="290"/>
        <v>9324</v>
      </c>
      <c r="C9325" s="1" t="s">
        <v>9319</v>
      </c>
      <c r="D9325">
        <f t="shared" si="290"/>
        <v>9323</v>
      </c>
    </row>
    <row r="9326" spans="1:4" x14ac:dyDescent="0.25">
      <c r="A9326" s="2">
        <v>13550</v>
      </c>
      <c r="B9326">
        <f t="shared" si="290"/>
        <v>9325</v>
      </c>
      <c r="C9326" s="1" t="s">
        <v>9320</v>
      </c>
      <c r="D9326">
        <f t="shared" si="290"/>
        <v>9324</v>
      </c>
    </row>
    <row r="9327" spans="1:4" x14ac:dyDescent="0.25">
      <c r="A9327" s="2">
        <v>13551</v>
      </c>
      <c r="B9327">
        <f t="shared" si="290"/>
        <v>9326</v>
      </c>
      <c r="C9327" s="1" t="s">
        <v>9321</v>
      </c>
      <c r="D9327">
        <f t="shared" si="290"/>
        <v>9325</v>
      </c>
    </row>
    <row r="9328" spans="1:4" x14ac:dyDescent="0.25">
      <c r="A9328" s="2">
        <v>13552</v>
      </c>
      <c r="B9328">
        <f t="shared" si="290"/>
        <v>9327</v>
      </c>
      <c r="C9328" s="1" t="s">
        <v>9322</v>
      </c>
      <c r="D9328">
        <f t="shared" si="290"/>
        <v>9326</v>
      </c>
    </row>
    <row r="9329" spans="1:4" x14ac:dyDescent="0.25">
      <c r="A9329" s="2">
        <v>13555</v>
      </c>
      <c r="B9329">
        <f t="shared" si="290"/>
        <v>9328</v>
      </c>
      <c r="C9329" s="1" t="s">
        <v>9323</v>
      </c>
      <c r="D9329">
        <f t="shared" si="290"/>
        <v>9327</v>
      </c>
    </row>
    <row r="9330" spans="1:4" x14ac:dyDescent="0.25">
      <c r="A9330" s="2">
        <v>13556</v>
      </c>
      <c r="B9330">
        <f t="shared" si="290"/>
        <v>9329</v>
      </c>
      <c r="C9330" s="1" t="s">
        <v>9324</v>
      </c>
      <c r="D9330">
        <f t="shared" si="290"/>
        <v>9328</v>
      </c>
    </row>
    <row r="9331" spans="1:4" x14ac:dyDescent="0.25">
      <c r="A9331" s="2">
        <v>13557</v>
      </c>
      <c r="B9331">
        <f t="shared" si="290"/>
        <v>9330</v>
      </c>
      <c r="C9331" s="1" t="s">
        <v>9325</v>
      </c>
      <c r="D9331">
        <f t="shared" si="290"/>
        <v>9329</v>
      </c>
    </row>
    <row r="9332" spans="1:4" x14ac:dyDescent="0.25">
      <c r="A9332" s="2">
        <v>13558</v>
      </c>
      <c r="B9332">
        <f t="shared" si="290"/>
        <v>9331</v>
      </c>
      <c r="C9332" s="1" t="s">
        <v>9326</v>
      </c>
      <c r="D9332">
        <f t="shared" si="290"/>
        <v>9330</v>
      </c>
    </row>
    <row r="9333" spans="1:4" x14ac:dyDescent="0.25">
      <c r="A9333" s="2">
        <v>13559</v>
      </c>
      <c r="B9333">
        <f t="shared" si="290"/>
        <v>9332</v>
      </c>
      <c r="C9333" s="1" t="s">
        <v>9327</v>
      </c>
      <c r="D9333">
        <f t="shared" si="290"/>
        <v>9331</v>
      </c>
    </row>
    <row r="9334" spans="1:4" x14ac:dyDescent="0.25">
      <c r="A9334" s="2">
        <v>13561</v>
      </c>
      <c r="B9334">
        <f t="shared" si="290"/>
        <v>9333</v>
      </c>
      <c r="C9334" s="1" t="s">
        <v>9328</v>
      </c>
      <c r="D9334">
        <f t="shared" si="290"/>
        <v>9332</v>
      </c>
    </row>
    <row r="9335" spans="1:4" x14ac:dyDescent="0.25">
      <c r="A9335" s="2">
        <v>13564</v>
      </c>
      <c r="B9335">
        <f t="shared" si="290"/>
        <v>9334</v>
      </c>
      <c r="C9335" s="1" t="s">
        <v>9329</v>
      </c>
      <c r="D9335">
        <f t="shared" si="290"/>
        <v>9333</v>
      </c>
    </row>
    <row r="9336" spans="1:4" x14ac:dyDescent="0.25">
      <c r="A9336" s="2">
        <v>13565</v>
      </c>
      <c r="B9336">
        <f t="shared" si="290"/>
        <v>9335</v>
      </c>
      <c r="C9336" s="1" t="s">
        <v>9330</v>
      </c>
      <c r="D9336">
        <f t="shared" si="290"/>
        <v>9334</v>
      </c>
    </row>
    <row r="9337" spans="1:4" x14ac:dyDescent="0.25">
      <c r="A9337" s="2">
        <v>13566</v>
      </c>
      <c r="B9337">
        <f t="shared" si="290"/>
        <v>9336</v>
      </c>
      <c r="C9337" s="1" t="s">
        <v>9331</v>
      </c>
      <c r="D9337">
        <f t="shared" si="290"/>
        <v>9335</v>
      </c>
    </row>
    <row r="9338" spans="1:4" x14ac:dyDescent="0.25">
      <c r="A9338" s="2">
        <v>13567</v>
      </c>
      <c r="B9338">
        <f t="shared" si="290"/>
        <v>9337</v>
      </c>
      <c r="C9338" s="1" t="s">
        <v>9332</v>
      </c>
      <c r="D9338">
        <f t="shared" si="290"/>
        <v>9336</v>
      </c>
    </row>
    <row r="9339" spans="1:4" x14ac:dyDescent="0.25">
      <c r="A9339" s="2">
        <v>13568</v>
      </c>
      <c r="B9339">
        <f t="shared" si="290"/>
        <v>9338</v>
      </c>
      <c r="C9339" s="1" t="s">
        <v>9333</v>
      </c>
      <c r="D9339">
        <f t="shared" si="290"/>
        <v>9337</v>
      </c>
    </row>
    <row r="9340" spans="1:4" x14ac:dyDescent="0.25">
      <c r="A9340" s="2">
        <v>13569</v>
      </c>
      <c r="B9340">
        <f t="shared" si="290"/>
        <v>9339</v>
      </c>
      <c r="C9340" s="1" t="s">
        <v>9334</v>
      </c>
      <c r="D9340">
        <f t="shared" si="290"/>
        <v>9338</v>
      </c>
    </row>
    <row r="9341" spans="1:4" x14ac:dyDescent="0.25">
      <c r="A9341" s="2">
        <v>13570</v>
      </c>
      <c r="B9341">
        <f t="shared" si="290"/>
        <v>9340</v>
      </c>
      <c r="C9341" s="1" t="s">
        <v>9335</v>
      </c>
      <c r="D9341">
        <f t="shared" si="290"/>
        <v>9339</v>
      </c>
    </row>
    <row r="9342" spans="1:4" x14ac:dyDescent="0.25">
      <c r="A9342" s="2">
        <v>13571</v>
      </c>
      <c r="B9342">
        <f t="shared" si="290"/>
        <v>9341</v>
      </c>
      <c r="C9342" s="1" t="s">
        <v>9336</v>
      </c>
      <c r="D9342">
        <f t="shared" si="290"/>
        <v>9340</v>
      </c>
    </row>
    <row r="9343" spans="1:4" x14ac:dyDescent="0.25">
      <c r="A9343" s="2">
        <v>13574</v>
      </c>
      <c r="B9343">
        <f t="shared" si="290"/>
        <v>9342</v>
      </c>
      <c r="C9343" s="1" t="s">
        <v>9337</v>
      </c>
      <c r="D9343">
        <f t="shared" si="290"/>
        <v>9341</v>
      </c>
    </row>
    <row r="9344" spans="1:4" x14ac:dyDescent="0.25">
      <c r="A9344" s="2">
        <v>13575</v>
      </c>
      <c r="B9344">
        <f t="shared" si="290"/>
        <v>9343</v>
      </c>
      <c r="C9344" s="1" t="s">
        <v>9338</v>
      </c>
      <c r="D9344">
        <f t="shared" si="290"/>
        <v>9342</v>
      </c>
    </row>
    <row r="9345" spans="1:4" x14ac:dyDescent="0.25">
      <c r="A9345" s="2">
        <v>13576</v>
      </c>
      <c r="B9345">
        <f t="shared" si="290"/>
        <v>9344</v>
      </c>
      <c r="C9345" s="1" t="s">
        <v>9339</v>
      </c>
      <c r="D9345">
        <f t="shared" si="290"/>
        <v>9343</v>
      </c>
    </row>
    <row r="9346" spans="1:4" x14ac:dyDescent="0.25">
      <c r="A9346" s="2">
        <v>13578</v>
      </c>
      <c r="B9346">
        <f t="shared" si="290"/>
        <v>9345</v>
      </c>
      <c r="C9346" s="1" t="s">
        <v>9340</v>
      </c>
      <c r="D9346">
        <f t="shared" si="290"/>
        <v>9344</v>
      </c>
    </row>
    <row r="9347" spans="1:4" x14ac:dyDescent="0.25">
      <c r="A9347" s="2">
        <v>13579</v>
      </c>
      <c r="B9347">
        <f t="shared" si="290"/>
        <v>9346</v>
      </c>
      <c r="C9347" s="1" t="s">
        <v>9341</v>
      </c>
      <c r="D9347">
        <f t="shared" si="290"/>
        <v>9345</v>
      </c>
    </row>
    <row r="9348" spans="1:4" x14ac:dyDescent="0.25">
      <c r="A9348" s="2">
        <v>13582</v>
      </c>
      <c r="B9348">
        <f t="shared" si="290"/>
        <v>9347</v>
      </c>
      <c r="C9348" s="1" t="s">
        <v>9342</v>
      </c>
      <c r="D9348">
        <f t="shared" si="290"/>
        <v>9346</v>
      </c>
    </row>
    <row r="9349" spans="1:4" x14ac:dyDescent="0.25">
      <c r="A9349" s="2">
        <v>13583</v>
      </c>
      <c r="B9349">
        <f t="shared" si="290"/>
        <v>9348</v>
      </c>
      <c r="C9349" s="1" t="s">
        <v>9343</v>
      </c>
      <c r="D9349">
        <f t="shared" si="290"/>
        <v>9347</v>
      </c>
    </row>
    <row r="9350" spans="1:4" x14ac:dyDescent="0.25">
      <c r="A9350" s="2">
        <v>13584</v>
      </c>
      <c r="B9350">
        <f t="shared" si="290"/>
        <v>9349</v>
      </c>
      <c r="C9350" s="1" t="s">
        <v>9344</v>
      </c>
      <c r="D9350">
        <f t="shared" si="290"/>
        <v>9348</v>
      </c>
    </row>
    <row r="9351" spans="1:4" x14ac:dyDescent="0.25">
      <c r="A9351" s="2">
        <v>13585</v>
      </c>
      <c r="B9351">
        <f t="shared" si="290"/>
        <v>9350</v>
      </c>
      <c r="C9351" s="1" t="s">
        <v>9345</v>
      </c>
      <c r="D9351">
        <f t="shared" si="290"/>
        <v>9349</v>
      </c>
    </row>
    <row r="9352" spans="1:4" x14ac:dyDescent="0.25">
      <c r="A9352" s="2">
        <v>13587</v>
      </c>
      <c r="B9352">
        <f t="shared" si="290"/>
        <v>9351</v>
      </c>
      <c r="C9352" s="1" t="s">
        <v>9346</v>
      </c>
      <c r="D9352">
        <f t="shared" si="290"/>
        <v>9350</v>
      </c>
    </row>
    <row r="9353" spans="1:4" x14ac:dyDescent="0.25">
      <c r="A9353" s="2">
        <v>13588</v>
      </c>
      <c r="B9353">
        <f t="shared" si="290"/>
        <v>9352</v>
      </c>
      <c r="C9353" s="1" t="s">
        <v>9347</v>
      </c>
      <c r="D9353">
        <f t="shared" si="290"/>
        <v>9351</v>
      </c>
    </row>
    <row r="9354" spans="1:4" x14ac:dyDescent="0.25">
      <c r="A9354" s="2">
        <v>13589</v>
      </c>
      <c r="B9354">
        <f t="shared" si="290"/>
        <v>9353</v>
      </c>
      <c r="C9354" s="1" t="s">
        <v>9348</v>
      </c>
      <c r="D9354">
        <f t="shared" si="290"/>
        <v>9352</v>
      </c>
    </row>
    <row r="9355" spans="1:4" x14ac:dyDescent="0.25">
      <c r="A9355" s="2">
        <v>13590</v>
      </c>
      <c r="B9355">
        <f t="shared" si="290"/>
        <v>9354</v>
      </c>
      <c r="C9355" s="1" t="s">
        <v>9349</v>
      </c>
      <c r="D9355">
        <f t="shared" si="290"/>
        <v>9353</v>
      </c>
    </row>
    <row r="9356" spans="1:4" x14ac:dyDescent="0.25">
      <c r="A9356" s="2">
        <v>13591</v>
      </c>
      <c r="B9356">
        <f t="shared" ref="B9356:D9419" si="292">B9355+1</f>
        <v>9355</v>
      </c>
      <c r="C9356" s="1" t="s">
        <v>9350</v>
      </c>
      <c r="D9356">
        <f t="shared" ref="D9356" si="293">D9355+1</f>
        <v>9354</v>
      </c>
    </row>
    <row r="9357" spans="1:4" x14ac:dyDescent="0.25">
      <c r="A9357" s="2">
        <v>13594</v>
      </c>
      <c r="B9357">
        <f t="shared" si="292"/>
        <v>9356</v>
      </c>
      <c r="C9357" s="1" t="s">
        <v>9351</v>
      </c>
      <c r="D9357">
        <f t="shared" si="292"/>
        <v>9355</v>
      </c>
    </row>
    <row r="9358" spans="1:4" x14ac:dyDescent="0.25">
      <c r="A9358" s="2">
        <v>13595</v>
      </c>
      <c r="B9358">
        <f t="shared" si="292"/>
        <v>9357</v>
      </c>
      <c r="C9358" s="1" t="s">
        <v>9352</v>
      </c>
      <c r="D9358">
        <f t="shared" si="292"/>
        <v>9356</v>
      </c>
    </row>
    <row r="9359" spans="1:4" x14ac:dyDescent="0.25">
      <c r="A9359" s="2">
        <v>13596</v>
      </c>
      <c r="B9359">
        <f t="shared" si="292"/>
        <v>9358</v>
      </c>
      <c r="C9359" s="1" t="s">
        <v>9353</v>
      </c>
      <c r="D9359">
        <f t="shared" si="292"/>
        <v>9357</v>
      </c>
    </row>
    <row r="9360" spans="1:4" x14ac:dyDescent="0.25">
      <c r="A9360" s="2">
        <v>13597</v>
      </c>
      <c r="B9360">
        <f t="shared" si="292"/>
        <v>9359</v>
      </c>
      <c r="C9360" s="1" t="s">
        <v>9354</v>
      </c>
      <c r="D9360">
        <f t="shared" si="292"/>
        <v>9358</v>
      </c>
    </row>
    <row r="9361" spans="1:4" x14ac:dyDescent="0.25">
      <c r="A9361" s="2">
        <v>13598</v>
      </c>
      <c r="B9361">
        <f t="shared" si="292"/>
        <v>9360</v>
      </c>
      <c r="C9361" s="1" t="s">
        <v>9355</v>
      </c>
      <c r="D9361">
        <f t="shared" si="292"/>
        <v>9359</v>
      </c>
    </row>
    <row r="9362" spans="1:4" x14ac:dyDescent="0.25">
      <c r="A9362" s="2">
        <v>13600</v>
      </c>
      <c r="B9362">
        <f t="shared" si="292"/>
        <v>9361</v>
      </c>
      <c r="C9362" s="1" t="s">
        <v>9356</v>
      </c>
      <c r="D9362">
        <f t="shared" si="292"/>
        <v>9360</v>
      </c>
    </row>
    <row r="9363" spans="1:4" x14ac:dyDescent="0.25">
      <c r="A9363" s="2">
        <v>13601</v>
      </c>
      <c r="B9363">
        <f t="shared" si="292"/>
        <v>9362</v>
      </c>
      <c r="C9363" s="1" t="s">
        <v>9357</v>
      </c>
      <c r="D9363">
        <f t="shared" si="292"/>
        <v>9361</v>
      </c>
    </row>
    <row r="9364" spans="1:4" x14ac:dyDescent="0.25">
      <c r="A9364" s="2">
        <v>13603</v>
      </c>
      <c r="B9364">
        <f t="shared" si="292"/>
        <v>9363</v>
      </c>
      <c r="C9364" s="1" t="s">
        <v>9358</v>
      </c>
      <c r="D9364">
        <f t="shared" si="292"/>
        <v>9362</v>
      </c>
    </row>
    <row r="9365" spans="1:4" x14ac:dyDescent="0.25">
      <c r="A9365" s="2">
        <v>13605</v>
      </c>
      <c r="B9365">
        <f t="shared" si="292"/>
        <v>9364</v>
      </c>
      <c r="C9365" s="1" t="s">
        <v>9359</v>
      </c>
      <c r="D9365">
        <f t="shared" si="292"/>
        <v>9363</v>
      </c>
    </row>
    <row r="9366" spans="1:4" x14ac:dyDescent="0.25">
      <c r="A9366" s="2">
        <v>13608</v>
      </c>
      <c r="B9366">
        <f t="shared" si="292"/>
        <v>9365</v>
      </c>
      <c r="C9366" s="1" t="s">
        <v>9360</v>
      </c>
      <c r="D9366">
        <f t="shared" si="292"/>
        <v>9364</v>
      </c>
    </row>
    <row r="9367" spans="1:4" x14ac:dyDescent="0.25">
      <c r="A9367" s="2">
        <v>13609</v>
      </c>
      <c r="B9367">
        <f t="shared" si="292"/>
        <v>9366</v>
      </c>
      <c r="C9367" s="1" t="s">
        <v>9361</v>
      </c>
      <c r="D9367">
        <f t="shared" si="292"/>
        <v>9365</v>
      </c>
    </row>
    <row r="9368" spans="1:4" x14ac:dyDescent="0.25">
      <c r="A9368" s="2">
        <v>13610</v>
      </c>
      <c r="B9368">
        <f t="shared" si="292"/>
        <v>9367</v>
      </c>
      <c r="C9368" s="1" t="s">
        <v>9362</v>
      </c>
      <c r="D9368">
        <f t="shared" si="292"/>
        <v>9366</v>
      </c>
    </row>
    <row r="9369" spans="1:4" x14ac:dyDescent="0.25">
      <c r="A9369" s="2">
        <v>13611</v>
      </c>
      <c r="B9369">
        <f t="shared" si="292"/>
        <v>9368</v>
      </c>
      <c r="C9369" s="1" t="s">
        <v>9363</v>
      </c>
      <c r="D9369">
        <f t="shared" si="292"/>
        <v>9367</v>
      </c>
    </row>
    <row r="9370" spans="1:4" x14ac:dyDescent="0.25">
      <c r="A9370" s="2">
        <v>13612</v>
      </c>
      <c r="B9370">
        <f t="shared" si="292"/>
        <v>9369</v>
      </c>
      <c r="C9370" s="1" t="s">
        <v>9364</v>
      </c>
      <c r="D9370">
        <f t="shared" si="292"/>
        <v>9368</v>
      </c>
    </row>
    <row r="9371" spans="1:4" x14ac:dyDescent="0.25">
      <c r="A9371" s="2">
        <v>13617</v>
      </c>
      <c r="B9371">
        <f t="shared" si="292"/>
        <v>9370</v>
      </c>
      <c r="C9371" s="1" t="s">
        <v>9365</v>
      </c>
      <c r="D9371">
        <f t="shared" si="292"/>
        <v>9369</v>
      </c>
    </row>
    <row r="9372" spans="1:4" x14ac:dyDescent="0.25">
      <c r="A9372" s="2">
        <v>13618</v>
      </c>
      <c r="B9372">
        <f t="shared" si="292"/>
        <v>9371</v>
      </c>
      <c r="C9372" s="1" t="s">
        <v>9366</v>
      </c>
      <c r="D9372">
        <f t="shared" si="292"/>
        <v>9370</v>
      </c>
    </row>
    <row r="9373" spans="1:4" x14ac:dyDescent="0.25">
      <c r="A9373" s="2">
        <v>13619</v>
      </c>
      <c r="B9373">
        <f t="shared" si="292"/>
        <v>9372</v>
      </c>
      <c r="C9373" s="1" t="s">
        <v>9367</v>
      </c>
      <c r="D9373">
        <f t="shared" si="292"/>
        <v>9371</v>
      </c>
    </row>
    <row r="9374" spans="1:4" x14ac:dyDescent="0.25">
      <c r="A9374" s="2">
        <v>13620</v>
      </c>
      <c r="B9374">
        <f t="shared" si="292"/>
        <v>9373</v>
      </c>
      <c r="C9374" s="1" t="s">
        <v>9368</v>
      </c>
      <c r="D9374">
        <f t="shared" si="292"/>
        <v>9372</v>
      </c>
    </row>
    <row r="9375" spans="1:4" x14ac:dyDescent="0.25">
      <c r="A9375" s="2">
        <v>13623</v>
      </c>
      <c r="B9375">
        <f t="shared" si="292"/>
        <v>9374</v>
      </c>
      <c r="C9375" s="1" t="s">
        <v>9369</v>
      </c>
      <c r="D9375">
        <f t="shared" si="292"/>
        <v>9373</v>
      </c>
    </row>
    <row r="9376" spans="1:4" x14ac:dyDescent="0.25">
      <c r="A9376" s="2">
        <v>13624</v>
      </c>
      <c r="B9376">
        <f t="shared" si="292"/>
        <v>9375</v>
      </c>
      <c r="C9376" s="1" t="s">
        <v>9370</v>
      </c>
      <c r="D9376">
        <f t="shared" si="292"/>
        <v>9374</v>
      </c>
    </row>
    <row r="9377" spans="1:4" x14ac:dyDescent="0.25">
      <c r="A9377" s="2">
        <v>13626</v>
      </c>
      <c r="B9377">
        <f t="shared" si="292"/>
        <v>9376</v>
      </c>
      <c r="C9377" s="1" t="s">
        <v>9371</v>
      </c>
      <c r="D9377">
        <f t="shared" si="292"/>
        <v>9375</v>
      </c>
    </row>
    <row r="9378" spans="1:4" x14ac:dyDescent="0.25">
      <c r="A9378" s="2">
        <v>13628</v>
      </c>
      <c r="B9378">
        <f t="shared" si="292"/>
        <v>9377</v>
      </c>
      <c r="C9378" s="1" t="s">
        <v>9372</v>
      </c>
      <c r="D9378">
        <f t="shared" si="292"/>
        <v>9376</v>
      </c>
    </row>
    <row r="9379" spans="1:4" x14ac:dyDescent="0.25">
      <c r="A9379" s="2">
        <v>13629</v>
      </c>
      <c r="B9379">
        <f t="shared" si="292"/>
        <v>9378</v>
      </c>
      <c r="C9379" s="1" t="s">
        <v>9373</v>
      </c>
      <c r="D9379">
        <f t="shared" si="292"/>
        <v>9377</v>
      </c>
    </row>
    <row r="9380" spans="1:4" x14ac:dyDescent="0.25">
      <c r="A9380" s="2">
        <v>13630</v>
      </c>
      <c r="B9380">
        <f t="shared" si="292"/>
        <v>9379</v>
      </c>
      <c r="C9380" s="1" t="s">
        <v>9374</v>
      </c>
      <c r="D9380">
        <f t="shared" si="292"/>
        <v>9378</v>
      </c>
    </row>
    <row r="9381" spans="1:4" x14ac:dyDescent="0.25">
      <c r="A9381" s="2">
        <v>13631</v>
      </c>
      <c r="B9381">
        <f t="shared" si="292"/>
        <v>9380</v>
      </c>
      <c r="C9381" s="1" t="s">
        <v>9375</v>
      </c>
      <c r="D9381">
        <f t="shared" si="292"/>
        <v>9379</v>
      </c>
    </row>
    <row r="9382" spans="1:4" x14ac:dyDescent="0.25">
      <c r="A9382" s="2">
        <v>13632</v>
      </c>
      <c r="B9382">
        <f t="shared" si="292"/>
        <v>9381</v>
      </c>
      <c r="C9382" s="1" t="s">
        <v>9376</v>
      </c>
      <c r="D9382">
        <f t="shared" si="292"/>
        <v>9380</v>
      </c>
    </row>
    <row r="9383" spans="1:4" x14ac:dyDescent="0.25">
      <c r="A9383" s="2">
        <v>13633</v>
      </c>
      <c r="B9383">
        <f t="shared" si="292"/>
        <v>9382</v>
      </c>
      <c r="C9383" s="1" t="s">
        <v>9377</v>
      </c>
      <c r="D9383">
        <f t="shared" si="292"/>
        <v>9381</v>
      </c>
    </row>
    <row r="9384" spans="1:4" x14ac:dyDescent="0.25">
      <c r="A9384" s="2">
        <v>13635</v>
      </c>
      <c r="B9384">
        <f t="shared" si="292"/>
        <v>9383</v>
      </c>
      <c r="C9384" s="1" t="s">
        <v>9378</v>
      </c>
      <c r="D9384">
        <f t="shared" si="292"/>
        <v>9382</v>
      </c>
    </row>
    <row r="9385" spans="1:4" x14ac:dyDescent="0.25">
      <c r="A9385" s="2">
        <v>13636</v>
      </c>
      <c r="B9385">
        <f t="shared" si="292"/>
        <v>9384</v>
      </c>
      <c r="C9385" s="1" t="s">
        <v>9379</v>
      </c>
      <c r="D9385">
        <f t="shared" si="292"/>
        <v>9383</v>
      </c>
    </row>
    <row r="9386" spans="1:4" x14ac:dyDescent="0.25">
      <c r="A9386" s="2">
        <v>13638</v>
      </c>
      <c r="B9386">
        <f t="shared" si="292"/>
        <v>9385</v>
      </c>
      <c r="C9386" s="1" t="s">
        <v>9380</v>
      </c>
      <c r="D9386">
        <f t="shared" si="292"/>
        <v>9384</v>
      </c>
    </row>
    <row r="9387" spans="1:4" x14ac:dyDescent="0.25">
      <c r="A9387" s="2">
        <v>13639</v>
      </c>
      <c r="B9387">
        <f t="shared" si="292"/>
        <v>9386</v>
      </c>
      <c r="C9387" s="1" t="s">
        <v>9381</v>
      </c>
      <c r="D9387">
        <f t="shared" si="292"/>
        <v>9385</v>
      </c>
    </row>
    <row r="9388" spans="1:4" x14ac:dyDescent="0.25">
      <c r="A9388" s="2">
        <v>13643</v>
      </c>
      <c r="B9388">
        <f t="shared" si="292"/>
        <v>9387</v>
      </c>
      <c r="C9388" s="1" t="s">
        <v>9382</v>
      </c>
      <c r="D9388">
        <f t="shared" si="292"/>
        <v>9386</v>
      </c>
    </row>
    <row r="9389" spans="1:4" x14ac:dyDescent="0.25">
      <c r="A9389" s="2">
        <v>13644</v>
      </c>
      <c r="B9389">
        <f t="shared" si="292"/>
        <v>9388</v>
      </c>
      <c r="C9389" s="1" t="s">
        <v>9383</v>
      </c>
      <c r="D9389">
        <f t="shared" si="292"/>
        <v>9387</v>
      </c>
    </row>
    <row r="9390" spans="1:4" x14ac:dyDescent="0.25">
      <c r="A9390" s="2">
        <v>13645</v>
      </c>
      <c r="B9390">
        <f t="shared" si="292"/>
        <v>9389</v>
      </c>
      <c r="C9390" s="1" t="s">
        <v>9384</v>
      </c>
      <c r="D9390">
        <f t="shared" si="292"/>
        <v>9388</v>
      </c>
    </row>
    <row r="9391" spans="1:4" x14ac:dyDescent="0.25">
      <c r="A9391" s="2">
        <v>13646</v>
      </c>
      <c r="B9391">
        <f t="shared" si="292"/>
        <v>9390</v>
      </c>
      <c r="C9391" s="1" t="s">
        <v>9385</v>
      </c>
      <c r="D9391">
        <f t="shared" si="292"/>
        <v>9389</v>
      </c>
    </row>
    <row r="9392" spans="1:4" x14ac:dyDescent="0.25">
      <c r="A9392" s="2">
        <v>13647</v>
      </c>
      <c r="B9392">
        <f t="shared" si="292"/>
        <v>9391</v>
      </c>
      <c r="C9392" s="1" t="s">
        <v>9386</v>
      </c>
      <c r="D9392">
        <f t="shared" si="292"/>
        <v>9390</v>
      </c>
    </row>
    <row r="9393" spans="1:4" x14ac:dyDescent="0.25">
      <c r="A9393" s="2">
        <v>13649</v>
      </c>
      <c r="B9393">
        <f t="shared" si="292"/>
        <v>9392</v>
      </c>
      <c r="C9393" s="1" t="s">
        <v>9387</v>
      </c>
      <c r="D9393">
        <f t="shared" si="292"/>
        <v>9391</v>
      </c>
    </row>
    <row r="9394" spans="1:4" x14ac:dyDescent="0.25">
      <c r="A9394" s="2">
        <v>13650</v>
      </c>
      <c r="B9394">
        <f t="shared" si="292"/>
        <v>9393</v>
      </c>
      <c r="C9394" s="1" t="s">
        <v>9388</v>
      </c>
      <c r="D9394">
        <f t="shared" si="292"/>
        <v>9392</v>
      </c>
    </row>
    <row r="9395" spans="1:4" x14ac:dyDescent="0.25">
      <c r="A9395" s="2">
        <v>13652</v>
      </c>
      <c r="B9395">
        <f t="shared" si="292"/>
        <v>9394</v>
      </c>
      <c r="C9395" s="1" t="s">
        <v>9389</v>
      </c>
      <c r="D9395">
        <f t="shared" si="292"/>
        <v>9393</v>
      </c>
    </row>
    <row r="9396" spans="1:4" x14ac:dyDescent="0.25">
      <c r="A9396" s="2">
        <v>13653</v>
      </c>
      <c r="B9396">
        <f t="shared" si="292"/>
        <v>9395</v>
      </c>
      <c r="C9396" s="1" t="s">
        <v>9390</v>
      </c>
      <c r="D9396">
        <f t="shared" si="292"/>
        <v>9394</v>
      </c>
    </row>
    <row r="9397" spans="1:4" x14ac:dyDescent="0.25">
      <c r="A9397" s="2">
        <v>13654</v>
      </c>
      <c r="B9397">
        <f t="shared" si="292"/>
        <v>9396</v>
      </c>
      <c r="C9397" s="1" t="s">
        <v>9391</v>
      </c>
      <c r="D9397">
        <f t="shared" si="292"/>
        <v>9395</v>
      </c>
    </row>
    <row r="9398" spans="1:4" x14ac:dyDescent="0.25">
      <c r="A9398" s="2">
        <v>13656</v>
      </c>
      <c r="B9398">
        <f t="shared" si="292"/>
        <v>9397</v>
      </c>
      <c r="C9398" s="1" t="s">
        <v>9392</v>
      </c>
      <c r="D9398">
        <f t="shared" si="292"/>
        <v>9396</v>
      </c>
    </row>
    <row r="9399" spans="1:4" x14ac:dyDescent="0.25">
      <c r="A9399" s="2">
        <v>13657</v>
      </c>
      <c r="B9399">
        <f t="shared" si="292"/>
        <v>9398</v>
      </c>
      <c r="C9399" s="1" t="s">
        <v>9393</v>
      </c>
      <c r="D9399">
        <f t="shared" si="292"/>
        <v>9397</v>
      </c>
    </row>
    <row r="9400" spans="1:4" x14ac:dyDescent="0.25">
      <c r="A9400" s="2">
        <v>13658</v>
      </c>
      <c r="B9400">
        <f t="shared" si="292"/>
        <v>9399</v>
      </c>
      <c r="C9400" s="1" t="s">
        <v>9394</v>
      </c>
      <c r="D9400">
        <f t="shared" si="292"/>
        <v>9398</v>
      </c>
    </row>
    <row r="9401" spans="1:4" x14ac:dyDescent="0.25">
      <c r="A9401" s="2">
        <v>13659</v>
      </c>
      <c r="B9401">
        <f t="shared" si="292"/>
        <v>9400</v>
      </c>
      <c r="C9401" s="1" t="s">
        <v>9395</v>
      </c>
      <c r="D9401">
        <f t="shared" si="292"/>
        <v>9399</v>
      </c>
    </row>
    <row r="9402" spans="1:4" x14ac:dyDescent="0.25">
      <c r="A9402" s="2">
        <v>13660</v>
      </c>
      <c r="B9402">
        <f t="shared" si="292"/>
        <v>9401</v>
      </c>
      <c r="C9402" s="1" t="s">
        <v>9396</v>
      </c>
      <c r="D9402">
        <f t="shared" si="292"/>
        <v>9400</v>
      </c>
    </row>
    <row r="9403" spans="1:4" x14ac:dyDescent="0.25">
      <c r="A9403" s="2">
        <v>13661</v>
      </c>
      <c r="B9403">
        <f t="shared" si="292"/>
        <v>9402</v>
      </c>
      <c r="C9403" s="1" t="s">
        <v>9397</v>
      </c>
      <c r="D9403">
        <f t="shared" si="292"/>
        <v>9401</v>
      </c>
    </row>
    <row r="9404" spans="1:4" x14ac:dyDescent="0.25">
      <c r="A9404" s="2">
        <v>13662</v>
      </c>
      <c r="B9404">
        <f t="shared" si="292"/>
        <v>9403</v>
      </c>
      <c r="C9404" s="1" t="s">
        <v>9398</v>
      </c>
      <c r="D9404">
        <f t="shared" si="292"/>
        <v>9402</v>
      </c>
    </row>
    <row r="9405" spans="1:4" x14ac:dyDescent="0.25">
      <c r="A9405" s="2">
        <v>13663</v>
      </c>
      <c r="B9405">
        <f t="shared" si="292"/>
        <v>9404</v>
      </c>
      <c r="C9405" s="1" t="s">
        <v>9399</v>
      </c>
      <c r="D9405">
        <f t="shared" si="292"/>
        <v>9403</v>
      </c>
    </row>
    <row r="9406" spans="1:4" x14ac:dyDescent="0.25">
      <c r="A9406" s="2">
        <v>13664</v>
      </c>
      <c r="B9406">
        <f t="shared" si="292"/>
        <v>9405</v>
      </c>
      <c r="C9406" s="1" t="s">
        <v>9400</v>
      </c>
      <c r="D9406">
        <f t="shared" si="292"/>
        <v>9404</v>
      </c>
    </row>
    <row r="9407" spans="1:4" x14ac:dyDescent="0.25">
      <c r="A9407" s="2">
        <v>13665</v>
      </c>
      <c r="B9407">
        <f t="shared" si="292"/>
        <v>9406</v>
      </c>
      <c r="C9407" s="1" t="s">
        <v>9401</v>
      </c>
      <c r="D9407">
        <f t="shared" si="292"/>
        <v>9405</v>
      </c>
    </row>
    <row r="9408" spans="1:4" x14ac:dyDescent="0.25">
      <c r="A9408" s="2">
        <v>13670</v>
      </c>
      <c r="B9408">
        <f t="shared" si="292"/>
        <v>9407</v>
      </c>
      <c r="C9408" s="1" t="s">
        <v>9402</v>
      </c>
      <c r="D9408">
        <f t="shared" si="292"/>
        <v>9406</v>
      </c>
    </row>
    <row r="9409" spans="1:4" x14ac:dyDescent="0.25">
      <c r="A9409" s="2">
        <v>13672</v>
      </c>
      <c r="B9409">
        <f t="shared" si="292"/>
        <v>9408</v>
      </c>
      <c r="C9409" s="1" t="s">
        <v>9403</v>
      </c>
      <c r="D9409">
        <f t="shared" si="292"/>
        <v>9407</v>
      </c>
    </row>
    <row r="9410" spans="1:4" x14ac:dyDescent="0.25">
      <c r="A9410" s="2">
        <v>13673</v>
      </c>
      <c r="B9410">
        <f t="shared" si="292"/>
        <v>9409</v>
      </c>
      <c r="C9410" s="1" t="s">
        <v>9404</v>
      </c>
      <c r="D9410">
        <f t="shared" si="292"/>
        <v>9408</v>
      </c>
    </row>
    <row r="9411" spans="1:4" x14ac:dyDescent="0.25">
      <c r="A9411" s="2">
        <v>13675</v>
      </c>
      <c r="B9411">
        <f t="shared" si="292"/>
        <v>9410</v>
      </c>
      <c r="C9411" s="1" t="s">
        <v>9405</v>
      </c>
      <c r="D9411">
        <f t="shared" si="292"/>
        <v>9409</v>
      </c>
    </row>
    <row r="9412" spans="1:4" x14ac:dyDescent="0.25">
      <c r="A9412" s="2">
        <v>13676</v>
      </c>
      <c r="B9412">
        <f t="shared" si="292"/>
        <v>9411</v>
      </c>
      <c r="C9412" s="1" t="s">
        <v>9406</v>
      </c>
      <c r="D9412">
        <f t="shared" si="292"/>
        <v>9410</v>
      </c>
    </row>
    <row r="9413" spans="1:4" x14ac:dyDescent="0.25">
      <c r="A9413" s="2">
        <v>13678</v>
      </c>
      <c r="B9413">
        <f t="shared" si="292"/>
        <v>9412</v>
      </c>
      <c r="C9413" s="1" t="s">
        <v>9407</v>
      </c>
      <c r="D9413">
        <f t="shared" si="292"/>
        <v>9411</v>
      </c>
    </row>
    <row r="9414" spans="1:4" x14ac:dyDescent="0.25">
      <c r="A9414" s="2">
        <v>13679</v>
      </c>
      <c r="B9414">
        <f t="shared" si="292"/>
        <v>9413</v>
      </c>
      <c r="C9414" s="1" t="s">
        <v>9408</v>
      </c>
      <c r="D9414">
        <f t="shared" si="292"/>
        <v>9412</v>
      </c>
    </row>
    <row r="9415" spans="1:4" x14ac:dyDescent="0.25">
      <c r="A9415" s="2">
        <v>13680</v>
      </c>
      <c r="B9415">
        <f t="shared" si="292"/>
        <v>9414</v>
      </c>
      <c r="C9415" s="1" t="s">
        <v>9409</v>
      </c>
      <c r="D9415">
        <f t="shared" si="292"/>
        <v>9413</v>
      </c>
    </row>
    <row r="9416" spans="1:4" x14ac:dyDescent="0.25">
      <c r="A9416" s="2">
        <v>13681</v>
      </c>
      <c r="B9416">
        <f t="shared" si="292"/>
        <v>9415</v>
      </c>
      <c r="C9416" s="1" t="s">
        <v>9410</v>
      </c>
      <c r="D9416">
        <f t="shared" si="292"/>
        <v>9414</v>
      </c>
    </row>
    <row r="9417" spans="1:4" x14ac:dyDescent="0.25">
      <c r="A9417" s="2">
        <v>13682</v>
      </c>
      <c r="B9417">
        <f t="shared" si="292"/>
        <v>9416</v>
      </c>
      <c r="C9417" s="1" t="s">
        <v>9411</v>
      </c>
      <c r="D9417">
        <f t="shared" si="292"/>
        <v>9415</v>
      </c>
    </row>
    <row r="9418" spans="1:4" x14ac:dyDescent="0.25">
      <c r="A9418" s="2">
        <v>13683</v>
      </c>
      <c r="B9418">
        <f t="shared" si="292"/>
        <v>9417</v>
      </c>
      <c r="C9418" s="1" t="s">
        <v>9412</v>
      </c>
      <c r="D9418">
        <f t="shared" si="292"/>
        <v>9416</v>
      </c>
    </row>
    <row r="9419" spans="1:4" x14ac:dyDescent="0.25">
      <c r="A9419" s="2">
        <v>13684</v>
      </c>
      <c r="B9419">
        <f t="shared" si="292"/>
        <v>9418</v>
      </c>
      <c r="C9419" s="1" t="s">
        <v>9413</v>
      </c>
      <c r="D9419">
        <f t="shared" si="292"/>
        <v>9417</v>
      </c>
    </row>
    <row r="9420" spans="1:4" x14ac:dyDescent="0.25">
      <c r="A9420" s="2">
        <v>13687</v>
      </c>
      <c r="B9420">
        <f t="shared" ref="B9420:D9483" si="294">B9419+1</f>
        <v>9419</v>
      </c>
      <c r="C9420" s="1" t="s">
        <v>9414</v>
      </c>
      <c r="D9420">
        <f t="shared" ref="D9420" si="295">D9419+1</f>
        <v>9418</v>
      </c>
    </row>
    <row r="9421" spans="1:4" x14ac:dyDescent="0.25">
      <c r="A9421" s="2">
        <v>13688</v>
      </c>
      <c r="B9421">
        <f t="shared" si="294"/>
        <v>9420</v>
      </c>
      <c r="C9421" s="1" t="s">
        <v>9415</v>
      </c>
      <c r="D9421">
        <f t="shared" si="294"/>
        <v>9419</v>
      </c>
    </row>
    <row r="9422" spans="1:4" x14ac:dyDescent="0.25">
      <c r="A9422" s="2">
        <v>13689</v>
      </c>
      <c r="B9422">
        <f t="shared" si="294"/>
        <v>9421</v>
      </c>
      <c r="C9422" s="1" t="s">
        <v>9416</v>
      </c>
      <c r="D9422">
        <f t="shared" si="294"/>
        <v>9420</v>
      </c>
    </row>
    <row r="9423" spans="1:4" x14ac:dyDescent="0.25">
      <c r="A9423" s="2">
        <v>13690</v>
      </c>
      <c r="B9423">
        <f t="shared" si="294"/>
        <v>9422</v>
      </c>
      <c r="C9423" s="1" t="s">
        <v>9417</v>
      </c>
      <c r="D9423">
        <f t="shared" si="294"/>
        <v>9421</v>
      </c>
    </row>
    <row r="9424" spans="1:4" x14ac:dyDescent="0.25">
      <c r="A9424" s="2">
        <v>13691</v>
      </c>
      <c r="B9424">
        <f t="shared" si="294"/>
        <v>9423</v>
      </c>
      <c r="C9424" s="1" t="s">
        <v>9418</v>
      </c>
      <c r="D9424">
        <f t="shared" si="294"/>
        <v>9422</v>
      </c>
    </row>
    <row r="9425" spans="1:4" x14ac:dyDescent="0.25">
      <c r="A9425" s="2">
        <v>13693</v>
      </c>
      <c r="B9425">
        <f t="shared" si="294"/>
        <v>9424</v>
      </c>
      <c r="C9425" s="1" t="s">
        <v>9419</v>
      </c>
      <c r="D9425">
        <f t="shared" si="294"/>
        <v>9423</v>
      </c>
    </row>
    <row r="9426" spans="1:4" x14ac:dyDescent="0.25">
      <c r="A9426" s="2">
        <v>13694</v>
      </c>
      <c r="B9426">
        <f t="shared" si="294"/>
        <v>9425</v>
      </c>
      <c r="C9426" s="1" t="s">
        <v>9420</v>
      </c>
      <c r="D9426">
        <f t="shared" si="294"/>
        <v>9424</v>
      </c>
    </row>
    <row r="9427" spans="1:4" x14ac:dyDescent="0.25">
      <c r="A9427" s="2">
        <v>13695</v>
      </c>
      <c r="B9427">
        <f t="shared" si="294"/>
        <v>9426</v>
      </c>
      <c r="C9427" s="1" t="s">
        <v>9421</v>
      </c>
      <c r="D9427">
        <f t="shared" si="294"/>
        <v>9425</v>
      </c>
    </row>
    <row r="9428" spans="1:4" x14ac:dyDescent="0.25">
      <c r="A9428" s="2">
        <v>13696</v>
      </c>
      <c r="B9428">
        <f t="shared" si="294"/>
        <v>9427</v>
      </c>
      <c r="C9428" s="1" t="s">
        <v>9422</v>
      </c>
      <c r="D9428">
        <f t="shared" si="294"/>
        <v>9426</v>
      </c>
    </row>
    <row r="9429" spans="1:4" x14ac:dyDescent="0.25">
      <c r="A9429" s="2">
        <v>13697</v>
      </c>
      <c r="B9429">
        <f t="shared" si="294"/>
        <v>9428</v>
      </c>
      <c r="C9429" s="1" t="s">
        <v>9423</v>
      </c>
      <c r="D9429">
        <f t="shared" si="294"/>
        <v>9427</v>
      </c>
    </row>
    <row r="9430" spans="1:4" x14ac:dyDescent="0.25">
      <c r="A9430" s="2">
        <v>13698</v>
      </c>
      <c r="B9430">
        <f t="shared" si="294"/>
        <v>9429</v>
      </c>
      <c r="C9430" s="1" t="s">
        <v>9424</v>
      </c>
      <c r="D9430">
        <f t="shared" si="294"/>
        <v>9428</v>
      </c>
    </row>
    <row r="9431" spans="1:4" x14ac:dyDescent="0.25">
      <c r="A9431" s="2">
        <v>13701</v>
      </c>
      <c r="B9431">
        <f t="shared" si="294"/>
        <v>9430</v>
      </c>
      <c r="C9431" s="1" t="s">
        <v>9425</v>
      </c>
      <c r="D9431">
        <f t="shared" si="294"/>
        <v>9429</v>
      </c>
    </row>
    <row r="9432" spans="1:4" x14ac:dyDescent="0.25">
      <c r="A9432" s="2">
        <v>13703</v>
      </c>
      <c r="B9432">
        <f t="shared" si="294"/>
        <v>9431</v>
      </c>
      <c r="C9432" s="1" t="s">
        <v>9426</v>
      </c>
      <c r="D9432">
        <f t="shared" si="294"/>
        <v>9430</v>
      </c>
    </row>
    <row r="9433" spans="1:4" x14ac:dyDescent="0.25">
      <c r="A9433" s="2">
        <v>13704</v>
      </c>
      <c r="B9433">
        <f t="shared" si="294"/>
        <v>9432</v>
      </c>
      <c r="C9433" s="1" t="s">
        <v>9427</v>
      </c>
      <c r="D9433">
        <f t="shared" si="294"/>
        <v>9431</v>
      </c>
    </row>
    <row r="9434" spans="1:4" x14ac:dyDescent="0.25">
      <c r="A9434" s="2">
        <v>13706</v>
      </c>
      <c r="B9434">
        <f t="shared" si="294"/>
        <v>9433</v>
      </c>
      <c r="C9434" s="1" t="s">
        <v>9428</v>
      </c>
      <c r="D9434">
        <f t="shared" si="294"/>
        <v>9432</v>
      </c>
    </row>
    <row r="9435" spans="1:4" x14ac:dyDescent="0.25">
      <c r="A9435" s="2">
        <v>13708</v>
      </c>
      <c r="B9435">
        <f t="shared" si="294"/>
        <v>9434</v>
      </c>
      <c r="C9435" s="1" t="s">
        <v>9429</v>
      </c>
      <c r="D9435">
        <f t="shared" si="294"/>
        <v>9433</v>
      </c>
    </row>
    <row r="9436" spans="1:4" x14ac:dyDescent="0.25">
      <c r="A9436" s="2">
        <v>13710</v>
      </c>
      <c r="B9436">
        <f t="shared" si="294"/>
        <v>9435</v>
      </c>
      <c r="C9436" s="1" t="s">
        <v>9430</v>
      </c>
      <c r="D9436">
        <f t="shared" si="294"/>
        <v>9434</v>
      </c>
    </row>
    <row r="9437" spans="1:4" x14ac:dyDescent="0.25">
      <c r="A9437" s="2">
        <v>13711</v>
      </c>
      <c r="B9437">
        <f t="shared" si="294"/>
        <v>9436</v>
      </c>
      <c r="C9437" s="1" t="s">
        <v>9431</v>
      </c>
      <c r="D9437">
        <f t="shared" si="294"/>
        <v>9435</v>
      </c>
    </row>
    <row r="9438" spans="1:4" x14ac:dyDescent="0.25">
      <c r="A9438" s="2">
        <v>13713</v>
      </c>
      <c r="B9438">
        <f t="shared" si="294"/>
        <v>9437</v>
      </c>
      <c r="C9438" s="1" t="s">
        <v>9432</v>
      </c>
      <c r="D9438">
        <f t="shared" si="294"/>
        <v>9436</v>
      </c>
    </row>
    <row r="9439" spans="1:4" x14ac:dyDescent="0.25">
      <c r="A9439" s="2">
        <v>13714</v>
      </c>
      <c r="B9439">
        <f t="shared" si="294"/>
        <v>9438</v>
      </c>
      <c r="C9439" s="1" t="s">
        <v>9433</v>
      </c>
      <c r="D9439">
        <f t="shared" si="294"/>
        <v>9437</v>
      </c>
    </row>
    <row r="9440" spans="1:4" x14ac:dyDescent="0.25">
      <c r="A9440" s="2">
        <v>13715</v>
      </c>
      <c r="B9440">
        <f t="shared" si="294"/>
        <v>9439</v>
      </c>
      <c r="C9440" s="1" t="s">
        <v>9434</v>
      </c>
      <c r="D9440">
        <f t="shared" si="294"/>
        <v>9438</v>
      </c>
    </row>
    <row r="9441" spans="1:4" x14ac:dyDescent="0.25">
      <c r="A9441" s="2">
        <v>13716</v>
      </c>
      <c r="B9441">
        <f t="shared" si="294"/>
        <v>9440</v>
      </c>
      <c r="C9441" s="1" t="s">
        <v>9435</v>
      </c>
      <c r="D9441">
        <f t="shared" si="294"/>
        <v>9439</v>
      </c>
    </row>
    <row r="9442" spans="1:4" x14ac:dyDescent="0.25">
      <c r="A9442" s="2">
        <v>13718</v>
      </c>
      <c r="B9442">
        <f t="shared" si="294"/>
        <v>9441</v>
      </c>
      <c r="C9442" s="1" t="s">
        <v>9436</v>
      </c>
      <c r="D9442">
        <f t="shared" si="294"/>
        <v>9440</v>
      </c>
    </row>
    <row r="9443" spans="1:4" x14ac:dyDescent="0.25">
      <c r="A9443" s="2">
        <v>13719</v>
      </c>
      <c r="B9443">
        <f t="shared" si="294"/>
        <v>9442</v>
      </c>
      <c r="C9443" s="1" t="s">
        <v>9437</v>
      </c>
      <c r="D9443">
        <f t="shared" si="294"/>
        <v>9441</v>
      </c>
    </row>
    <row r="9444" spans="1:4" x14ac:dyDescent="0.25">
      <c r="A9444" s="2">
        <v>13720</v>
      </c>
      <c r="B9444">
        <f t="shared" si="294"/>
        <v>9443</v>
      </c>
      <c r="C9444" s="1" t="s">
        <v>9438</v>
      </c>
      <c r="D9444">
        <f t="shared" si="294"/>
        <v>9442</v>
      </c>
    </row>
    <row r="9445" spans="1:4" x14ac:dyDescent="0.25">
      <c r="A9445" s="2">
        <v>13721</v>
      </c>
      <c r="B9445">
        <f t="shared" si="294"/>
        <v>9444</v>
      </c>
      <c r="C9445" s="1" t="s">
        <v>9439</v>
      </c>
      <c r="D9445">
        <f t="shared" si="294"/>
        <v>9443</v>
      </c>
    </row>
    <row r="9446" spans="1:4" x14ac:dyDescent="0.25">
      <c r="A9446" s="2">
        <v>13722</v>
      </c>
      <c r="B9446">
        <f t="shared" si="294"/>
        <v>9445</v>
      </c>
      <c r="C9446" s="1" t="s">
        <v>9440</v>
      </c>
      <c r="D9446">
        <f t="shared" si="294"/>
        <v>9444</v>
      </c>
    </row>
    <row r="9447" spans="1:4" x14ac:dyDescent="0.25">
      <c r="A9447" s="2">
        <v>13723</v>
      </c>
      <c r="B9447">
        <f t="shared" si="294"/>
        <v>9446</v>
      </c>
      <c r="C9447" s="1" t="s">
        <v>9441</v>
      </c>
      <c r="D9447">
        <f t="shared" si="294"/>
        <v>9445</v>
      </c>
    </row>
    <row r="9448" spans="1:4" x14ac:dyDescent="0.25">
      <c r="A9448" s="2">
        <v>13724</v>
      </c>
      <c r="B9448">
        <f t="shared" si="294"/>
        <v>9447</v>
      </c>
      <c r="C9448" s="1" t="s">
        <v>9442</v>
      </c>
      <c r="D9448">
        <f t="shared" si="294"/>
        <v>9446</v>
      </c>
    </row>
    <row r="9449" spans="1:4" x14ac:dyDescent="0.25">
      <c r="A9449" s="2">
        <v>13728</v>
      </c>
      <c r="B9449">
        <f t="shared" si="294"/>
        <v>9448</v>
      </c>
      <c r="C9449" s="1" t="s">
        <v>9443</v>
      </c>
      <c r="D9449">
        <f t="shared" si="294"/>
        <v>9447</v>
      </c>
    </row>
    <row r="9450" spans="1:4" x14ac:dyDescent="0.25">
      <c r="A9450" s="2">
        <v>13729</v>
      </c>
      <c r="B9450">
        <f t="shared" si="294"/>
        <v>9449</v>
      </c>
      <c r="C9450" s="1" t="s">
        <v>9444</v>
      </c>
      <c r="D9450">
        <f t="shared" si="294"/>
        <v>9448</v>
      </c>
    </row>
    <row r="9451" spans="1:4" x14ac:dyDescent="0.25">
      <c r="A9451" s="2">
        <v>13731</v>
      </c>
      <c r="B9451">
        <f t="shared" si="294"/>
        <v>9450</v>
      </c>
      <c r="C9451" s="1" t="s">
        <v>9445</v>
      </c>
      <c r="D9451">
        <f t="shared" si="294"/>
        <v>9449</v>
      </c>
    </row>
    <row r="9452" spans="1:4" x14ac:dyDescent="0.25">
      <c r="A9452" s="2">
        <v>13732</v>
      </c>
      <c r="B9452">
        <f t="shared" si="294"/>
        <v>9451</v>
      </c>
      <c r="C9452" s="1" t="s">
        <v>9446</v>
      </c>
      <c r="D9452">
        <f t="shared" si="294"/>
        <v>9450</v>
      </c>
    </row>
    <row r="9453" spans="1:4" x14ac:dyDescent="0.25">
      <c r="A9453" s="2">
        <v>13734</v>
      </c>
      <c r="B9453">
        <f t="shared" si="294"/>
        <v>9452</v>
      </c>
      <c r="C9453" s="1" t="s">
        <v>9447</v>
      </c>
      <c r="D9453">
        <f t="shared" si="294"/>
        <v>9451</v>
      </c>
    </row>
    <row r="9454" spans="1:4" x14ac:dyDescent="0.25">
      <c r="A9454" s="2">
        <v>13736</v>
      </c>
      <c r="B9454">
        <f t="shared" si="294"/>
        <v>9453</v>
      </c>
      <c r="C9454" s="1" t="s">
        <v>9448</v>
      </c>
      <c r="D9454">
        <f t="shared" si="294"/>
        <v>9452</v>
      </c>
    </row>
    <row r="9455" spans="1:4" x14ac:dyDescent="0.25">
      <c r="A9455" s="2">
        <v>13739</v>
      </c>
      <c r="B9455">
        <f t="shared" si="294"/>
        <v>9454</v>
      </c>
      <c r="C9455" s="1" t="s">
        <v>9449</v>
      </c>
      <c r="D9455">
        <f t="shared" si="294"/>
        <v>9453</v>
      </c>
    </row>
    <row r="9456" spans="1:4" x14ac:dyDescent="0.25">
      <c r="A9456" s="2">
        <v>13740</v>
      </c>
      <c r="B9456">
        <f t="shared" si="294"/>
        <v>9455</v>
      </c>
      <c r="C9456" s="1" t="s">
        <v>9450</v>
      </c>
      <c r="D9456">
        <f t="shared" si="294"/>
        <v>9454</v>
      </c>
    </row>
    <row r="9457" spans="1:4" x14ac:dyDescent="0.25">
      <c r="A9457" s="2">
        <v>13741</v>
      </c>
      <c r="B9457">
        <f t="shared" si="294"/>
        <v>9456</v>
      </c>
      <c r="C9457" s="1" t="s">
        <v>9451</v>
      </c>
      <c r="D9457">
        <f t="shared" si="294"/>
        <v>9455</v>
      </c>
    </row>
    <row r="9458" spans="1:4" x14ac:dyDescent="0.25">
      <c r="A9458" s="2">
        <v>13742</v>
      </c>
      <c r="B9458">
        <f t="shared" si="294"/>
        <v>9457</v>
      </c>
      <c r="C9458" s="1" t="s">
        <v>9452</v>
      </c>
      <c r="D9458">
        <f t="shared" si="294"/>
        <v>9456</v>
      </c>
    </row>
    <row r="9459" spans="1:4" x14ac:dyDescent="0.25">
      <c r="A9459" s="2">
        <v>13743</v>
      </c>
      <c r="B9459">
        <f t="shared" si="294"/>
        <v>9458</v>
      </c>
      <c r="C9459" s="1" t="s">
        <v>9453</v>
      </c>
      <c r="D9459">
        <f t="shared" si="294"/>
        <v>9457</v>
      </c>
    </row>
    <row r="9460" spans="1:4" x14ac:dyDescent="0.25">
      <c r="A9460" s="2">
        <v>13745</v>
      </c>
      <c r="B9460">
        <f t="shared" si="294"/>
        <v>9459</v>
      </c>
      <c r="C9460" s="1" t="s">
        <v>9454</v>
      </c>
      <c r="D9460">
        <f t="shared" si="294"/>
        <v>9458</v>
      </c>
    </row>
    <row r="9461" spans="1:4" x14ac:dyDescent="0.25">
      <c r="A9461" s="2">
        <v>13746</v>
      </c>
      <c r="B9461">
        <f t="shared" si="294"/>
        <v>9460</v>
      </c>
      <c r="C9461" s="1" t="s">
        <v>9455</v>
      </c>
      <c r="D9461">
        <f t="shared" si="294"/>
        <v>9459</v>
      </c>
    </row>
    <row r="9462" spans="1:4" x14ac:dyDescent="0.25">
      <c r="A9462" s="2">
        <v>13747</v>
      </c>
      <c r="B9462">
        <f t="shared" si="294"/>
        <v>9461</v>
      </c>
      <c r="C9462" s="1" t="s">
        <v>9456</v>
      </c>
      <c r="D9462">
        <f t="shared" si="294"/>
        <v>9460</v>
      </c>
    </row>
    <row r="9463" spans="1:4" x14ac:dyDescent="0.25">
      <c r="A9463" s="2">
        <v>13748</v>
      </c>
      <c r="B9463">
        <f t="shared" si="294"/>
        <v>9462</v>
      </c>
      <c r="C9463" s="1" t="s">
        <v>9457</v>
      </c>
      <c r="D9463">
        <f t="shared" si="294"/>
        <v>9461</v>
      </c>
    </row>
    <row r="9464" spans="1:4" x14ac:dyDescent="0.25">
      <c r="A9464" s="2">
        <v>13749</v>
      </c>
      <c r="B9464">
        <f t="shared" si="294"/>
        <v>9463</v>
      </c>
      <c r="C9464" s="1" t="s">
        <v>9458</v>
      </c>
      <c r="D9464">
        <f t="shared" si="294"/>
        <v>9462</v>
      </c>
    </row>
    <row r="9465" spans="1:4" x14ac:dyDescent="0.25">
      <c r="A9465" s="2">
        <v>13750</v>
      </c>
      <c r="B9465">
        <f t="shared" si="294"/>
        <v>9464</v>
      </c>
      <c r="C9465" s="1" t="s">
        <v>9459</v>
      </c>
      <c r="D9465">
        <f t="shared" si="294"/>
        <v>9463</v>
      </c>
    </row>
    <row r="9466" spans="1:4" x14ac:dyDescent="0.25">
      <c r="A9466" s="2">
        <v>13751</v>
      </c>
      <c r="B9466">
        <f t="shared" si="294"/>
        <v>9465</v>
      </c>
      <c r="C9466" s="1" t="s">
        <v>9460</v>
      </c>
      <c r="D9466">
        <f t="shared" si="294"/>
        <v>9464</v>
      </c>
    </row>
    <row r="9467" spans="1:4" x14ac:dyDescent="0.25">
      <c r="A9467" s="2">
        <v>13752</v>
      </c>
      <c r="B9467">
        <f t="shared" si="294"/>
        <v>9466</v>
      </c>
      <c r="C9467" s="1" t="s">
        <v>9461</v>
      </c>
      <c r="D9467">
        <f t="shared" si="294"/>
        <v>9465</v>
      </c>
    </row>
    <row r="9468" spans="1:4" x14ac:dyDescent="0.25">
      <c r="A9468" s="2">
        <v>13753</v>
      </c>
      <c r="B9468">
        <f t="shared" si="294"/>
        <v>9467</v>
      </c>
      <c r="C9468" s="1" t="s">
        <v>9462</v>
      </c>
      <c r="D9468">
        <f t="shared" si="294"/>
        <v>9466</v>
      </c>
    </row>
    <row r="9469" spans="1:4" x14ac:dyDescent="0.25">
      <c r="A9469" s="2">
        <v>13754</v>
      </c>
      <c r="B9469">
        <f t="shared" si="294"/>
        <v>9468</v>
      </c>
      <c r="C9469" s="1" t="s">
        <v>9463</v>
      </c>
      <c r="D9469">
        <f t="shared" si="294"/>
        <v>9467</v>
      </c>
    </row>
    <row r="9470" spans="1:4" x14ac:dyDescent="0.25">
      <c r="A9470" s="2">
        <v>13755</v>
      </c>
      <c r="B9470">
        <f t="shared" si="294"/>
        <v>9469</v>
      </c>
      <c r="C9470" s="1" t="s">
        <v>9464</v>
      </c>
      <c r="D9470">
        <f t="shared" si="294"/>
        <v>9468</v>
      </c>
    </row>
    <row r="9471" spans="1:4" x14ac:dyDescent="0.25">
      <c r="A9471" s="2">
        <v>13756</v>
      </c>
      <c r="B9471">
        <f t="shared" si="294"/>
        <v>9470</v>
      </c>
      <c r="C9471" s="1" t="s">
        <v>9465</v>
      </c>
      <c r="D9471">
        <f t="shared" si="294"/>
        <v>9469</v>
      </c>
    </row>
    <row r="9472" spans="1:4" x14ac:dyDescent="0.25">
      <c r="A9472" s="2">
        <v>13757</v>
      </c>
      <c r="B9472">
        <f t="shared" si="294"/>
        <v>9471</v>
      </c>
      <c r="C9472" s="1" t="s">
        <v>9466</v>
      </c>
      <c r="D9472">
        <f t="shared" si="294"/>
        <v>9470</v>
      </c>
    </row>
    <row r="9473" spans="1:4" x14ac:dyDescent="0.25">
      <c r="A9473" s="2">
        <v>13758</v>
      </c>
      <c r="B9473">
        <f t="shared" si="294"/>
        <v>9472</v>
      </c>
      <c r="C9473" s="1" t="s">
        <v>9467</v>
      </c>
      <c r="D9473">
        <f t="shared" si="294"/>
        <v>9471</v>
      </c>
    </row>
    <row r="9474" spans="1:4" x14ac:dyDescent="0.25">
      <c r="A9474" s="2">
        <v>13759</v>
      </c>
      <c r="B9474">
        <f t="shared" si="294"/>
        <v>9473</v>
      </c>
      <c r="C9474" s="1" t="s">
        <v>9468</v>
      </c>
      <c r="D9474">
        <f t="shared" si="294"/>
        <v>9472</v>
      </c>
    </row>
    <row r="9475" spans="1:4" x14ac:dyDescent="0.25">
      <c r="A9475" s="2">
        <v>13760</v>
      </c>
      <c r="B9475">
        <f t="shared" si="294"/>
        <v>9474</v>
      </c>
      <c r="C9475" s="1" t="s">
        <v>9469</v>
      </c>
      <c r="D9475">
        <f t="shared" si="294"/>
        <v>9473</v>
      </c>
    </row>
    <row r="9476" spans="1:4" x14ac:dyDescent="0.25">
      <c r="A9476" s="2">
        <v>13762</v>
      </c>
      <c r="B9476">
        <f t="shared" si="294"/>
        <v>9475</v>
      </c>
      <c r="C9476" s="1" t="s">
        <v>9470</v>
      </c>
      <c r="D9476">
        <f t="shared" si="294"/>
        <v>9474</v>
      </c>
    </row>
    <row r="9477" spans="1:4" x14ac:dyDescent="0.25">
      <c r="A9477" s="2">
        <v>13763</v>
      </c>
      <c r="B9477">
        <f t="shared" si="294"/>
        <v>9476</v>
      </c>
      <c r="C9477" s="1" t="s">
        <v>9471</v>
      </c>
      <c r="D9477">
        <f t="shared" si="294"/>
        <v>9475</v>
      </c>
    </row>
    <row r="9478" spans="1:4" x14ac:dyDescent="0.25">
      <c r="A9478" s="2">
        <v>13764</v>
      </c>
      <c r="B9478">
        <f t="shared" si="294"/>
        <v>9477</v>
      </c>
      <c r="C9478" s="1" t="s">
        <v>9472</v>
      </c>
      <c r="D9478">
        <f t="shared" si="294"/>
        <v>9476</v>
      </c>
    </row>
    <row r="9479" spans="1:4" x14ac:dyDescent="0.25">
      <c r="A9479" s="2">
        <v>13765</v>
      </c>
      <c r="B9479">
        <f t="shared" si="294"/>
        <v>9478</v>
      </c>
      <c r="C9479" s="1" t="s">
        <v>9473</v>
      </c>
      <c r="D9479">
        <f t="shared" si="294"/>
        <v>9477</v>
      </c>
    </row>
    <row r="9480" spans="1:4" x14ac:dyDescent="0.25">
      <c r="A9480" s="2">
        <v>13766</v>
      </c>
      <c r="B9480">
        <f t="shared" si="294"/>
        <v>9479</v>
      </c>
      <c r="C9480" s="1" t="s">
        <v>9474</v>
      </c>
      <c r="D9480">
        <f t="shared" si="294"/>
        <v>9478</v>
      </c>
    </row>
    <row r="9481" spans="1:4" x14ac:dyDescent="0.25">
      <c r="A9481" s="2">
        <v>13769</v>
      </c>
      <c r="B9481">
        <f t="shared" si="294"/>
        <v>9480</v>
      </c>
      <c r="C9481" s="1" t="s">
        <v>9475</v>
      </c>
      <c r="D9481">
        <f t="shared" si="294"/>
        <v>9479</v>
      </c>
    </row>
    <row r="9482" spans="1:4" x14ac:dyDescent="0.25">
      <c r="A9482" s="2">
        <v>13771</v>
      </c>
      <c r="B9482">
        <f t="shared" si="294"/>
        <v>9481</v>
      </c>
      <c r="C9482" s="1" t="s">
        <v>9476</v>
      </c>
      <c r="D9482">
        <f t="shared" si="294"/>
        <v>9480</v>
      </c>
    </row>
    <row r="9483" spans="1:4" x14ac:dyDescent="0.25">
      <c r="A9483" s="2">
        <v>13772</v>
      </c>
      <c r="B9483">
        <f t="shared" si="294"/>
        <v>9482</v>
      </c>
      <c r="C9483" s="1" t="s">
        <v>9477</v>
      </c>
      <c r="D9483">
        <f t="shared" si="294"/>
        <v>9481</v>
      </c>
    </row>
    <row r="9484" spans="1:4" x14ac:dyDescent="0.25">
      <c r="A9484" s="2">
        <v>13773</v>
      </c>
      <c r="B9484">
        <f t="shared" ref="B9484:D9547" si="296">B9483+1</f>
        <v>9483</v>
      </c>
      <c r="C9484" s="1" t="s">
        <v>9478</v>
      </c>
      <c r="D9484">
        <f t="shared" ref="D9484" si="297">D9483+1</f>
        <v>9482</v>
      </c>
    </row>
    <row r="9485" spans="1:4" x14ac:dyDescent="0.25">
      <c r="A9485" s="2">
        <v>13774</v>
      </c>
      <c r="B9485">
        <f t="shared" si="296"/>
        <v>9484</v>
      </c>
      <c r="C9485" s="1" t="s">
        <v>9479</v>
      </c>
      <c r="D9485">
        <f t="shared" si="296"/>
        <v>9483</v>
      </c>
    </row>
    <row r="9486" spans="1:4" x14ac:dyDescent="0.25">
      <c r="A9486" s="2">
        <v>13775</v>
      </c>
      <c r="B9486">
        <f t="shared" si="296"/>
        <v>9485</v>
      </c>
      <c r="C9486" s="1" t="s">
        <v>9480</v>
      </c>
      <c r="D9486">
        <f t="shared" si="296"/>
        <v>9484</v>
      </c>
    </row>
    <row r="9487" spans="1:4" x14ac:dyDescent="0.25">
      <c r="A9487" s="2">
        <v>13777</v>
      </c>
      <c r="B9487">
        <f t="shared" si="296"/>
        <v>9486</v>
      </c>
      <c r="C9487" s="1" t="s">
        <v>9481</v>
      </c>
      <c r="D9487">
        <f t="shared" si="296"/>
        <v>9485</v>
      </c>
    </row>
    <row r="9488" spans="1:4" x14ac:dyDescent="0.25">
      <c r="A9488" s="2">
        <v>13780</v>
      </c>
      <c r="B9488">
        <f t="shared" si="296"/>
        <v>9487</v>
      </c>
      <c r="C9488" s="1" t="s">
        <v>9482</v>
      </c>
      <c r="D9488">
        <f t="shared" si="296"/>
        <v>9486</v>
      </c>
    </row>
    <row r="9489" spans="1:4" x14ac:dyDescent="0.25">
      <c r="A9489" s="2">
        <v>13781</v>
      </c>
      <c r="B9489">
        <f t="shared" si="296"/>
        <v>9488</v>
      </c>
      <c r="C9489" s="1" t="s">
        <v>9483</v>
      </c>
      <c r="D9489">
        <f t="shared" si="296"/>
        <v>9487</v>
      </c>
    </row>
    <row r="9490" spans="1:4" x14ac:dyDescent="0.25">
      <c r="A9490" s="2">
        <v>13782</v>
      </c>
      <c r="B9490">
        <f t="shared" si="296"/>
        <v>9489</v>
      </c>
      <c r="C9490" s="1" t="s">
        <v>9484</v>
      </c>
      <c r="D9490">
        <f t="shared" si="296"/>
        <v>9488</v>
      </c>
    </row>
    <row r="9491" spans="1:4" x14ac:dyDescent="0.25">
      <c r="A9491" s="2">
        <v>13783</v>
      </c>
      <c r="B9491">
        <f t="shared" si="296"/>
        <v>9490</v>
      </c>
      <c r="C9491" s="1" t="s">
        <v>9485</v>
      </c>
      <c r="D9491">
        <f t="shared" si="296"/>
        <v>9489</v>
      </c>
    </row>
    <row r="9492" spans="1:4" x14ac:dyDescent="0.25">
      <c r="A9492" s="2">
        <v>13784</v>
      </c>
      <c r="B9492">
        <f t="shared" si="296"/>
        <v>9491</v>
      </c>
      <c r="C9492" s="1" t="s">
        <v>9486</v>
      </c>
      <c r="D9492">
        <f t="shared" si="296"/>
        <v>9490</v>
      </c>
    </row>
    <row r="9493" spans="1:4" x14ac:dyDescent="0.25">
      <c r="A9493" s="2">
        <v>13785</v>
      </c>
      <c r="B9493">
        <f t="shared" si="296"/>
        <v>9492</v>
      </c>
      <c r="C9493" s="1" t="s">
        <v>9487</v>
      </c>
      <c r="D9493">
        <f t="shared" si="296"/>
        <v>9491</v>
      </c>
    </row>
    <row r="9494" spans="1:4" x14ac:dyDescent="0.25">
      <c r="A9494" s="2">
        <v>13786</v>
      </c>
      <c r="B9494">
        <f t="shared" si="296"/>
        <v>9493</v>
      </c>
      <c r="C9494" s="1" t="s">
        <v>9488</v>
      </c>
      <c r="D9494">
        <f t="shared" si="296"/>
        <v>9492</v>
      </c>
    </row>
    <row r="9495" spans="1:4" x14ac:dyDescent="0.25">
      <c r="A9495" s="2">
        <v>13787</v>
      </c>
      <c r="B9495">
        <f t="shared" si="296"/>
        <v>9494</v>
      </c>
      <c r="C9495" s="1" t="s">
        <v>9489</v>
      </c>
      <c r="D9495">
        <f t="shared" si="296"/>
        <v>9493</v>
      </c>
    </row>
    <row r="9496" spans="1:4" x14ac:dyDescent="0.25">
      <c r="A9496" s="2">
        <v>13789</v>
      </c>
      <c r="B9496">
        <f t="shared" si="296"/>
        <v>9495</v>
      </c>
      <c r="C9496" s="1" t="s">
        <v>9490</v>
      </c>
      <c r="D9496">
        <f t="shared" si="296"/>
        <v>9494</v>
      </c>
    </row>
    <row r="9497" spans="1:4" x14ac:dyDescent="0.25">
      <c r="A9497" s="2">
        <v>13790</v>
      </c>
      <c r="B9497">
        <f t="shared" si="296"/>
        <v>9496</v>
      </c>
      <c r="C9497" s="1" t="s">
        <v>9491</v>
      </c>
      <c r="D9497">
        <f t="shared" si="296"/>
        <v>9495</v>
      </c>
    </row>
    <row r="9498" spans="1:4" x14ac:dyDescent="0.25">
      <c r="A9498" s="2">
        <v>13792</v>
      </c>
      <c r="B9498">
        <f t="shared" si="296"/>
        <v>9497</v>
      </c>
      <c r="C9498" s="1" t="s">
        <v>9492</v>
      </c>
      <c r="D9498">
        <f t="shared" si="296"/>
        <v>9496</v>
      </c>
    </row>
    <row r="9499" spans="1:4" x14ac:dyDescent="0.25">
      <c r="A9499" s="2">
        <v>13794</v>
      </c>
      <c r="B9499">
        <f t="shared" si="296"/>
        <v>9498</v>
      </c>
      <c r="C9499" s="1" t="s">
        <v>9493</v>
      </c>
      <c r="D9499">
        <f t="shared" si="296"/>
        <v>9497</v>
      </c>
    </row>
    <row r="9500" spans="1:4" x14ac:dyDescent="0.25">
      <c r="A9500" s="2">
        <v>13798</v>
      </c>
      <c r="B9500">
        <f t="shared" si="296"/>
        <v>9499</v>
      </c>
      <c r="C9500" s="1" t="s">
        <v>9494</v>
      </c>
      <c r="D9500">
        <f t="shared" si="296"/>
        <v>9498</v>
      </c>
    </row>
    <row r="9501" spans="1:4" x14ac:dyDescent="0.25">
      <c r="A9501" s="2">
        <v>13799</v>
      </c>
      <c r="B9501">
        <f t="shared" si="296"/>
        <v>9500</v>
      </c>
      <c r="C9501" s="1" t="s">
        <v>9495</v>
      </c>
      <c r="D9501">
        <f t="shared" si="296"/>
        <v>9499</v>
      </c>
    </row>
    <row r="9502" spans="1:4" x14ac:dyDescent="0.25">
      <c r="A9502" s="2">
        <v>13800</v>
      </c>
      <c r="B9502">
        <f t="shared" si="296"/>
        <v>9501</v>
      </c>
      <c r="C9502" s="1" t="s">
        <v>9496</v>
      </c>
      <c r="D9502">
        <f t="shared" si="296"/>
        <v>9500</v>
      </c>
    </row>
    <row r="9503" spans="1:4" x14ac:dyDescent="0.25">
      <c r="A9503" s="2">
        <v>13803</v>
      </c>
      <c r="B9503">
        <f t="shared" si="296"/>
        <v>9502</v>
      </c>
      <c r="C9503" s="1" t="s">
        <v>9497</v>
      </c>
      <c r="D9503">
        <f t="shared" si="296"/>
        <v>9501</v>
      </c>
    </row>
    <row r="9504" spans="1:4" x14ac:dyDescent="0.25">
      <c r="A9504" s="2">
        <v>13804</v>
      </c>
      <c r="B9504">
        <f t="shared" si="296"/>
        <v>9503</v>
      </c>
      <c r="C9504" s="1" t="s">
        <v>9498</v>
      </c>
      <c r="D9504">
        <f t="shared" si="296"/>
        <v>9502</v>
      </c>
    </row>
    <row r="9505" spans="1:4" x14ac:dyDescent="0.25">
      <c r="A9505" s="2">
        <v>13806</v>
      </c>
      <c r="B9505">
        <f t="shared" si="296"/>
        <v>9504</v>
      </c>
      <c r="C9505" s="1" t="s">
        <v>9499</v>
      </c>
      <c r="D9505">
        <f t="shared" si="296"/>
        <v>9503</v>
      </c>
    </row>
    <row r="9506" spans="1:4" x14ac:dyDescent="0.25">
      <c r="A9506" s="2">
        <v>13808</v>
      </c>
      <c r="B9506">
        <f t="shared" si="296"/>
        <v>9505</v>
      </c>
      <c r="C9506" s="1" t="s">
        <v>9500</v>
      </c>
      <c r="D9506">
        <f t="shared" si="296"/>
        <v>9504</v>
      </c>
    </row>
    <row r="9507" spans="1:4" x14ac:dyDescent="0.25">
      <c r="A9507" s="2">
        <v>13809</v>
      </c>
      <c r="B9507">
        <f t="shared" si="296"/>
        <v>9506</v>
      </c>
      <c r="C9507" s="1" t="s">
        <v>9501</v>
      </c>
      <c r="D9507">
        <f t="shared" si="296"/>
        <v>9505</v>
      </c>
    </row>
    <row r="9508" spans="1:4" x14ac:dyDescent="0.25">
      <c r="A9508" s="2">
        <v>13812</v>
      </c>
      <c r="B9508">
        <f t="shared" si="296"/>
        <v>9507</v>
      </c>
      <c r="C9508" s="1" t="s">
        <v>9502</v>
      </c>
      <c r="D9508">
        <f t="shared" si="296"/>
        <v>9506</v>
      </c>
    </row>
    <row r="9509" spans="1:4" x14ac:dyDescent="0.25">
      <c r="A9509" s="2">
        <v>13813</v>
      </c>
      <c r="B9509">
        <f t="shared" si="296"/>
        <v>9508</v>
      </c>
      <c r="C9509" s="1" t="s">
        <v>9503</v>
      </c>
      <c r="D9509">
        <f t="shared" si="296"/>
        <v>9507</v>
      </c>
    </row>
    <row r="9510" spans="1:4" x14ac:dyDescent="0.25">
      <c r="A9510" s="2">
        <v>13814</v>
      </c>
      <c r="B9510">
        <f t="shared" si="296"/>
        <v>9509</v>
      </c>
      <c r="C9510" s="1" t="s">
        <v>9504</v>
      </c>
      <c r="D9510">
        <f t="shared" si="296"/>
        <v>9508</v>
      </c>
    </row>
    <row r="9511" spans="1:4" x14ac:dyDescent="0.25">
      <c r="A9511" s="2">
        <v>13815</v>
      </c>
      <c r="B9511">
        <f t="shared" si="296"/>
        <v>9510</v>
      </c>
      <c r="C9511" s="1" t="s">
        <v>9505</v>
      </c>
      <c r="D9511">
        <f t="shared" si="296"/>
        <v>9509</v>
      </c>
    </row>
    <row r="9512" spans="1:4" x14ac:dyDescent="0.25">
      <c r="A9512" s="2">
        <v>13816</v>
      </c>
      <c r="B9512">
        <f t="shared" si="296"/>
        <v>9511</v>
      </c>
      <c r="C9512" s="1" t="s">
        <v>9506</v>
      </c>
      <c r="D9512">
        <f t="shared" si="296"/>
        <v>9510</v>
      </c>
    </row>
    <row r="9513" spans="1:4" x14ac:dyDescent="0.25">
      <c r="A9513" s="2">
        <v>13817</v>
      </c>
      <c r="B9513">
        <f t="shared" si="296"/>
        <v>9512</v>
      </c>
      <c r="C9513" s="1" t="s">
        <v>9507</v>
      </c>
      <c r="D9513">
        <f t="shared" si="296"/>
        <v>9511</v>
      </c>
    </row>
    <row r="9514" spans="1:4" x14ac:dyDescent="0.25">
      <c r="A9514" s="2">
        <v>13822</v>
      </c>
      <c r="B9514">
        <f t="shared" si="296"/>
        <v>9513</v>
      </c>
      <c r="C9514" s="1" t="s">
        <v>9508</v>
      </c>
      <c r="D9514">
        <f t="shared" si="296"/>
        <v>9512</v>
      </c>
    </row>
    <row r="9515" spans="1:4" x14ac:dyDescent="0.25">
      <c r="A9515" s="2">
        <v>13823</v>
      </c>
      <c r="B9515">
        <f t="shared" si="296"/>
        <v>9514</v>
      </c>
      <c r="C9515" s="1" t="s">
        <v>9509</v>
      </c>
      <c r="D9515">
        <f t="shared" si="296"/>
        <v>9513</v>
      </c>
    </row>
    <row r="9516" spans="1:4" x14ac:dyDescent="0.25">
      <c r="A9516" s="2">
        <v>13824</v>
      </c>
      <c r="B9516">
        <f t="shared" si="296"/>
        <v>9515</v>
      </c>
      <c r="C9516" s="1" t="s">
        <v>9510</v>
      </c>
      <c r="D9516">
        <f t="shared" si="296"/>
        <v>9514</v>
      </c>
    </row>
    <row r="9517" spans="1:4" x14ac:dyDescent="0.25">
      <c r="A9517" s="2">
        <v>13825</v>
      </c>
      <c r="B9517">
        <f t="shared" si="296"/>
        <v>9516</v>
      </c>
      <c r="C9517" s="1" t="s">
        <v>9511</v>
      </c>
      <c r="D9517">
        <f t="shared" si="296"/>
        <v>9515</v>
      </c>
    </row>
    <row r="9518" spans="1:4" x14ac:dyDescent="0.25">
      <c r="A9518" s="2">
        <v>13826</v>
      </c>
      <c r="B9518">
        <f t="shared" si="296"/>
        <v>9517</v>
      </c>
      <c r="C9518" s="1" t="s">
        <v>9512</v>
      </c>
      <c r="D9518">
        <f t="shared" si="296"/>
        <v>9516</v>
      </c>
    </row>
    <row r="9519" spans="1:4" x14ac:dyDescent="0.25">
      <c r="A9519" s="2">
        <v>13827</v>
      </c>
      <c r="B9519">
        <f t="shared" si="296"/>
        <v>9518</v>
      </c>
      <c r="C9519" s="1" t="s">
        <v>9513</v>
      </c>
      <c r="D9519">
        <f t="shared" si="296"/>
        <v>9517</v>
      </c>
    </row>
    <row r="9520" spans="1:4" x14ac:dyDescent="0.25">
      <c r="A9520" s="2">
        <v>13828</v>
      </c>
      <c r="B9520">
        <f t="shared" si="296"/>
        <v>9519</v>
      </c>
      <c r="C9520" s="1" t="s">
        <v>9514</v>
      </c>
      <c r="D9520">
        <f t="shared" si="296"/>
        <v>9518</v>
      </c>
    </row>
    <row r="9521" spans="1:4" x14ac:dyDescent="0.25">
      <c r="A9521" s="2">
        <v>13829</v>
      </c>
      <c r="B9521">
        <f t="shared" si="296"/>
        <v>9520</v>
      </c>
      <c r="C9521" s="1" t="s">
        <v>9515</v>
      </c>
      <c r="D9521">
        <f t="shared" si="296"/>
        <v>9519</v>
      </c>
    </row>
    <row r="9522" spans="1:4" x14ac:dyDescent="0.25">
      <c r="A9522" s="2">
        <v>13830</v>
      </c>
      <c r="B9522">
        <f t="shared" si="296"/>
        <v>9521</v>
      </c>
      <c r="C9522" s="1" t="s">
        <v>9516</v>
      </c>
      <c r="D9522">
        <f t="shared" si="296"/>
        <v>9520</v>
      </c>
    </row>
    <row r="9523" spans="1:4" x14ac:dyDescent="0.25">
      <c r="A9523" s="2">
        <v>13832</v>
      </c>
      <c r="B9523">
        <f t="shared" si="296"/>
        <v>9522</v>
      </c>
      <c r="C9523" s="1" t="s">
        <v>9517</v>
      </c>
      <c r="D9523">
        <f t="shared" si="296"/>
        <v>9521</v>
      </c>
    </row>
    <row r="9524" spans="1:4" x14ac:dyDescent="0.25">
      <c r="A9524" s="2">
        <v>13833</v>
      </c>
      <c r="B9524">
        <f t="shared" si="296"/>
        <v>9523</v>
      </c>
      <c r="C9524" s="1" t="s">
        <v>9518</v>
      </c>
      <c r="D9524">
        <f t="shared" si="296"/>
        <v>9522</v>
      </c>
    </row>
    <row r="9525" spans="1:4" x14ac:dyDescent="0.25">
      <c r="A9525" s="2">
        <v>13835</v>
      </c>
      <c r="B9525">
        <f t="shared" si="296"/>
        <v>9524</v>
      </c>
      <c r="C9525" s="1" t="s">
        <v>9519</v>
      </c>
      <c r="D9525">
        <f t="shared" si="296"/>
        <v>9523</v>
      </c>
    </row>
    <row r="9526" spans="1:4" x14ac:dyDescent="0.25">
      <c r="A9526" s="2">
        <v>13836</v>
      </c>
      <c r="B9526">
        <f t="shared" si="296"/>
        <v>9525</v>
      </c>
      <c r="C9526" s="1" t="s">
        <v>9520</v>
      </c>
      <c r="D9526">
        <f t="shared" si="296"/>
        <v>9524</v>
      </c>
    </row>
    <row r="9527" spans="1:4" x14ac:dyDescent="0.25">
      <c r="A9527" s="2">
        <v>13837</v>
      </c>
      <c r="B9527">
        <f t="shared" si="296"/>
        <v>9526</v>
      </c>
      <c r="C9527" s="1" t="s">
        <v>9521</v>
      </c>
      <c r="D9527">
        <f t="shared" si="296"/>
        <v>9525</v>
      </c>
    </row>
    <row r="9528" spans="1:4" x14ac:dyDescent="0.25">
      <c r="A9528" s="2">
        <v>13839</v>
      </c>
      <c r="B9528">
        <f t="shared" si="296"/>
        <v>9527</v>
      </c>
      <c r="C9528" s="1" t="s">
        <v>9522</v>
      </c>
      <c r="D9528">
        <f t="shared" si="296"/>
        <v>9526</v>
      </c>
    </row>
    <row r="9529" spans="1:4" x14ac:dyDescent="0.25">
      <c r="A9529" s="2">
        <v>13840</v>
      </c>
      <c r="B9529">
        <f t="shared" si="296"/>
        <v>9528</v>
      </c>
      <c r="C9529" s="1" t="s">
        <v>9523</v>
      </c>
      <c r="D9529">
        <f t="shared" si="296"/>
        <v>9527</v>
      </c>
    </row>
    <row r="9530" spans="1:4" x14ac:dyDescent="0.25">
      <c r="A9530" s="2">
        <v>13842</v>
      </c>
      <c r="B9530">
        <f t="shared" si="296"/>
        <v>9529</v>
      </c>
      <c r="C9530" s="1" t="s">
        <v>9524</v>
      </c>
      <c r="D9530">
        <f t="shared" si="296"/>
        <v>9528</v>
      </c>
    </row>
    <row r="9531" spans="1:4" x14ac:dyDescent="0.25">
      <c r="A9531" s="2">
        <v>13843</v>
      </c>
      <c r="B9531">
        <f t="shared" si="296"/>
        <v>9530</v>
      </c>
      <c r="C9531" s="1" t="s">
        <v>9525</v>
      </c>
      <c r="D9531">
        <f t="shared" si="296"/>
        <v>9529</v>
      </c>
    </row>
    <row r="9532" spans="1:4" x14ac:dyDescent="0.25">
      <c r="A9532" s="2">
        <v>13844</v>
      </c>
      <c r="B9532">
        <f t="shared" si="296"/>
        <v>9531</v>
      </c>
      <c r="C9532" s="1" t="s">
        <v>9526</v>
      </c>
      <c r="D9532">
        <f t="shared" si="296"/>
        <v>9530</v>
      </c>
    </row>
    <row r="9533" spans="1:4" x14ac:dyDescent="0.25">
      <c r="A9533" s="2">
        <v>13845</v>
      </c>
      <c r="B9533">
        <f t="shared" si="296"/>
        <v>9532</v>
      </c>
      <c r="C9533" s="1" t="s">
        <v>9527</v>
      </c>
      <c r="D9533">
        <f t="shared" si="296"/>
        <v>9531</v>
      </c>
    </row>
    <row r="9534" spans="1:4" x14ac:dyDescent="0.25">
      <c r="A9534" s="2">
        <v>13846</v>
      </c>
      <c r="B9534">
        <f t="shared" si="296"/>
        <v>9533</v>
      </c>
      <c r="C9534" s="1" t="s">
        <v>9528</v>
      </c>
      <c r="D9534">
        <f t="shared" si="296"/>
        <v>9532</v>
      </c>
    </row>
    <row r="9535" spans="1:4" x14ac:dyDescent="0.25">
      <c r="A9535" s="2">
        <v>13847</v>
      </c>
      <c r="B9535">
        <f t="shared" si="296"/>
        <v>9534</v>
      </c>
      <c r="C9535" s="1" t="s">
        <v>9529</v>
      </c>
      <c r="D9535">
        <f t="shared" si="296"/>
        <v>9533</v>
      </c>
    </row>
    <row r="9536" spans="1:4" x14ac:dyDescent="0.25">
      <c r="A9536" s="2">
        <v>13850</v>
      </c>
      <c r="B9536">
        <f t="shared" si="296"/>
        <v>9535</v>
      </c>
      <c r="C9536" s="1" t="s">
        <v>9530</v>
      </c>
      <c r="D9536">
        <f t="shared" si="296"/>
        <v>9534</v>
      </c>
    </row>
    <row r="9537" spans="1:4" x14ac:dyDescent="0.25">
      <c r="A9537" s="2">
        <v>13851</v>
      </c>
      <c r="B9537">
        <f t="shared" si="296"/>
        <v>9536</v>
      </c>
      <c r="C9537" s="1" t="s">
        <v>9531</v>
      </c>
      <c r="D9537">
        <f t="shared" si="296"/>
        <v>9535</v>
      </c>
    </row>
    <row r="9538" spans="1:4" x14ac:dyDescent="0.25">
      <c r="A9538" s="2">
        <v>13854</v>
      </c>
      <c r="B9538">
        <f t="shared" si="296"/>
        <v>9537</v>
      </c>
      <c r="C9538" s="1" t="s">
        <v>9532</v>
      </c>
      <c r="D9538">
        <f t="shared" si="296"/>
        <v>9536</v>
      </c>
    </row>
    <row r="9539" spans="1:4" x14ac:dyDescent="0.25">
      <c r="A9539" s="2">
        <v>13856</v>
      </c>
      <c r="B9539">
        <f t="shared" si="296"/>
        <v>9538</v>
      </c>
      <c r="C9539" s="1" t="s">
        <v>9533</v>
      </c>
      <c r="D9539">
        <f t="shared" si="296"/>
        <v>9537</v>
      </c>
    </row>
    <row r="9540" spans="1:4" x14ac:dyDescent="0.25">
      <c r="A9540" s="2">
        <v>13857</v>
      </c>
      <c r="B9540">
        <f t="shared" si="296"/>
        <v>9539</v>
      </c>
      <c r="C9540" s="1" t="s">
        <v>9534</v>
      </c>
      <c r="D9540">
        <f t="shared" si="296"/>
        <v>9538</v>
      </c>
    </row>
    <row r="9541" spans="1:4" x14ac:dyDescent="0.25">
      <c r="A9541" s="2">
        <v>13859</v>
      </c>
      <c r="B9541">
        <f t="shared" si="296"/>
        <v>9540</v>
      </c>
      <c r="C9541" s="1" t="s">
        <v>9535</v>
      </c>
      <c r="D9541">
        <f t="shared" si="296"/>
        <v>9539</v>
      </c>
    </row>
    <row r="9542" spans="1:4" x14ac:dyDescent="0.25">
      <c r="A9542" s="2">
        <v>13860</v>
      </c>
      <c r="B9542">
        <f t="shared" si="296"/>
        <v>9541</v>
      </c>
      <c r="C9542" s="1" t="s">
        <v>9536</v>
      </c>
      <c r="D9542">
        <f t="shared" si="296"/>
        <v>9540</v>
      </c>
    </row>
    <row r="9543" spans="1:4" x14ac:dyDescent="0.25">
      <c r="A9543" s="2">
        <v>13861</v>
      </c>
      <c r="B9543">
        <f t="shared" si="296"/>
        <v>9542</v>
      </c>
      <c r="C9543" s="1" t="s">
        <v>9537</v>
      </c>
      <c r="D9543">
        <f t="shared" si="296"/>
        <v>9541</v>
      </c>
    </row>
    <row r="9544" spans="1:4" x14ac:dyDescent="0.25">
      <c r="A9544" s="2">
        <v>13862</v>
      </c>
      <c r="B9544">
        <f t="shared" si="296"/>
        <v>9543</v>
      </c>
      <c r="C9544" s="1" t="s">
        <v>9538</v>
      </c>
      <c r="D9544">
        <f t="shared" si="296"/>
        <v>9542</v>
      </c>
    </row>
    <row r="9545" spans="1:4" x14ac:dyDescent="0.25">
      <c r="A9545" s="2">
        <v>13863</v>
      </c>
      <c r="B9545">
        <f t="shared" si="296"/>
        <v>9544</v>
      </c>
      <c r="C9545" s="1" t="s">
        <v>9539</v>
      </c>
      <c r="D9545">
        <f t="shared" si="296"/>
        <v>9543</v>
      </c>
    </row>
    <row r="9546" spans="1:4" x14ac:dyDescent="0.25">
      <c r="A9546" s="2">
        <v>13864</v>
      </c>
      <c r="B9546">
        <f t="shared" si="296"/>
        <v>9545</v>
      </c>
      <c r="C9546" s="1" t="s">
        <v>9540</v>
      </c>
      <c r="D9546">
        <f t="shared" si="296"/>
        <v>9544</v>
      </c>
    </row>
    <row r="9547" spans="1:4" x14ac:dyDescent="0.25">
      <c r="A9547" s="2">
        <v>13868</v>
      </c>
      <c r="B9547">
        <f t="shared" si="296"/>
        <v>9546</v>
      </c>
      <c r="C9547" s="1" t="s">
        <v>9541</v>
      </c>
      <c r="D9547">
        <f t="shared" si="296"/>
        <v>9545</v>
      </c>
    </row>
    <row r="9548" spans="1:4" x14ac:dyDescent="0.25">
      <c r="A9548" s="2">
        <v>13870</v>
      </c>
      <c r="B9548">
        <f t="shared" ref="B9548:D9611" si="298">B9547+1</f>
        <v>9547</v>
      </c>
      <c r="C9548" s="1" t="s">
        <v>9542</v>
      </c>
      <c r="D9548">
        <f t="shared" ref="D9548" si="299">D9547+1</f>
        <v>9546</v>
      </c>
    </row>
    <row r="9549" spans="1:4" x14ac:dyDescent="0.25">
      <c r="A9549" s="2">
        <v>13872</v>
      </c>
      <c r="B9549">
        <f t="shared" si="298"/>
        <v>9548</v>
      </c>
      <c r="C9549" s="1" t="s">
        <v>9543</v>
      </c>
      <c r="D9549">
        <f t="shared" si="298"/>
        <v>9547</v>
      </c>
    </row>
    <row r="9550" spans="1:4" x14ac:dyDescent="0.25">
      <c r="A9550" s="2">
        <v>13873</v>
      </c>
      <c r="B9550">
        <f t="shared" si="298"/>
        <v>9549</v>
      </c>
      <c r="C9550" s="1" t="s">
        <v>9544</v>
      </c>
      <c r="D9550">
        <f t="shared" si="298"/>
        <v>9548</v>
      </c>
    </row>
    <row r="9551" spans="1:4" x14ac:dyDescent="0.25">
      <c r="A9551" s="2">
        <v>13875</v>
      </c>
      <c r="B9551">
        <f t="shared" si="298"/>
        <v>9550</v>
      </c>
      <c r="C9551" s="1" t="s">
        <v>9545</v>
      </c>
      <c r="D9551">
        <f t="shared" si="298"/>
        <v>9549</v>
      </c>
    </row>
    <row r="9552" spans="1:4" x14ac:dyDescent="0.25">
      <c r="A9552" s="2">
        <v>13876</v>
      </c>
      <c r="B9552">
        <f t="shared" si="298"/>
        <v>9551</v>
      </c>
      <c r="C9552" s="1" t="s">
        <v>9546</v>
      </c>
      <c r="D9552">
        <f t="shared" si="298"/>
        <v>9550</v>
      </c>
    </row>
    <row r="9553" spans="1:4" x14ac:dyDescent="0.25">
      <c r="A9553" s="2">
        <v>13877</v>
      </c>
      <c r="B9553">
        <f t="shared" si="298"/>
        <v>9552</v>
      </c>
      <c r="C9553" s="1" t="s">
        <v>9547</v>
      </c>
      <c r="D9553">
        <f t="shared" si="298"/>
        <v>9551</v>
      </c>
    </row>
    <row r="9554" spans="1:4" x14ac:dyDescent="0.25">
      <c r="A9554" s="2">
        <v>13878</v>
      </c>
      <c r="B9554">
        <f t="shared" si="298"/>
        <v>9553</v>
      </c>
      <c r="C9554" s="1" t="s">
        <v>9548</v>
      </c>
      <c r="D9554">
        <f t="shared" si="298"/>
        <v>9552</v>
      </c>
    </row>
    <row r="9555" spans="1:4" x14ac:dyDescent="0.25">
      <c r="A9555" s="2">
        <v>13879</v>
      </c>
      <c r="B9555">
        <f t="shared" si="298"/>
        <v>9554</v>
      </c>
      <c r="C9555" s="1" t="s">
        <v>9549</v>
      </c>
      <c r="D9555">
        <f t="shared" si="298"/>
        <v>9553</v>
      </c>
    </row>
    <row r="9556" spans="1:4" x14ac:dyDescent="0.25">
      <c r="A9556" s="2">
        <v>13882</v>
      </c>
      <c r="B9556">
        <f t="shared" si="298"/>
        <v>9555</v>
      </c>
      <c r="C9556" s="1" t="s">
        <v>9550</v>
      </c>
      <c r="D9556">
        <f t="shared" si="298"/>
        <v>9554</v>
      </c>
    </row>
    <row r="9557" spans="1:4" x14ac:dyDescent="0.25">
      <c r="A9557" s="2">
        <v>13883</v>
      </c>
      <c r="B9557">
        <f t="shared" si="298"/>
        <v>9556</v>
      </c>
      <c r="C9557" s="1" t="s">
        <v>9551</v>
      </c>
      <c r="D9557">
        <f t="shared" si="298"/>
        <v>9555</v>
      </c>
    </row>
    <row r="9558" spans="1:4" x14ac:dyDescent="0.25">
      <c r="A9558" s="2">
        <v>13884</v>
      </c>
      <c r="B9558">
        <f t="shared" si="298"/>
        <v>9557</v>
      </c>
      <c r="C9558" s="1" t="s">
        <v>9552</v>
      </c>
      <c r="D9558">
        <f t="shared" si="298"/>
        <v>9556</v>
      </c>
    </row>
    <row r="9559" spans="1:4" x14ac:dyDescent="0.25">
      <c r="A9559" s="2">
        <v>13889</v>
      </c>
      <c r="B9559">
        <f t="shared" si="298"/>
        <v>9558</v>
      </c>
      <c r="C9559" s="1" t="s">
        <v>9553</v>
      </c>
      <c r="D9559">
        <f t="shared" si="298"/>
        <v>9557</v>
      </c>
    </row>
    <row r="9560" spans="1:4" x14ac:dyDescent="0.25">
      <c r="A9560" s="2">
        <v>13890</v>
      </c>
      <c r="B9560">
        <f t="shared" si="298"/>
        <v>9559</v>
      </c>
      <c r="C9560" s="1" t="s">
        <v>9554</v>
      </c>
      <c r="D9560">
        <f t="shared" si="298"/>
        <v>9558</v>
      </c>
    </row>
    <row r="9561" spans="1:4" x14ac:dyDescent="0.25">
      <c r="A9561" s="2">
        <v>13891</v>
      </c>
      <c r="B9561">
        <f t="shared" si="298"/>
        <v>9560</v>
      </c>
      <c r="C9561" s="1" t="s">
        <v>9555</v>
      </c>
      <c r="D9561">
        <f t="shared" si="298"/>
        <v>9559</v>
      </c>
    </row>
    <row r="9562" spans="1:4" x14ac:dyDescent="0.25">
      <c r="A9562" s="2">
        <v>13892</v>
      </c>
      <c r="B9562">
        <f t="shared" si="298"/>
        <v>9561</v>
      </c>
      <c r="C9562" s="1" t="s">
        <v>9556</v>
      </c>
      <c r="D9562">
        <f t="shared" si="298"/>
        <v>9560</v>
      </c>
    </row>
    <row r="9563" spans="1:4" x14ac:dyDescent="0.25">
      <c r="A9563" s="2">
        <v>13894</v>
      </c>
      <c r="B9563">
        <f t="shared" si="298"/>
        <v>9562</v>
      </c>
      <c r="C9563" s="1" t="s">
        <v>9557</v>
      </c>
      <c r="D9563">
        <f t="shared" si="298"/>
        <v>9561</v>
      </c>
    </row>
    <row r="9564" spans="1:4" x14ac:dyDescent="0.25">
      <c r="A9564" s="2">
        <v>13895</v>
      </c>
      <c r="B9564">
        <f t="shared" si="298"/>
        <v>9563</v>
      </c>
      <c r="C9564" s="1" t="s">
        <v>9558</v>
      </c>
      <c r="D9564">
        <f t="shared" si="298"/>
        <v>9562</v>
      </c>
    </row>
    <row r="9565" spans="1:4" x14ac:dyDescent="0.25">
      <c r="A9565" s="2">
        <v>13897</v>
      </c>
      <c r="B9565">
        <f t="shared" si="298"/>
        <v>9564</v>
      </c>
      <c r="C9565" s="1" t="s">
        <v>9559</v>
      </c>
      <c r="D9565">
        <f t="shared" si="298"/>
        <v>9563</v>
      </c>
    </row>
    <row r="9566" spans="1:4" x14ac:dyDescent="0.25">
      <c r="A9566" s="2">
        <v>13899</v>
      </c>
      <c r="B9566">
        <f t="shared" si="298"/>
        <v>9565</v>
      </c>
      <c r="C9566" s="1" t="s">
        <v>9560</v>
      </c>
      <c r="D9566">
        <f t="shared" si="298"/>
        <v>9564</v>
      </c>
    </row>
    <row r="9567" spans="1:4" x14ac:dyDescent="0.25">
      <c r="A9567" s="2">
        <v>13903</v>
      </c>
      <c r="B9567">
        <f t="shared" si="298"/>
        <v>9566</v>
      </c>
      <c r="C9567" s="1" t="s">
        <v>9561</v>
      </c>
      <c r="D9567">
        <f t="shared" si="298"/>
        <v>9565</v>
      </c>
    </row>
    <row r="9568" spans="1:4" x14ac:dyDescent="0.25">
      <c r="A9568" s="2">
        <v>13905</v>
      </c>
      <c r="B9568">
        <f t="shared" si="298"/>
        <v>9567</v>
      </c>
      <c r="C9568" s="1" t="s">
        <v>9562</v>
      </c>
      <c r="D9568">
        <f t="shared" si="298"/>
        <v>9566</v>
      </c>
    </row>
    <row r="9569" spans="1:4" x14ac:dyDescent="0.25">
      <c r="A9569" s="2">
        <v>13907</v>
      </c>
      <c r="B9569">
        <f t="shared" si="298"/>
        <v>9568</v>
      </c>
      <c r="C9569" s="1" t="s">
        <v>9563</v>
      </c>
      <c r="D9569">
        <f t="shared" si="298"/>
        <v>9567</v>
      </c>
    </row>
    <row r="9570" spans="1:4" x14ac:dyDescent="0.25">
      <c r="A9570" s="2">
        <v>13910</v>
      </c>
      <c r="B9570">
        <f t="shared" si="298"/>
        <v>9569</v>
      </c>
      <c r="C9570" s="1" t="s">
        <v>9564</v>
      </c>
      <c r="D9570">
        <f t="shared" si="298"/>
        <v>9568</v>
      </c>
    </row>
    <row r="9571" spans="1:4" x14ac:dyDescent="0.25">
      <c r="A9571" s="2">
        <v>13912</v>
      </c>
      <c r="B9571">
        <f t="shared" si="298"/>
        <v>9570</v>
      </c>
      <c r="C9571" s="1" t="s">
        <v>9565</v>
      </c>
      <c r="D9571">
        <f t="shared" si="298"/>
        <v>9569</v>
      </c>
    </row>
    <row r="9572" spans="1:4" x14ac:dyDescent="0.25">
      <c r="A9572" s="2">
        <v>13914</v>
      </c>
      <c r="B9572">
        <f t="shared" si="298"/>
        <v>9571</v>
      </c>
      <c r="C9572" s="1" t="s">
        <v>9566</v>
      </c>
      <c r="D9572">
        <f t="shared" si="298"/>
        <v>9570</v>
      </c>
    </row>
    <row r="9573" spans="1:4" x14ac:dyDescent="0.25">
      <c r="A9573" s="2">
        <v>13917</v>
      </c>
      <c r="B9573">
        <f t="shared" si="298"/>
        <v>9572</v>
      </c>
      <c r="C9573" s="1" t="s">
        <v>9567</v>
      </c>
      <c r="D9573">
        <f t="shared" si="298"/>
        <v>9571</v>
      </c>
    </row>
    <row r="9574" spans="1:4" x14ac:dyDescent="0.25">
      <c r="A9574" s="2">
        <v>13918</v>
      </c>
      <c r="B9574">
        <f t="shared" si="298"/>
        <v>9573</v>
      </c>
      <c r="C9574" s="1" t="s">
        <v>9568</v>
      </c>
      <c r="D9574">
        <f t="shared" si="298"/>
        <v>9572</v>
      </c>
    </row>
    <row r="9575" spans="1:4" x14ac:dyDescent="0.25">
      <c r="A9575" s="2">
        <v>13919</v>
      </c>
      <c r="B9575">
        <f t="shared" si="298"/>
        <v>9574</v>
      </c>
      <c r="C9575" s="1" t="s">
        <v>9569</v>
      </c>
      <c r="D9575">
        <f t="shared" si="298"/>
        <v>9573</v>
      </c>
    </row>
    <row r="9576" spans="1:4" x14ac:dyDescent="0.25">
      <c r="A9576" s="2">
        <v>13920</v>
      </c>
      <c r="B9576">
        <f t="shared" si="298"/>
        <v>9575</v>
      </c>
      <c r="C9576" s="1" t="s">
        <v>9570</v>
      </c>
      <c r="D9576">
        <f t="shared" si="298"/>
        <v>9574</v>
      </c>
    </row>
    <row r="9577" spans="1:4" x14ac:dyDescent="0.25">
      <c r="A9577" s="2">
        <v>13921</v>
      </c>
      <c r="B9577">
        <f t="shared" si="298"/>
        <v>9576</v>
      </c>
      <c r="C9577" s="1" t="s">
        <v>9571</v>
      </c>
      <c r="D9577">
        <f t="shared" si="298"/>
        <v>9575</v>
      </c>
    </row>
    <row r="9578" spans="1:4" x14ac:dyDescent="0.25">
      <c r="A9578" s="2">
        <v>13922</v>
      </c>
      <c r="B9578">
        <f t="shared" si="298"/>
        <v>9577</v>
      </c>
      <c r="C9578" s="1" t="s">
        <v>9572</v>
      </c>
      <c r="D9578">
        <f t="shared" si="298"/>
        <v>9576</v>
      </c>
    </row>
    <row r="9579" spans="1:4" x14ac:dyDescent="0.25">
      <c r="A9579" s="2">
        <v>13923</v>
      </c>
      <c r="B9579">
        <f t="shared" si="298"/>
        <v>9578</v>
      </c>
      <c r="C9579" s="1" t="s">
        <v>9573</v>
      </c>
      <c r="D9579">
        <f t="shared" si="298"/>
        <v>9577</v>
      </c>
    </row>
    <row r="9580" spans="1:4" x14ac:dyDescent="0.25">
      <c r="A9580" s="2">
        <v>13924</v>
      </c>
      <c r="B9580">
        <f t="shared" si="298"/>
        <v>9579</v>
      </c>
      <c r="C9580" s="1" t="s">
        <v>9574</v>
      </c>
      <c r="D9580">
        <f t="shared" si="298"/>
        <v>9578</v>
      </c>
    </row>
    <row r="9581" spans="1:4" x14ac:dyDescent="0.25">
      <c r="A9581" s="2">
        <v>13926</v>
      </c>
      <c r="B9581">
        <f t="shared" si="298"/>
        <v>9580</v>
      </c>
      <c r="C9581" s="1" t="s">
        <v>9575</v>
      </c>
      <c r="D9581">
        <f t="shared" si="298"/>
        <v>9579</v>
      </c>
    </row>
    <row r="9582" spans="1:4" x14ac:dyDescent="0.25">
      <c r="A9582" s="2">
        <v>13928</v>
      </c>
      <c r="B9582">
        <f t="shared" si="298"/>
        <v>9581</v>
      </c>
      <c r="C9582" s="1" t="s">
        <v>9576</v>
      </c>
      <c r="D9582">
        <f t="shared" si="298"/>
        <v>9580</v>
      </c>
    </row>
    <row r="9583" spans="1:4" x14ac:dyDescent="0.25">
      <c r="A9583" s="2">
        <v>13930</v>
      </c>
      <c r="B9583">
        <f t="shared" si="298"/>
        <v>9582</v>
      </c>
      <c r="C9583" s="1" t="s">
        <v>9577</v>
      </c>
      <c r="D9583">
        <f t="shared" si="298"/>
        <v>9581</v>
      </c>
    </row>
    <row r="9584" spans="1:4" x14ac:dyDescent="0.25">
      <c r="A9584" s="2">
        <v>13931</v>
      </c>
      <c r="B9584">
        <f t="shared" si="298"/>
        <v>9583</v>
      </c>
      <c r="C9584" s="1" t="s">
        <v>9578</v>
      </c>
      <c r="D9584">
        <f t="shared" si="298"/>
        <v>9582</v>
      </c>
    </row>
    <row r="9585" spans="1:4" x14ac:dyDescent="0.25">
      <c r="A9585" s="2">
        <v>13932</v>
      </c>
      <c r="B9585">
        <f t="shared" si="298"/>
        <v>9584</v>
      </c>
      <c r="C9585" s="1" t="s">
        <v>9579</v>
      </c>
      <c r="D9585">
        <f t="shared" si="298"/>
        <v>9583</v>
      </c>
    </row>
    <row r="9586" spans="1:4" x14ac:dyDescent="0.25">
      <c r="A9586" s="2">
        <v>13933</v>
      </c>
      <c r="B9586">
        <f t="shared" si="298"/>
        <v>9585</v>
      </c>
      <c r="C9586" s="1" t="s">
        <v>9580</v>
      </c>
      <c r="D9586">
        <f t="shared" si="298"/>
        <v>9584</v>
      </c>
    </row>
    <row r="9587" spans="1:4" x14ac:dyDescent="0.25">
      <c r="A9587" s="2">
        <v>13934</v>
      </c>
      <c r="B9587">
        <f t="shared" si="298"/>
        <v>9586</v>
      </c>
      <c r="C9587" s="1" t="s">
        <v>9581</v>
      </c>
      <c r="D9587">
        <f t="shared" si="298"/>
        <v>9585</v>
      </c>
    </row>
    <row r="9588" spans="1:4" x14ac:dyDescent="0.25">
      <c r="A9588" s="2">
        <v>13935</v>
      </c>
      <c r="B9588">
        <f t="shared" si="298"/>
        <v>9587</v>
      </c>
      <c r="C9588" s="1" t="s">
        <v>9582</v>
      </c>
      <c r="D9588">
        <f t="shared" si="298"/>
        <v>9586</v>
      </c>
    </row>
    <row r="9589" spans="1:4" x14ac:dyDescent="0.25">
      <c r="A9589" s="2">
        <v>13936</v>
      </c>
      <c r="B9589">
        <f t="shared" si="298"/>
        <v>9588</v>
      </c>
      <c r="C9589" s="1" t="s">
        <v>9583</v>
      </c>
      <c r="D9589">
        <f t="shared" si="298"/>
        <v>9587</v>
      </c>
    </row>
    <row r="9590" spans="1:4" x14ac:dyDescent="0.25">
      <c r="A9590" s="2">
        <v>13937</v>
      </c>
      <c r="B9590">
        <f t="shared" si="298"/>
        <v>9589</v>
      </c>
      <c r="C9590" s="1" t="s">
        <v>9584</v>
      </c>
      <c r="D9590">
        <f t="shared" si="298"/>
        <v>9588</v>
      </c>
    </row>
    <row r="9591" spans="1:4" x14ac:dyDescent="0.25">
      <c r="A9591" s="2">
        <v>13939</v>
      </c>
      <c r="B9591">
        <f t="shared" si="298"/>
        <v>9590</v>
      </c>
      <c r="C9591" s="1" t="s">
        <v>9585</v>
      </c>
      <c r="D9591">
        <f t="shared" si="298"/>
        <v>9589</v>
      </c>
    </row>
    <row r="9592" spans="1:4" x14ac:dyDescent="0.25">
      <c r="A9592" s="2">
        <v>13941</v>
      </c>
      <c r="B9592">
        <f t="shared" si="298"/>
        <v>9591</v>
      </c>
      <c r="C9592" s="1" t="s">
        <v>9586</v>
      </c>
      <c r="D9592">
        <f t="shared" si="298"/>
        <v>9590</v>
      </c>
    </row>
    <row r="9593" spans="1:4" x14ac:dyDescent="0.25">
      <c r="A9593" s="2">
        <v>13942</v>
      </c>
      <c r="B9593">
        <f t="shared" si="298"/>
        <v>9592</v>
      </c>
      <c r="C9593" s="1" t="s">
        <v>9587</v>
      </c>
      <c r="D9593">
        <f t="shared" si="298"/>
        <v>9591</v>
      </c>
    </row>
    <row r="9594" spans="1:4" x14ac:dyDescent="0.25">
      <c r="A9594" s="2">
        <v>13943</v>
      </c>
      <c r="B9594">
        <f t="shared" si="298"/>
        <v>9593</v>
      </c>
      <c r="C9594" s="1" t="s">
        <v>9588</v>
      </c>
      <c r="D9594">
        <f t="shared" si="298"/>
        <v>9592</v>
      </c>
    </row>
    <row r="9595" spans="1:4" x14ac:dyDescent="0.25">
      <c r="A9595" s="2">
        <v>13944</v>
      </c>
      <c r="B9595">
        <f t="shared" si="298"/>
        <v>9594</v>
      </c>
      <c r="C9595" s="1" t="s">
        <v>9589</v>
      </c>
      <c r="D9595">
        <f t="shared" si="298"/>
        <v>9593</v>
      </c>
    </row>
    <row r="9596" spans="1:4" x14ac:dyDescent="0.25">
      <c r="A9596" s="2">
        <v>13945</v>
      </c>
      <c r="B9596">
        <f t="shared" si="298"/>
        <v>9595</v>
      </c>
      <c r="C9596" s="1" t="s">
        <v>9590</v>
      </c>
      <c r="D9596">
        <f t="shared" si="298"/>
        <v>9594</v>
      </c>
    </row>
    <row r="9597" spans="1:4" x14ac:dyDescent="0.25">
      <c r="A9597" s="2">
        <v>13946</v>
      </c>
      <c r="B9597">
        <f t="shared" si="298"/>
        <v>9596</v>
      </c>
      <c r="C9597" s="1" t="s">
        <v>9591</v>
      </c>
      <c r="D9597">
        <f t="shared" si="298"/>
        <v>9595</v>
      </c>
    </row>
    <row r="9598" spans="1:4" x14ac:dyDescent="0.25">
      <c r="A9598" s="2">
        <v>13947</v>
      </c>
      <c r="B9598">
        <f t="shared" si="298"/>
        <v>9597</v>
      </c>
      <c r="C9598" s="1" t="s">
        <v>9592</v>
      </c>
      <c r="D9598">
        <f t="shared" si="298"/>
        <v>9596</v>
      </c>
    </row>
    <row r="9599" spans="1:4" x14ac:dyDescent="0.25">
      <c r="A9599" s="2">
        <v>13948</v>
      </c>
      <c r="B9599">
        <f t="shared" si="298"/>
        <v>9598</v>
      </c>
      <c r="C9599" s="1" t="s">
        <v>9593</v>
      </c>
      <c r="D9599">
        <f t="shared" si="298"/>
        <v>9597</v>
      </c>
    </row>
    <row r="9600" spans="1:4" x14ac:dyDescent="0.25">
      <c r="A9600" s="2">
        <v>13949</v>
      </c>
      <c r="B9600">
        <f t="shared" si="298"/>
        <v>9599</v>
      </c>
      <c r="C9600" s="1" t="s">
        <v>9594</v>
      </c>
      <c r="D9600">
        <f t="shared" si="298"/>
        <v>9598</v>
      </c>
    </row>
    <row r="9601" spans="1:4" x14ac:dyDescent="0.25">
      <c r="A9601" s="2">
        <v>13950</v>
      </c>
      <c r="B9601">
        <f t="shared" si="298"/>
        <v>9600</v>
      </c>
      <c r="C9601" s="1" t="s">
        <v>9595</v>
      </c>
      <c r="D9601">
        <f t="shared" si="298"/>
        <v>9599</v>
      </c>
    </row>
    <row r="9602" spans="1:4" x14ac:dyDescent="0.25">
      <c r="A9602" s="2">
        <v>13952</v>
      </c>
      <c r="B9602">
        <f t="shared" si="298"/>
        <v>9601</v>
      </c>
      <c r="C9602" s="1" t="s">
        <v>9596</v>
      </c>
      <c r="D9602">
        <f t="shared" si="298"/>
        <v>9600</v>
      </c>
    </row>
    <row r="9603" spans="1:4" x14ac:dyDescent="0.25">
      <c r="A9603" s="2">
        <v>13953</v>
      </c>
      <c r="B9603">
        <f t="shared" si="298"/>
        <v>9602</v>
      </c>
      <c r="C9603" s="1" t="s">
        <v>9597</v>
      </c>
      <c r="D9603">
        <f t="shared" si="298"/>
        <v>9601</v>
      </c>
    </row>
    <row r="9604" spans="1:4" x14ac:dyDescent="0.25">
      <c r="A9604" s="2">
        <v>13954</v>
      </c>
      <c r="B9604">
        <f t="shared" si="298"/>
        <v>9603</v>
      </c>
      <c r="C9604" s="1" t="s">
        <v>9598</v>
      </c>
      <c r="D9604">
        <f t="shared" si="298"/>
        <v>9602</v>
      </c>
    </row>
    <row r="9605" spans="1:4" x14ac:dyDescent="0.25">
      <c r="A9605" s="2">
        <v>13955</v>
      </c>
      <c r="B9605">
        <f t="shared" si="298"/>
        <v>9604</v>
      </c>
      <c r="C9605" s="1" t="s">
        <v>9599</v>
      </c>
      <c r="D9605">
        <f t="shared" si="298"/>
        <v>9603</v>
      </c>
    </row>
    <row r="9606" spans="1:4" x14ac:dyDescent="0.25">
      <c r="A9606" s="2">
        <v>13957</v>
      </c>
      <c r="B9606">
        <f t="shared" si="298"/>
        <v>9605</v>
      </c>
      <c r="C9606" s="1" t="s">
        <v>9600</v>
      </c>
      <c r="D9606">
        <f t="shared" si="298"/>
        <v>9604</v>
      </c>
    </row>
    <row r="9607" spans="1:4" x14ac:dyDescent="0.25">
      <c r="A9607" s="2">
        <v>13959</v>
      </c>
      <c r="B9607">
        <f t="shared" si="298"/>
        <v>9606</v>
      </c>
      <c r="C9607" s="1" t="s">
        <v>9601</v>
      </c>
      <c r="D9607">
        <f t="shared" si="298"/>
        <v>9605</v>
      </c>
    </row>
    <row r="9608" spans="1:4" x14ac:dyDescent="0.25">
      <c r="A9608" s="2">
        <v>13960</v>
      </c>
      <c r="B9608">
        <f t="shared" si="298"/>
        <v>9607</v>
      </c>
      <c r="C9608" s="1" t="s">
        <v>9602</v>
      </c>
      <c r="D9608">
        <f t="shared" si="298"/>
        <v>9606</v>
      </c>
    </row>
    <row r="9609" spans="1:4" x14ac:dyDescent="0.25">
      <c r="A9609" s="2">
        <v>13961</v>
      </c>
      <c r="B9609">
        <f t="shared" si="298"/>
        <v>9608</v>
      </c>
      <c r="C9609" s="1" t="s">
        <v>9603</v>
      </c>
      <c r="D9609">
        <f t="shared" si="298"/>
        <v>9607</v>
      </c>
    </row>
    <row r="9610" spans="1:4" x14ac:dyDescent="0.25">
      <c r="A9610" s="2">
        <v>13964</v>
      </c>
      <c r="B9610">
        <f t="shared" si="298"/>
        <v>9609</v>
      </c>
      <c r="C9610" s="1" t="s">
        <v>9604</v>
      </c>
      <c r="D9610">
        <f t="shared" si="298"/>
        <v>9608</v>
      </c>
    </row>
    <row r="9611" spans="1:4" x14ac:dyDescent="0.25">
      <c r="A9611" s="2">
        <v>13965</v>
      </c>
      <c r="B9611">
        <f t="shared" si="298"/>
        <v>9610</v>
      </c>
      <c r="C9611" s="1" t="s">
        <v>9605</v>
      </c>
      <c r="D9611">
        <f t="shared" si="298"/>
        <v>9609</v>
      </c>
    </row>
    <row r="9612" spans="1:4" x14ac:dyDescent="0.25">
      <c r="A9612" s="2">
        <v>13966</v>
      </c>
      <c r="B9612">
        <f t="shared" ref="B9612:D9675" si="300">B9611+1</f>
        <v>9611</v>
      </c>
      <c r="C9612" s="1" t="s">
        <v>9606</v>
      </c>
      <c r="D9612">
        <f t="shared" ref="D9612" si="301">D9611+1</f>
        <v>9610</v>
      </c>
    </row>
    <row r="9613" spans="1:4" x14ac:dyDescent="0.25">
      <c r="A9613" s="2">
        <v>13967</v>
      </c>
      <c r="B9613">
        <f t="shared" si="300"/>
        <v>9612</v>
      </c>
      <c r="C9613" s="1" t="s">
        <v>9607</v>
      </c>
      <c r="D9613">
        <f t="shared" si="300"/>
        <v>9611</v>
      </c>
    </row>
    <row r="9614" spans="1:4" x14ac:dyDescent="0.25">
      <c r="A9614" s="2">
        <v>13968</v>
      </c>
      <c r="B9614">
        <f t="shared" si="300"/>
        <v>9613</v>
      </c>
      <c r="C9614" s="1" t="s">
        <v>9608</v>
      </c>
      <c r="D9614">
        <f t="shared" si="300"/>
        <v>9612</v>
      </c>
    </row>
    <row r="9615" spans="1:4" x14ac:dyDescent="0.25">
      <c r="A9615" s="2">
        <v>13969</v>
      </c>
      <c r="B9615">
        <f t="shared" si="300"/>
        <v>9614</v>
      </c>
      <c r="C9615" s="1" t="s">
        <v>9609</v>
      </c>
      <c r="D9615">
        <f t="shared" si="300"/>
        <v>9613</v>
      </c>
    </row>
    <row r="9616" spans="1:4" x14ac:dyDescent="0.25">
      <c r="A9616" s="2">
        <v>13970</v>
      </c>
      <c r="B9616">
        <f t="shared" si="300"/>
        <v>9615</v>
      </c>
      <c r="C9616" s="1" t="s">
        <v>9610</v>
      </c>
      <c r="D9616">
        <f t="shared" si="300"/>
        <v>9614</v>
      </c>
    </row>
    <row r="9617" spans="1:4" x14ac:dyDescent="0.25">
      <c r="A9617" s="2">
        <v>13971</v>
      </c>
      <c r="B9617">
        <f t="shared" si="300"/>
        <v>9616</v>
      </c>
      <c r="C9617" s="1" t="s">
        <v>9611</v>
      </c>
      <c r="D9617">
        <f t="shared" si="300"/>
        <v>9615</v>
      </c>
    </row>
    <row r="9618" spans="1:4" x14ac:dyDescent="0.25">
      <c r="A9618" s="2">
        <v>13972</v>
      </c>
      <c r="B9618">
        <f t="shared" si="300"/>
        <v>9617</v>
      </c>
      <c r="C9618" s="1" t="s">
        <v>9612</v>
      </c>
      <c r="D9618">
        <f t="shared" si="300"/>
        <v>9616</v>
      </c>
    </row>
    <row r="9619" spans="1:4" x14ac:dyDescent="0.25">
      <c r="A9619" s="2">
        <v>13973</v>
      </c>
      <c r="B9619">
        <f t="shared" si="300"/>
        <v>9618</v>
      </c>
      <c r="C9619" s="1" t="s">
        <v>9613</v>
      </c>
      <c r="D9619">
        <f t="shared" si="300"/>
        <v>9617</v>
      </c>
    </row>
    <row r="9620" spans="1:4" x14ac:dyDescent="0.25">
      <c r="A9620" s="2">
        <v>13976</v>
      </c>
      <c r="B9620">
        <f t="shared" si="300"/>
        <v>9619</v>
      </c>
      <c r="C9620" s="1" t="s">
        <v>9614</v>
      </c>
      <c r="D9620">
        <f t="shared" si="300"/>
        <v>9618</v>
      </c>
    </row>
    <row r="9621" spans="1:4" x14ac:dyDescent="0.25">
      <c r="A9621" s="2">
        <v>13977</v>
      </c>
      <c r="B9621">
        <f t="shared" si="300"/>
        <v>9620</v>
      </c>
      <c r="C9621" s="1" t="s">
        <v>9615</v>
      </c>
      <c r="D9621">
        <f t="shared" si="300"/>
        <v>9619</v>
      </c>
    </row>
    <row r="9622" spans="1:4" x14ac:dyDescent="0.25">
      <c r="A9622" s="2">
        <v>13978</v>
      </c>
      <c r="B9622">
        <f t="shared" si="300"/>
        <v>9621</v>
      </c>
      <c r="C9622" s="1" t="s">
        <v>9616</v>
      </c>
      <c r="D9622">
        <f t="shared" si="300"/>
        <v>9620</v>
      </c>
    </row>
    <row r="9623" spans="1:4" x14ac:dyDescent="0.25">
      <c r="A9623" s="2">
        <v>13980</v>
      </c>
      <c r="B9623">
        <f t="shared" si="300"/>
        <v>9622</v>
      </c>
      <c r="C9623" s="1" t="s">
        <v>9617</v>
      </c>
      <c r="D9623">
        <f t="shared" si="300"/>
        <v>9621</v>
      </c>
    </row>
    <row r="9624" spans="1:4" x14ac:dyDescent="0.25">
      <c r="A9624" s="2">
        <v>13983</v>
      </c>
      <c r="B9624">
        <f t="shared" si="300"/>
        <v>9623</v>
      </c>
      <c r="C9624" s="1" t="s">
        <v>9618</v>
      </c>
      <c r="D9624">
        <f t="shared" si="300"/>
        <v>9622</v>
      </c>
    </row>
    <row r="9625" spans="1:4" x14ac:dyDescent="0.25">
      <c r="A9625" s="2">
        <v>13984</v>
      </c>
      <c r="B9625">
        <f t="shared" si="300"/>
        <v>9624</v>
      </c>
      <c r="C9625" s="1" t="s">
        <v>9619</v>
      </c>
      <c r="D9625">
        <f t="shared" si="300"/>
        <v>9623</v>
      </c>
    </row>
    <row r="9626" spans="1:4" x14ac:dyDescent="0.25">
      <c r="A9626" s="2">
        <v>13985</v>
      </c>
      <c r="B9626">
        <f t="shared" si="300"/>
        <v>9625</v>
      </c>
      <c r="C9626" s="1" t="s">
        <v>9620</v>
      </c>
      <c r="D9626">
        <f t="shared" si="300"/>
        <v>9624</v>
      </c>
    </row>
    <row r="9627" spans="1:4" x14ac:dyDescent="0.25">
      <c r="A9627" s="2">
        <v>13986</v>
      </c>
      <c r="B9627">
        <f t="shared" si="300"/>
        <v>9626</v>
      </c>
      <c r="C9627" s="1" t="s">
        <v>9621</v>
      </c>
      <c r="D9627">
        <f t="shared" si="300"/>
        <v>9625</v>
      </c>
    </row>
    <row r="9628" spans="1:4" x14ac:dyDescent="0.25">
      <c r="A9628" s="2">
        <v>13987</v>
      </c>
      <c r="B9628">
        <f t="shared" si="300"/>
        <v>9627</v>
      </c>
      <c r="C9628" s="1" t="s">
        <v>9622</v>
      </c>
      <c r="D9628">
        <f t="shared" si="300"/>
        <v>9626</v>
      </c>
    </row>
    <row r="9629" spans="1:4" x14ac:dyDescent="0.25">
      <c r="A9629" s="2">
        <v>13989</v>
      </c>
      <c r="B9629">
        <f t="shared" si="300"/>
        <v>9628</v>
      </c>
      <c r="C9629" s="1" t="s">
        <v>9623</v>
      </c>
      <c r="D9629">
        <f t="shared" si="300"/>
        <v>9627</v>
      </c>
    </row>
    <row r="9630" spans="1:4" x14ac:dyDescent="0.25">
      <c r="A9630" s="2">
        <v>13990</v>
      </c>
      <c r="B9630">
        <f t="shared" si="300"/>
        <v>9629</v>
      </c>
      <c r="C9630" s="1" t="s">
        <v>9624</v>
      </c>
      <c r="D9630">
        <f t="shared" si="300"/>
        <v>9628</v>
      </c>
    </row>
    <row r="9631" spans="1:4" x14ac:dyDescent="0.25">
      <c r="A9631" s="2">
        <v>13991</v>
      </c>
      <c r="B9631">
        <f t="shared" si="300"/>
        <v>9630</v>
      </c>
      <c r="C9631" s="1" t="s">
        <v>9625</v>
      </c>
      <c r="D9631">
        <f t="shared" si="300"/>
        <v>9629</v>
      </c>
    </row>
    <row r="9632" spans="1:4" x14ac:dyDescent="0.25">
      <c r="A9632" s="2">
        <v>13992</v>
      </c>
      <c r="B9632">
        <f t="shared" si="300"/>
        <v>9631</v>
      </c>
      <c r="C9632" s="1" t="s">
        <v>9626</v>
      </c>
      <c r="D9632">
        <f t="shared" si="300"/>
        <v>9630</v>
      </c>
    </row>
    <row r="9633" spans="1:4" x14ac:dyDescent="0.25">
      <c r="A9633" s="2">
        <v>13994</v>
      </c>
      <c r="B9633">
        <f t="shared" si="300"/>
        <v>9632</v>
      </c>
      <c r="C9633" s="1" t="s">
        <v>9627</v>
      </c>
      <c r="D9633">
        <f t="shared" si="300"/>
        <v>9631</v>
      </c>
    </row>
    <row r="9634" spans="1:4" x14ac:dyDescent="0.25">
      <c r="A9634" s="2">
        <v>13995</v>
      </c>
      <c r="B9634">
        <f t="shared" si="300"/>
        <v>9633</v>
      </c>
      <c r="C9634" s="1" t="s">
        <v>9628</v>
      </c>
      <c r="D9634">
        <f t="shared" si="300"/>
        <v>9632</v>
      </c>
    </row>
    <row r="9635" spans="1:4" x14ac:dyDescent="0.25">
      <c r="A9635" s="2">
        <v>13996</v>
      </c>
      <c r="B9635">
        <f t="shared" si="300"/>
        <v>9634</v>
      </c>
      <c r="C9635" s="1" t="s">
        <v>9629</v>
      </c>
      <c r="D9635">
        <f t="shared" si="300"/>
        <v>9633</v>
      </c>
    </row>
    <row r="9636" spans="1:4" x14ac:dyDescent="0.25">
      <c r="A9636" s="2">
        <v>13998</v>
      </c>
      <c r="B9636">
        <f t="shared" si="300"/>
        <v>9635</v>
      </c>
      <c r="C9636" s="1" t="s">
        <v>9630</v>
      </c>
      <c r="D9636">
        <f t="shared" si="300"/>
        <v>9634</v>
      </c>
    </row>
    <row r="9637" spans="1:4" x14ac:dyDescent="0.25">
      <c r="A9637" s="2">
        <v>13999</v>
      </c>
      <c r="B9637">
        <f t="shared" si="300"/>
        <v>9636</v>
      </c>
      <c r="C9637" s="1" t="s">
        <v>9631</v>
      </c>
      <c r="D9637">
        <f t="shared" si="300"/>
        <v>9635</v>
      </c>
    </row>
    <row r="9638" spans="1:4" x14ac:dyDescent="0.25">
      <c r="A9638" s="2">
        <v>14001</v>
      </c>
      <c r="B9638">
        <f t="shared" si="300"/>
        <v>9637</v>
      </c>
      <c r="C9638" s="1" t="s">
        <v>9632</v>
      </c>
      <c r="D9638">
        <f t="shared" si="300"/>
        <v>9636</v>
      </c>
    </row>
    <row r="9639" spans="1:4" x14ac:dyDescent="0.25">
      <c r="A9639" s="2">
        <v>14003</v>
      </c>
      <c r="B9639">
        <f t="shared" si="300"/>
        <v>9638</v>
      </c>
      <c r="C9639" s="1" t="s">
        <v>9633</v>
      </c>
      <c r="D9639">
        <f t="shared" si="300"/>
        <v>9637</v>
      </c>
    </row>
    <row r="9640" spans="1:4" x14ac:dyDescent="0.25">
      <c r="A9640" s="2">
        <v>14004</v>
      </c>
      <c r="B9640">
        <f t="shared" si="300"/>
        <v>9639</v>
      </c>
      <c r="C9640" s="1" t="s">
        <v>9634</v>
      </c>
      <c r="D9640">
        <f t="shared" si="300"/>
        <v>9638</v>
      </c>
    </row>
    <row r="9641" spans="1:4" x14ac:dyDescent="0.25">
      <c r="A9641" s="2">
        <v>14006</v>
      </c>
      <c r="B9641">
        <f t="shared" si="300"/>
        <v>9640</v>
      </c>
      <c r="C9641" s="1" t="s">
        <v>9635</v>
      </c>
      <c r="D9641">
        <f t="shared" si="300"/>
        <v>9639</v>
      </c>
    </row>
    <row r="9642" spans="1:4" x14ac:dyDescent="0.25">
      <c r="A9642" s="2">
        <v>14007</v>
      </c>
      <c r="B9642">
        <f t="shared" si="300"/>
        <v>9641</v>
      </c>
      <c r="C9642" s="1" t="s">
        <v>9636</v>
      </c>
      <c r="D9642">
        <f t="shared" si="300"/>
        <v>9640</v>
      </c>
    </row>
    <row r="9643" spans="1:4" x14ac:dyDescent="0.25">
      <c r="A9643" s="2">
        <v>14008</v>
      </c>
      <c r="B9643">
        <f t="shared" si="300"/>
        <v>9642</v>
      </c>
      <c r="C9643" s="1" t="s">
        <v>9637</v>
      </c>
      <c r="D9643">
        <f t="shared" si="300"/>
        <v>9641</v>
      </c>
    </row>
    <row r="9644" spans="1:4" x14ac:dyDescent="0.25">
      <c r="A9644" s="2">
        <v>14009</v>
      </c>
      <c r="B9644">
        <f t="shared" si="300"/>
        <v>9643</v>
      </c>
      <c r="C9644" s="1" t="s">
        <v>9638</v>
      </c>
      <c r="D9644">
        <f t="shared" si="300"/>
        <v>9642</v>
      </c>
    </row>
    <row r="9645" spans="1:4" x14ac:dyDescent="0.25">
      <c r="A9645" s="2">
        <v>14010</v>
      </c>
      <c r="B9645">
        <f t="shared" si="300"/>
        <v>9644</v>
      </c>
      <c r="C9645" s="1" t="s">
        <v>9639</v>
      </c>
      <c r="D9645">
        <f t="shared" si="300"/>
        <v>9643</v>
      </c>
    </row>
    <row r="9646" spans="1:4" x14ac:dyDescent="0.25">
      <c r="A9646" s="2">
        <v>14011</v>
      </c>
      <c r="B9646">
        <f t="shared" si="300"/>
        <v>9645</v>
      </c>
      <c r="C9646" s="1" t="s">
        <v>9640</v>
      </c>
      <c r="D9646">
        <f t="shared" si="300"/>
        <v>9644</v>
      </c>
    </row>
    <row r="9647" spans="1:4" x14ac:dyDescent="0.25">
      <c r="A9647" s="2">
        <v>14012</v>
      </c>
      <c r="B9647">
        <f t="shared" si="300"/>
        <v>9646</v>
      </c>
      <c r="C9647" s="1" t="s">
        <v>9641</v>
      </c>
      <c r="D9647">
        <f t="shared" si="300"/>
        <v>9645</v>
      </c>
    </row>
    <row r="9648" spans="1:4" x14ac:dyDescent="0.25">
      <c r="A9648" s="2">
        <v>14013</v>
      </c>
      <c r="B9648">
        <f t="shared" si="300"/>
        <v>9647</v>
      </c>
      <c r="C9648" s="1" t="s">
        <v>9642</v>
      </c>
      <c r="D9648">
        <f t="shared" si="300"/>
        <v>9646</v>
      </c>
    </row>
    <row r="9649" spans="1:4" x14ac:dyDescent="0.25">
      <c r="A9649" s="2">
        <v>14016</v>
      </c>
      <c r="B9649">
        <f t="shared" si="300"/>
        <v>9648</v>
      </c>
      <c r="C9649" s="1" t="s">
        <v>9643</v>
      </c>
      <c r="D9649">
        <f t="shared" si="300"/>
        <v>9647</v>
      </c>
    </row>
    <row r="9650" spans="1:4" x14ac:dyDescent="0.25">
      <c r="A9650" s="2">
        <v>14017</v>
      </c>
      <c r="B9650">
        <f t="shared" si="300"/>
        <v>9649</v>
      </c>
      <c r="C9650" s="1" t="s">
        <v>9644</v>
      </c>
      <c r="D9650">
        <f t="shared" si="300"/>
        <v>9648</v>
      </c>
    </row>
    <row r="9651" spans="1:4" x14ac:dyDescent="0.25">
      <c r="A9651" s="2">
        <v>14018</v>
      </c>
      <c r="B9651">
        <f t="shared" si="300"/>
        <v>9650</v>
      </c>
      <c r="C9651" s="1" t="s">
        <v>9645</v>
      </c>
      <c r="D9651">
        <f t="shared" si="300"/>
        <v>9649</v>
      </c>
    </row>
    <row r="9652" spans="1:4" x14ac:dyDescent="0.25">
      <c r="A9652" s="2">
        <v>14020</v>
      </c>
      <c r="B9652">
        <f t="shared" si="300"/>
        <v>9651</v>
      </c>
      <c r="C9652" s="1" t="s">
        <v>9646</v>
      </c>
      <c r="D9652">
        <f t="shared" si="300"/>
        <v>9650</v>
      </c>
    </row>
    <row r="9653" spans="1:4" x14ac:dyDescent="0.25">
      <c r="A9653" s="2">
        <v>14021</v>
      </c>
      <c r="B9653">
        <f t="shared" si="300"/>
        <v>9652</v>
      </c>
      <c r="C9653" s="1" t="s">
        <v>9647</v>
      </c>
      <c r="D9653">
        <f t="shared" si="300"/>
        <v>9651</v>
      </c>
    </row>
    <row r="9654" spans="1:4" x14ac:dyDescent="0.25">
      <c r="A9654" s="2">
        <v>14022</v>
      </c>
      <c r="B9654">
        <f t="shared" si="300"/>
        <v>9653</v>
      </c>
      <c r="C9654" s="1" t="s">
        <v>9648</v>
      </c>
      <c r="D9654">
        <f t="shared" si="300"/>
        <v>9652</v>
      </c>
    </row>
    <row r="9655" spans="1:4" x14ac:dyDescent="0.25">
      <c r="A9655" s="2">
        <v>14028</v>
      </c>
      <c r="B9655">
        <f t="shared" si="300"/>
        <v>9654</v>
      </c>
      <c r="C9655" s="1" t="s">
        <v>9649</v>
      </c>
      <c r="D9655">
        <f t="shared" si="300"/>
        <v>9653</v>
      </c>
    </row>
    <row r="9656" spans="1:4" x14ac:dyDescent="0.25">
      <c r="A9656" s="2">
        <v>14029</v>
      </c>
      <c r="B9656">
        <f t="shared" si="300"/>
        <v>9655</v>
      </c>
      <c r="C9656" s="1" t="s">
        <v>9650</v>
      </c>
      <c r="D9656">
        <f t="shared" si="300"/>
        <v>9654</v>
      </c>
    </row>
    <row r="9657" spans="1:4" x14ac:dyDescent="0.25">
      <c r="A9657" s="2">
        <v>14030</v>
      </c>
      <c r="B9657">
        <f t="shared" si="300"/>
        <v>9656</v>
      </c>
      <c r="C9657" s="1" t="s">
        <v>9651</v>
      </c>
      <c r="D9657">
        <f t="shared" si="300"/>
        <v>9655</v>
      </c>
    </row>
    <row r="9658" spans="1:4" x14ac:dyDescent="0.25">
      <c r="A9658" s="2">
        <v>14033</v>
      </c>
      <c r="B9658">
        <f t="shared" si="300"/>
        <v>9657</v>
      </c>
      <c r="C9658" s="1" t="s">
        <v>9652</v>
      </c>
      <c r="D9658">
        <f t="shared" si="300"/>
        <v>9656</v>
      </c>
    </row>
    <row r="9659" spans="1:4" x14ac:dyDescent="0.25">
      <c r="A9659" s="2">
        <v>14035</v>
      </c>
      <c r="B9659">
        <f t="shared" si="300"/>
        <v>9658</v>
      </c>
      <c r="C9659" s="1" t="s">
        <v>9653</v>
      </c>
      <c r="D9659">
        <f t="shared" si="300"/>
        <v>9657</v>
      </c>
    </row>
    <row r="9660" spans="1:4" x14ac:dyDescent="0.25">
      <c r="A9660" s="2">
        <v>14036</v>
      </c>
      <c r="B9660">
        <f t="shared" si="300"/>
        <v>9659</v>
      </c>
      <c r="C9660" s="1" t="s">
        <v>9654</v>
      </c>
      <c r="D9660">
        <f t="shared" si="300"/>
        <v>9658</v>
      </c>
    </row>
    <row r="9661" spans="1:4" x14ac:dyDescent="0.25">
      <c r="A9661" s="2">
        <v>14038</v>
      </c>
      <c r="B9661">
        <f t="shared" si="300"/>
        <v>9660</v>
      </c>
      <c r="C9661" s="1" t="s">
        <v>9655</v>
      </c>
      <c r="D9661">
        <f t="shared" si="300"/>
        <v>9659</v>
      </c>
    </row>
    <row r="9662" spans="1:4" x14ac:dyDescent="0.25">
      <c r="A9662" s="2">
        <v>14039</v>
      </c>
      <c r="B9662">
        <f t="shared" si="300"/>
        <v>9661</v>
      </c>
      <c r="C9662" s="1" t="s">
        <v>9656</v>
      </c>
      <c r="D9662">
        <f t="shared" si="300"/>
        <v>9660</v>
      </c>
    </row>
    <row r="9663" spans="1:4" x14ac:dyDescent="0.25">
      <c r="A9663" s="2">
        <v>14042</v>
      </c>
      <c r="B9663">
        <f t="shared" si="300"/>
        <v>9662</v>
      </c>
      <c r="C9663" s="1" t="s">
        <v>9657</v>
      </c>
      <c r="D9663">
        <f t="shared" si="300"/>
        <v>9661</v>
      </c>
    </row>
    <row r="9664" spans="1:4" x14ac:dyDescent="0.25">
      <c r="A9664" s="2">
        <v>14044</v>
      </c>
      <c r="B9664">
        <f t="shared" si="300"/>
        <v>9663</v>
      </c>
      <c r="C9664" s="1" t="s">
        <v>9658</v>
      </c>
      <c r="D9664">
        <f t="shared" si="300"/>
        <v>9662</v>
      </c>
    </row>
    <row r="9665" spans="1:4" x14ac:dyDescent="0.25">
      <c r="A9665" s="2">
        <v>14045</v>
      </c>
      <c r="B9665">
        <f t="shared" si="300"/>
        <v>9664</v>
      </c>
      <c r="C9665" s="1" t="s">
        <v>9659</v>
      </c>
      <c r="D9665">
        <f t="shared" si="300"/>
        <v>9663</v>
      </c>
    </row>
    <row r="9666" spans="1:4" x14ac:dyDescent="0.25">
      <c r="A9666" s="2">
        <v>14046</v>
      </c>
      <c r="B9666">
        <f t="shared" si="300"/>
        <v>9665</v>
      </c>
      <c r="C9666" s="1" t="s">
        <v>9660</v>
      </c>
      <c r="D9666">
        <f t="shared" si="300"/>
        <v>9664</v>
      </c>
    </row>
    <row r="9667" spans="1:4" x14ac:dyDescent="0.25">
      <c r="A9667" s="2">
        <v>14047</v>
      </c>
      <c r="B9667">
        <f t="shared" si="300"/>
        <v>9666</v>
      </c>
      <c r="C9667" s="1" t="s">
        <v>9661</v>
      </c>
      <c r="D9667">
        <f t="shared" si="300"/>
        <v>9665</v>
      </c>
    </row>
    <row r="9668" spans="1:4" x14ac:dyDescent="0.25">
      <c r="A9668" s="2">
        <v>14048</v>
      </c>
      <c r="B9668">
        <f t="shared" si="300"/>
        <v>9667</v>
      </c>
      <c r="C9668" s="1" t="s">
        <v>9662</v>
      </c>
      <c r="D9668">
        <f t="shared" si="300"/>
        <v>9666</v>
      </c>
    </row>
    <row r="9669" spans="1:4" x14ac:dyDescent="0.25">
      <c r="A9669" s="2">
        <v>14050</v>
      </c>
      <c r="B9669">
        <f t="shared" si="300"/>
        <v>9668</v>
      </c>
      <c r="C9669" s="1" t="s">
        <v>9663</v>
      </c>
      <c r="D9669">
        <f t="shared" si="300"/>
        <v>9667</v>
      </c>
    </row>
    <row r="9670" spans="1:4" x14ac:dyDescent="0.25">
      <c r="A9670" s="2">
        <v>14052</v>
      </c>
      <c r="B9670">
        <f t="shared" si="300"/>
        <v>9669</v>
      </c>
      <c r="C9670" s="1" t="s">
        <v>9664</v>
      </c>
      <c r="D9670">
        <f t="shared" si="300"/>
        <v>9668</v>
      </c>
    </row>
    <row r="9671" spans="1:4" x14ac:dyDescent="0.25">
      <c r="A9671" s="2">
        <v>14053</v>
      </c>
      <c r="B9671">
        <f t="shared" si="300"/>
        <v>9670</v>
      </c>
      <c r="C9671" s="1" t="s">
        <v>9665</v>
      </c>
      <c r="D9671">
        <f t="shared" si="300"/>
        <v>9669</v>
      </c>
    </row>
    <row r="9672" spans="1:4" x14ac:dyDescent="0.25">
      <c r="A9672" s="2">
        <v>14054</v>
      </c>
      <c r="B9672">
        <f t="shared" si="300"/>
        <v>9671</v>
      </c>
      <c r="C9672" s="1" t="s">
        <v>9666</v>
      </c>
      <c r="D9672">
        <f t="shared" si="300"/>
        <v>9670</v>
      </c>
    </row>
    <row r="9673" spans="1:4" x14ac:dyDescent="0.25">
      <c r="A9673" s="2">
        <v>14056</v>
      </c>
      <c r="B9673">
        <f t="shared" si="300"/>
        <v>9672</v>
      </c>
      <c r="C9673" s="1" t="s">
        <v>9667</v>
      </c>
      <c r="D9673">
        <f t="shared" si="300"/>
        <v>9671</v>
      </c>
    </row>
    <row r="9674" spans="1:4" x14ac:dyDescent="0.25">
      <c r="A9674" s="2">
        <v>14057</v>
      </c>
      <c r="B9674">
        <f t="shared" si="300"/>
        <v>9673</v>
      </c>
      <c r="C9674" s="1" t="s">
        <v>9668</v>
      </c>
      <c r="D9674">
        <f t="shared" si="300"/>
        <v>9672</v>
      </c>
    </row>
    <row r="9675" spans="1:4" x14ac:dyDescent="0.25">
      <c r="A9675" s="2">
        <v>14058</v>
      </c>
      <c r="B9675">
        <f t="shared" si="300"/>
        <v>9674</v>
      </c>
      <c r="C9675" s="1" t="s">
        <v>9669</v>
      </c>
      <c r="D9675">
        <f t="shared" si="300"/>
        <v>9673</v>
      </c>
    </row>
    <row r="9676" spans="1:4" x14ac:dyDescent="0.25">
      <c r="A9676" s="2">
        <v>14059</v>
      </c>
      <c r="B9676">
        <f t="shared" ref="B9676:D9739" si="302">B9675+1</f>
        <v>9675</v>
      </c>
      <c r="C9676" s="1" t="s">
        <v>9670</v>
      </c>
      <c r="D9676">
        <f t="shared" ref="D9676" si="303">D9675+1</f>
        <v>9674</v>
      </c>
    </row>
    <row r="9677" spans="1:4" x14ac:dyDescent="0.25">
      <c r="A9677" s="2">
        <v>14060</v>
      </c>
      <c r="B9677">
        <f t="shared" si="302"/>
        <v>9676</v>
      </c>
      <c r="C9677" s="1" t="s">
        <v>9671</v>
      </c>
      <c r="D9677">
        <f t="shared" si="302"/>
        <v>9675</v>
      </c>
    </row>
    <row r="9678" spans="1:4" x14ac:dyDescent="0.25">
      <c r="A9678" s="2">
        <v>14061</v>
      </c>
      <c r="B9678">
        <f t="shared" si="302"/>
        <v>9677</v>
      </c>
      <c r="C9678" s="1" t="s">
        <v>9672</v>
      </c>
      <c r="D9678">
        <f t="shared" si="302"/>
        <v>9676</v>
      </c>
    </row>
    <row r="9679" spans="1:4" x14ac:dyDescent="0.25">
      <c r="A9679" s="2">
        <v>14062</v>
      </c>
      <c r="B9679">
        <f t="shared" si="302"/>
        <v>9678</v>
      </c>
      <c r="C9679" s="1" t="s">
        <v>9673</v>
      </c>
      <c r="D9679">
        <f t="shared" si="302"/>
        <v>9677</v>
      </c>
    </row>
    <row r="9680" spans="1:4" x14ac:dyDescent="0.25">
      <c r="A9680" s="2">
        <v>14063</v>
      </c>
      <c r="B9680">
        <f t="shared" si="302"/>
        <v>9679</v>
      </c>
      <c r="C9680" s="1" t="s">
        <v>9674</v>
      </c>
      <c r="D9680">
        <f t="shared" si="302"/>
        <v>9678</v>
      </c>
    </row>
    <row r="9681" spans="1:4" x14ac:dyDescent="0.25">
      <c r="A9681" s="2">
        <v>14065</v>
      </c>
      <c r="B9681">
        <f t="shared" si="302"/>
        <v>9680</v>
      </c>
      <c r="C9681" s="1" t="s">
        <v>9675</v>
      </c>
      <c r="D9681">
        <f t="shared" si="302"/>
        <v>9679</v>
      </c>
    </row>
    <row r="9682" spans="1:4" x14ac:dyDescent="0.25">
      <c r="A9682" s="2">
        <v>14066</v>
      </c>
      <c r="B9682">
        <f t="shared" si="302"/>
        <v>9681</v>
      </c>
      <c r="C9682" s="1" t="s">
        <v>9676</v>
      </c>
      <c r="D9682">
        <f t="shared" si="302"/>
        <v>9680</v>
      </c>
    </row>
    <row r="9683" spans="1:4" x14ac:dyDescent="0.25">
      <c r="A9683" s="2">
        <v>14067</v>
      </c>
      <c r="B9683">
        <f t="shared" si="302"/>
        <v>9682</v>
      </c>
      <c r="C9683" s="1" t="s">
        <v>9677</v>
      </c>
      <c r="D9683">
        <f t="shared" si="302"/>
        <v>9681</v>
      </c>
    </row>
    <row r="9684" spans="1:4" x14ac:dyDescent="0.25">
      <c r="A9684" s="2">
        <v>14068</v>
      </c>
      <c r="B9684">
        <f t="shared" si="302"/>
        <v>9683</v>
      </c>
      <c r="C9684" s="1" t="s">
        <v>9678</v>
      </c>
      <c r="D9684">
        <f t="shared" si="302"/>
        <v>9682</v>
      </c>
    </row>
    <row r="9685" spans="1:4" x14ac:dyDescent="0.25">
      <c r="A9685" s="2">
        <v>14069</v>
      </c>
      <c r="B9685">
        <f t="shared" si="302"/>
        <v>9684</v>
      </c>
      <c r="C9685" s="1" t="s">
        <v>9679</v>
      </c>
      <c r="D9685">
        <f t="shared" si="302"/>
        <v>9683</v>
      </c>
    </row>
    <row r="9686" spans="1:4" x14ac:dyDescent="0.25">
      <c r="A9686" s="2">
        <v>14070</v>
      </c>
      <c r="B9686">
        <f t="shared" si="302"/>
        <v>9685</v>
      </c>
      <c r="C9686" s="1" t="s">
        <v>9680</v>
      </c>
      <c r="D9686">
        <f t="shared" si="302"/>
        <v>9684</v>
      </c>
    </row>
    <row r="9687" spans="1:4" x14ac:dyDescent="0.25">
      <c r="A9687" s="2">
        <v>14071</v>
      </c>
      <c r="B9687">
        <f t="shared" si="302"/>
        <v>9686</v>
      </c>
      <c r="C9687" s="1" t="s">
        <v>9681</v>
      </c>
      <c r="D9687">
        <f t="shared" si="302"/>
        <v>9685</v>
      </c>
    </row>
    <row r="9688" spans="1:4" x14ac:dyDescent="0.25">
      <c r="A9688" s="2">
        <v>14073</v>
      </c>
      <c r="B9688">
        <f t="shared" si="302"/>
        <v>9687</v>
      </c>
      <c r="C9688" s="1" t="s">
        <v>9682</v>
      </c>
      <c r="D9688">
        <f t="shared" si="302"/>
        <v>9686</v>
      </c>
    </row>
    <row r="9689" spans="1:4" x14ac:dyDescent="0.25">
      <c r="A9689" s="2">
        <v>14074</v>
      </c>
      <c r="B9689">
        <f t="shared" si="302"/>
        <v>9688</v>
      </c>
      <c r="C9689" s="1" t="s">
        <v>9683</v>
      </c>
      <c r="D9689">
        <f t="shared" si="302"/>
        <v>9687</v>
      </c>
    </row>
    <row r="9690" spans="1:4" x14ac:dyDescent="0.25">
      <c r="A9690" s="2">
        <v>14075</v>
      </c>
      <c r="B9690">
        <f t="shared" si="302"/>
        <v>9689</v>
      </c>
      <c r="C9690" s="1" t="s">
        <v>9684</v>
      </c>
      <c r="D9690">
        <f t="shared" si="302"/>
        <v>9688</v>
      </c>
    </row>
    <row r="9691" spans="1:4" x14ac:dyDescent="0.25">
      <c r="A9691" s="2">
        <v>14076</v>
      </c>
      <c r="B9691">
        <f t="shared" si="302"/>
        <v>9690</v>
      </c>
      <c r="C9691" s="1" t="s">
        <v>9685</v>
      </c>
      <c r="D9691">
        <f t="shared" si="302"/>
        <v>9689</v>
      </c>
    </row>
    <row r="9692" spans="1:4" x14ac:dyDescent="0.25">
      <c r="A9692" s="2">
        <v>14077</v>
      </c>
      <c r="B9692">
        <f t="shared" si="302"/>
        <v>9691</v>
      </c>
      <c r="C9692" s="1" t="s">
        <v>9686</v>
      </c>
      <c r="D9692">
        <f t="shared" si="302"/>
        <v>9690</v>
      </c>
    </row>
    <row r="9693" spans="1:4" x14ac:dyDescent="0.25">
      <c r="A9693" s="2">
        <v>14078</v>
      </c>
      <c r="B9693">
        <f t="shared" si="302"/>
        <v>9692</v>
      </c>
      <c r="C9693" s="1" t="s">
        <v>9687</v>
      </c>
      <c r="D9693">
        <f t="shared" si="302"/>
        <v>9691</v>
      </c>
    </row>
    <row r="9694" spans="1:4" x14ac:dyDescent="0.25">
      <c r="A9694" s="2">
        <v>14079</v>
      </c>
      <c r="B9694">
        <f t="shared" si="302"/>
        <v>9693</v>
      </c>
      <c r="C9694" s="1" t="s">
        <v>9688</v>
      </c>
      <c r="D9694">
        <f t="shared" si="302"/>
        <v>9692</v>
      </c>
    </row>
    <row r="9695" spans="1:4" x14ac:dyDescent="0.25">
      <c r="A9695" s="2">
        <v>14080</v>
      </c>
      <c r="B9695">
        <f t="shared" si="302"/>
        <v>9694</v>
      </c>
      <c r="C9695" s="1" t="s">
        <v>9689</v>
      </c>
      <c r="D9695">
        <f t="shared" si="302"/>
        <v>9693</v>
      </c>
    </row>
    <row r="9696" spans="1:4" x14ac:dyDescent="0.25">
      <c r="A9696" s="2">
        <v>14083</v>
      </c>
      <c r="B9696">
        <f t="shared" si="302"/>
        <v>9695</v>
      </c>
      <c r="C9696" s="1" t="s">
        <v>9690</v>
      </c>
      <c r="D9696">
        <f t="shared" si="302"/>
        <v>9694</v>
      </c>
    </row>
    <row r="9697" spans="1:4" x14ac:dyDescent="0.25">
      <c r="A9697" s="2">
        <v>14086</v>
      </c>
      <c r="B9697">
        <f t="shared" si="302"/>
        <v>9696</v>
      </c>
      <c r="C9697" s="1" t="s">
        <v>9691</v>
      </c>
      <c r="D9697">
        <f t="shared" si="302"/>
        <v>9695</v>
      </c>
    </row>
    <row r="9698" spans="1:4" x14ac:dyDescent="0.25">
      <c r="A9698" s="2">
        <v>14087</v>
      </c>
      <c r="B9698">
        <f t="shared" si="302"/>
        <v>9697</v>
      </c>
      <c r="C9698" s="1" t="s">
        <v>9692</v>
      </c>
      <c r="D9698">
        <f t="shared" si="302"/>
        <v>9696</v>
      </c>
    </row>
    <row r="9699" spans="1:4" x14ac:dyDescent="0.25">
      <c r="A9699" s="2">
        <v>14088</v>
      </c>
      <c r="B9699">
        <f t="shared" si="302"/>
        <v>9698</v>
      </c>
      <c r="C9699" s="1" t="s">
        <v>9693</v>
      </c>
      <c r="D9699">
        <f t="shared" si="302"/>
        <v>9697</v>
      </c>
    </row>
    <row r="9700" spans="1:4" x14ac:dyDescent="0.25">
      <c r="A9700" s="2">
        <v>14089</v>
      </c>
      <c r="B9700">
        <f t="shared" si="302"/>
        <v>9699</v>
      </c>
      <c r="C9700" s="1" t="s">
        <v>9694</v>
      </c>
      <c r="D9700">
        <f t="shared" si="302"/>
        <v>9698</v>
      </c>
    </row>
    <row r="9701" spans="1:4" x14ac:dyDescent="0.25">
      <c r="A9701" s="2">
        <v>14090</v>
      </c>
      <c r="B9701">
        <f t="shared" si="302"/>
        <v>9700</v>
      </c>
      <c r="C9701" s="1" t="s">
        <v>9695</v>
      </c>
      <c r="D9701">
        <f t="shared" si="302"/>
        <v>9699</v>
      </c>
    </row>
    <row r="9702" spans="1:4" x14ac:dyDescent="0.25">
      <c r="A9702" s="2">
        <v>14093</v>
      </c>
      <c r="B9702">
        <f t="shared" si="302"/>
        <v>9701</v>
      </c>
      <c r="C9702" s="1" t="s">
        <v>9696</v>
      </c>
      <c r="D9702">
        <f t="shared" si="302"/>
        <v>9700</v>
      </c>
    </row>
    <row r="9703" spans="1:4" x14ac:dyDescent="0.25">
      <c r="A9703" s="2">
        <v>14095</v>
      </c>
      <c r="B9703">
        <f t="shared" si="302"/>
        <v>9702</v>
      </c>
      <c r="C9703" s="1" t="s">
        <v>9697</v>
      </c>
      <c r="D9703">
        <f t="shared" si="302"/>
        <v>9701</v>
      </c>
    </row>
    <row r="9704" spans="1:4" x14ac:dyDescent="0.25">
      <c r="A9704" s="2">
        <v>14096</v>
      </c>
      <c r="B9704">
        <f t="shared" si="302"/>
        <v>9703</v>
      </c>
      <c r="C9704" s="1" t="s">
        <v>9698</v>
      </c>
      <c r="D9704">
        <f t="shared" si="302"/>
        <v>9702</v>
      </c>
    </row>
    <row r="9705" spans="1:4" x14ac:dyDescent="0.25">
      <c r="A9705" s="2">
        <v>14097</v>
      </c>
      <c r="B9705">
        <f t="shared" si="302"/>
        <v>9704</v>
      </c>
      <c r="C9705" s="1" t="s">
        <v>9699</v>
      </c>
      <c r="D9705">
        <f t="shared" si="302"/>
        <v>9703</v>
      </c>
    </row>
    <row r="9706" spans="1:4" x14ac:dyDescent="0.25">
      <c r="A9706" s="2">
        <v>14098</v>
      </c>
      <c r="B9706">
        <f t="shared" si="302"/>
        <v>9705</v>
      </c>
      <c r="C9706" s="1" t="s">
        <v>9700</v>
      </c>
      <c r="D9706">
        <f t="shared" si="302"/>
        <v>9704</v>
      </c>
    </row>
    <row r="9707" spans="1:4" x14ac:dyDescent="0.25">
      <c r="A9707" s="2">
        <v>14101</v>
      </c>
      <c r="B9707">
        <f t="shared" si="302"/>
        <v>9706</v>
      </c>
      <c r="C9707" s="1" t="s">
        <v>9701</v>
      </c>
      <c r="D9707">
        <f t="shared" si="302"/>
        <v>9705</v>
      </c>
    </row>
    <row r="9708" spans="1:4" x14ac:dyDescent="0.25">
      <c r="A9708" s="2">
        <v>14103</v>
      </c>
      <c r="B9708">
        <f t="shared" si="302"/>
        <v>9707</v>
      </c>
      <c r="C9708" s="1" t="s">
        <v>9702</v>
      </c>
      <c r="D9708">
        <f t="shared" si="302"/>
        <v>9706</v>
      </c>
    </row>
    <row r="9709" spans="1:4" x14ac:dyDescent="0.25">
      <c r="A9709" s="2">
        <v>14105</v>
      </c>
      <c r="B9709">
        <f t="shared" si="302"/>
        <v>9708</v>
      </c>
      <c r="C9709" s="1" t="s">
        <v>9703</v>
      </c>
      <c r="D9709">
        <f t="shared" si="302"/>
        <v>9707</v>
      </c>
    </row>
    <row r="9710" spans="1:4" x14ac:dyDescent="0.25">
      <c r="A9710" s="2">
        <v>14108</v>
      </c>
      <c r="B9710">
        <f t="shared" si="302"/>
        <v>9709</v>
      </c>
      <c r="C9710" s="1" t="s">
        <v>9704</v>
      </c>
      <c r="D9710">
        <f t="shared" si="302"/>
        <v>9708</v>
      </c>
    </row>
    <row r="9711" spans="1:4" x14ac:dyDescent="0.25">
      <c r="A9711" s="2">
        <v>14110</v>
      </c>
      <c r="B9711">
        <f t="shared" si="302"/>
        <v>9710</v>
      </c>
      <c r="C9711" s="1" t="s">
        <v>9705</v>
      </c>
      <c r="D9711">
        <f t="shared" si="302"/>
        <v>9709</v>
      </c>
    </row>
    <row r="9712" spans="1:4" x14ac:dyDescent="0.25">
      <c r="A9712" s="2">
        <v>14111</v>
      </c>
      <c r="B9712">
        <f t="shared" si="302"/>
        <v>9711</v>
      </c>
      <c r="C9712" s="1" t="s">
        <v>9706</v>
      </c>
      <c r="D9712">
        <f t="shared" si="302"/>
        <v>9710</v>
      </c>
    </row>
    <row r="9713" spans="1:4" x14ac:dyDescent="0.25">
      <c r="A9713" s="2">
        <v>14115</v>
      </c>
      <c r="B9713">
        <f t="shared" si="302"/>
        <v>9712</v>
      </c>
      <c r="C9713" s="1" t="s">
        <v>9707</v>
      </c>
      <c r="D9713">
        <f t="shared" si="302"/>
        <v>9711</v>
      </c>
    </row>
    <row r="9714" spans="1:4" x14ac:dyDescent="0.25">
      <c r="A9714" s="2">
        <v>14116</v>
      </c>
      <c r="B9714">
        <f t="shared" si="302"/>
        <v>9713</v>
      </c>
      <c r="C9714" s="1" t="s">
        <v>9708</v>
      </c>
      <c r="D9714">
        <f t="shared" si="302"/>
        <v>9712</v>
      </c>
    </row>
    <row r="9715" spans="1:4" x14ac:dyDescent="0.25">
      <c r="A9715" s="2">
        <v>14117</v>
      </c>
      <c r="B9715">
        <f t="shared" si="302"/>
        <v>9714</v>
      </c>
      <c r="C9715" s="1" t="s">
        <v>9709</v>
      </c>
      <c r="D9715">
        <f t="shared" si="302"/>
        <v>9713</v>
      </c>
    </row>
    <row r="9716" spans="1:4" x14ac:dyDescent="0.25">
      <c r="A9716" s="2">
        <v>14118</v>
      </c>
      <c r="B9716">
        <f t="shared" si="302"/>
        <v>9715</v>
      </c>
      <c r="C9716" s="1" t="s">
        <v>9710</v>
      </c>
      <c r="D9716">
        <f t="shared" si="302"/>
        <v>9714</v>
      </c>
    </row>
    <row r="9717" spans="1:4" x14ac:dyDescent="0.25">
      <c r="A9717" s="2">
        <v>14119</v>
      </c>
      <c r="B9717">
        <f t="shared" si="302"/>
        <v>9716</v>
      </c>
      <c r="C9717" s="1" t="s">
        <v>9711</v>
      </c>
      <c r="D9717">
        <f t="shared" si="302"/>
        <v>9715</v>
      </c>
    </row>
    <row r="9718" spans="1:4" x14ac:dyDescent="0.25">
      <c r="A9718" s="2">
        <v>14120</v>
      </c>
      <c r="B9718">
        <f t="shared" si="302"/>
        <v>9717</v>
      </c>
      <c r="C9718" s="1" t="s">
        <v>9712</v>
      </c>
      <c r="D9718">
        <f t="shared" si="302"/>
        <v>9716</v>
      </c>
    </row>
    <row r="9719" spans="1:4" x14ac:dyDescent="0.25">
      <c r="A9719" s="2">
        <v>14121</v>
      </c>
      <c r="B9719">
        <f t="shared" si="302"/>
        <v>9718</v>
      </c>
      <c r="C9719" s="1" t="s">
        <v>9713</v>
      </c>
      <c r="D9719">
        <f t="shared" si="302"/>
        <v>9717</v>
      </c>
    </row>
    <row r="9720" spans="1:4" x14ac:dyDescent="0.25">
      <c r="A9720" s="2">
        <v>14123</v>
      </c>
      <c r="B9720">
        <f t="shared" si="302"/>
        <v>9719</v>
      </c>
      <c r="C9720" s="1" t="s">
        <v>9714</v>
      </c>
      <c r="D9720">
        <f t="shared" si="302"/>
        <v>9718</v>
      </c>
    </row>
    <row r="9721" spans="1:4" x14ac:dyDescent="0.25">
      <c r="A9721" s="2">
        <v>14124</v>
      </c>
      <c r="B9721">
        <f t="shared" si="302"/>
        <v>9720</v>
      </c>
      <c r="C9721" s="1" t="s">
        <v>9715</v>
      </c>
      <c r="D9721">
        <f t="shared" si="302"/>
        <v>9719</v>
      </c>
    </row>
    <row r="9722" spans="1:4" x14ac:dyDescent="0.25">
      <c r="A9722" s="2">
        <v>14125</v>
      </c>
      <c r="B9722">
        <f t="shared" si="302"/>
        <v>9721</v>
      </c>
      <c r="C9722" s="1" t="s">
        <v>9716</v>
      </c>
      <c r="D9722">
        <f t="shared" si="302"/>
        <v>9720</v>
      </c>
    </row>
    <row r="9723" spans="1:4" x14ac:dyDescent="0.25">
      <c r="A9723" s="2">
        <v>14126</v>
      </c>
      <c r="B9723">
        <f t="shared" si="302"/>
        <v>9722</v>
      </c>
      <c r="C9723" s="1" t="s">
        <v>9717</v>
      </c>
      <c r="D9723">
        <f t="shared" si="302"/>
        <v>9721</v>
      </c>
    </row>
    <row r="9724" spans="1:4" x14ac:dyDescent="0.25">
      <c r="A9724" s="2">
        <v>14127</v>
      </c>
      <c r="B9724">
        <f t="shared" si="302"/>
        <v>9723</v>
      </c>
      <c r="C9724" s="1" t="s">
        <v>9718</v>
      </c>
      <c r="D9724">
        <f t="shared" si="302"/>
        <v>9722</v>
      </c>
    </row>
    <row r="9725" spans="1:4" x14ac:dyDescent="0.25">
      <c r="A9725" s="2">
        <v>14128</v>
      </c>
      <c r="B9725">
        <f t="shared" si="302"/>
        <v>9724</v>
      </c>
      <c r="C9725" s="1" t="s">
        <v>9719</v>
      </c>
      <c r="D9725">
        <f t="shared" si="302"/>
        <v>9723</v>
      </c>
    </row>
    <row r="9726" spans="1:4" x14ac:dyDescent="0.25">
      <c r="A9726" s="2">
        <v>14130</v>
      </c>
      <c r="B9726">
        <f t="shared" si="302"/>
        <v>9725</v>
      </c>
      <c r="C9726" s="1" t="s">
        <v>9720</v>
      </c>
      <c r="D9726">
        <f t="shared" si="302"/>
        <v>9724</v>
      </c>
    </row>
    <row r="9727" spans="1:4" x14ac:dyDescent="0.25">
      <c r="A9727" s="2">
        <v>14133</v>
      </c>
      <c r="B9727">
        <f t="shared" si="302"/>
        <v>9726</v>
      </c>
      <c r="C9727" s="1" t="s">
        <v>9721</v>
      </c>
      <c r="D9727">
        <f t="shared" si="302"/>
        <v>9725</v>
      </c>
    </row>
    <row r="9728" spans="1:4" x14ac:dyDescent="0.25">
      <c r="A9728" s="2">
        <v>14134</v>
      </c>
      <c r="B9728">
        <f t="shared" si="302"/>
        <v>9727</v>
      </c>
      <c r="C9728" s="1" t="s">
        <v>9722</v>
      </c>
      <c r="D9728">
        <f t="shared" si="302"/>
        <v>9726</v>
      </c>
    </row>
    <row r="9729" spans="1:4" x14ac:dyDescent="0.25">
      <c r="A9729" s="2">
        <v>14137</v>
      </c>
      <c r="B9729">
        <f t="shared" si="302"/>
        <v>9728</v>
      </c>
      <c r="C9729" s="1" t="s">
        <v>9723</v>
      </c>
      <c r="D9729">
        <f t="shared" si="302"/>
        <v>9727</v>
      </c>
    </row>
    <row r="9730" spans="1:4" x14ac:dyDescent="0.25">
      <c r="A9730" s="2">
        <v>14138</v>
      </c>
      <c r="B9730">
        <f t="shared" si="302"/>
        <v>9729</v>
      </c>
      <c r="C9730" s="1" t="s">
        <v>9724</v>
      </c>
      <c r="D9730">
        <f t="shared" si="302"/>
        <v>9728</v>
      </c>
    </row>
    <row r="9731" spans="1:4" x14ac:dyDescent="0.25">
      <c r="A9731" s="2">
        <v>14139</v>
      </c>
      <c r="B9731">
        <f t="shared" si="302"/>
        <v>9730</v>
      </c>
      <c r="C9731" s="1" t="s">
        <v>9725</v>
      </c>
      <c r="D9731">
        <f t="shared" si="302"/>
        <v>9729</v>
      </c>
    </row>
    <row r="9732" spans="1:4" x14ac:dyDescent="0.25">
      <c r="A9732" s="2">
        <v>14141</v>
      </c>
      <c r="B9732">
        <f t="shared" si="302"/>
        <v>9731</v>
      </c>
      <c r="C9732" s="1" t="s">
        <v>9726</v>
      </c>
      <c r="D9732">
        <f t="shared" si="302"/>
        <v>9730</v>
      </c>
    </row>
    <row r="9733" spans="1:4" x14ac:dyDescent="0.25">
      <c r="A9733" s="2">
        <v>14142</v>
      </c>
      <c r="B9733">
        <f t="shared" si="302"/>
        <v>9732</v>
      </c>
      <c r="C9733" s="1" t="s">
        <v>9727</v>
      </c>
      <c r="D9733">
        <f t="shared" si="302"/>
        <v>9731</v>
      </c>
    </row>
    <row r="9734" spans="1:4" x14ac:dyDescent="0.25">
      <c r="A9734" s="2">
        <v>14143</v>
      </c>
      <c r="B9734">
        <f t="shared" si="302"/>
        <v>9733</v>
      </c>
      <c r="C9734" s="1" t="s">
        <v>9728</v>
      </c>
      <c r="D9734">
        <f t="shared" si="302"/>
        <v>9732</v>
      </c>
    </row>
    <row r="9735" spans="1:4" x14ac:dyDescent="0.25">
      <c r="A9735" s="2">
        <v>14144</v>
      </c>
      <c r="B9735">
        <f t="shared" si="302"/>
        <v>9734</v>
      </c>
      <c r="C9735" s="1" t="s">
        <v>9729</v>
      </c>
      <c r="D9735">
        <f t="shared" si="302"/>
        <v>9733</v>
      </c>
    </row>
    <row r="9736" spans="1:4" x14ac:dyDescent="0.25">
      <c r="A9736" s="2">
        <v>14145</v>
      </c>
      <c r="B9736">
        <f t="shared" si="302"/>
        <v>9735</v>
      </c>
      <c r="C9736" s="1" t="s">
        <v>9730</v>
      </c>
      <c r="D9736">
        <f t="shared" si="302"/>
        <v>9734</v>
      </c>
    </row>
    <row r="9737" spans="1:4" x14ac:dyDescent="0.25">
      <c r="A9737" s="2">
        <v>14147</v>
      </c>
      <c r="B9737">
        <f t="shared" si="302"/>
        <v>9736</v>
      </c>
      <c r="C9737" s="1" t="s">
        <v>9731</v>
      </c>
      <c r="D9737">
        <f t="shared" si="302"/>
        <v>9735</v>
      </c>
    </row>
    <row r="9738" spans="1:4" x14ac:dyDescent="0.25">
      <c r="A9738" s="2">
        <v>14148</v>
      </c>
      <c r="B9738">
        <f t="shared" si="302"/>
        <v>9737</v>
      </c>
      <c r="C9738" s="1" t="s">
        <v>9732</v>
      </c>
      <c r="D9738">
        <f t="shared" si="302"/>
        <v>9736</v>
      </c>
    </row>
    <row r="9739" spans="1:4" x14ac:dyDescent="0.25">
      <c r="A9739" s="2">
        <v>14149</v>
      </c>
      <c r="B9739">
        <f t="shared" si="302"/>
        <v>9738</v>
      </c>
      <c r="C9739" s="1" t="s">
        <v>9733</v>
      </c>
      <c r="D9739">
        <f t="shared" si="302"/>
        <v>9737</v>
      </c>
    </row>
    <row r="9740" spans="1:4" x14ac:dyDescent="0.25">
      <c r="A9740" s="2">
        <v>14150</v>
      </c>
      <c r="B9740">
        <f t="shared" ref="B9740:D9803" si="304">B9739+1</f>
        <v>9739</v>
      </c>
      <c r="C9740" s="1" t="s">
        <v>9734</v>
      </c>
      <c r="D9740">
        <f t="shared" ref="D9740" si="305">D9739+1</f>
        <v>9738</v>
      </c>
    </row>
    <row r="9741" spans="1:4" x14ac:dyDescent="0.25">
      <c r="A9741" s="2">
        <v>14155</v>
      </c>
      <c r="B9741">
        <f t="shared" si="304"/>
        <v>9740</v>
      </c>
      <c r="C9741" s="1" t="s">
        <v>9735</v>
      </c>
      <c r="D9741">
        <f t="shared" si="304"/>
        <v>9739</v>
      </c>
    </row>
    <row r="9742" spans="1:4" x14ac:dyDescent="0.25">
      <c r="A9742" s="2">
        <v>14156</v>
      </c>
      <c r="B9742">
        <f t="shared" si="304"/>
        <v>9741</v>
      </c>
      <c r="C9742" s="1" t="s">
        <v>9736</v>
      </c>
      <c r="D9742">
        <f t="shared" si="304"/>
        <v>9740</v>
      </c>
    </row>
    <row r="9743" spans="1:4" x14ac:dyDescent="0.25">
      <c r="A9743" s="2">
        <v>14157</v>
      </c>
      <c r="B9743">
        <f t="shared" si="304"/>
        <v>9742</v>
      </c>
      <c r="C9743" s="1" t="s">
        <v>9737</v>
      </c>
      <c r="D9743">
        <f t="shared" si="304"/>
        <v>9741</v>
      </c>
    </row>
    <row r="9744" spans="1:4" x14ac:dyDescent="0.25">
      <c r="A9744" s="2">
        <v>14158</v>
      </c>
      <c r="B9744">
        <f t="shared" si="304"/>
        <v>9743</v>
      </c>
      <c r="C9744" s="1" t="s">
        <v>9738</v>
      </c>
      <c r="D9744">
        <f t="shared" si="304"/>
        <v>9742</v>
      </c>
    </row>
    <row r="9745" spans="1:4" x14ac:dyDescent="0.25">
      <c r="A9745" s="2">
        <v>14159</v>
      </c>
      <c r="B9745">
        <f t="shared" si="304"/>
        <v>9744</v>
      </c>
      <c r="C9745" s="1" t="s">
        <v>9739</v>
      </c>
      <c r="D9745">
        <f t="shared" si="304"/>
        <v>9743</v>
      </c>
    </row>
    <row r="9746" spans="1:4" x14ac:dyDescent="0.25">
      <c r="A9746" s="2">
        <v>14164</v>
      </c>
      <c r="B9746">
        <f t="shared" si="304"/>
        <v>9745</v>
      </c>
      <c r="C9746" s="1" t="s">
        <v>9740</v>
      </c>
      <c r="D9746">
        <f t="shared" si="304"/>
        <v>9744</v>
      </c>
    </row>
    <row r="9747" spans="1:4" x14ac:dyDescent="0.25">
      <c r="A9747" s="2">
        <v>14165</v>
      </c>
      <c r="B9747">
        <f t="shared" si="304"/>
        <v>9746</v>
      </c>
      <c r="C9747" s="1" t="s">
        <v>9741</v>
      </c>
      <c r="D9747">
        <f t="shared" si="304"/>
        <v>9745</v>
      </c>
    </row>
    <row r="9748" spans="1:4" x14ac:dyDescent="0.25">
      <c r="A9748" s="2">
        <v>14167</v>
      </c>
      <c r="B9748">
        <f t="shared" si="304"/>
        <v>9747</v>
      </c>
      <c r="C9748" s="1" t="s">
        <v>9742</v>
      </c>
      <c r="D9748">
        <f t="shared" si="304"/>
        <v>9746</v>
      </c>
    </row>
    <row r="9749" spans="1:4" x14ac:dyDescent="0.25">
      <c r="A9749" s="2">
        <v>14168</v>
      </c>
      <c r="B9749">
        <f t="shared" si="304"/>
        <v>9748</v>
      </c>
      <c r="C9749" s="1" t="s">
        <v>9743</v>
      </c>
      <c r="D9749">
        <f t="shared" si="304"/>
        <v>9747</v>
      </c>
    </row>
    <row r="9750" spans="1:4" x14ac:dyDescent="0.25">
      <c r="A9750" s="2">
        <v>14169</v>
      </c>
      <c r="B9750">
        <f t="shared" si="304"/>
        <v>9749</v>
      </c>
      <c r="C9750" s="1" t="s">
        <v>9744</v>
      </c>
      <c r="D9750">
        <f t="shared" si="304"/>
        <v>9748</v>
      </c>
    </row>
    <row r="9751" spans="1:4" x14ac:dyDescent="0.25">
      <c r="A9751" s="2">
        <v>14170</v>
      </c>
      <c r="B9751">
        <f t="shared" si="304"/>
        <v>9750</v>
      </c>
      <c r="C9751" s="1" t="s">
        <v>9745</v>
      </c>
      <c r="D9751">
        <f t="shared" si="304"/>
        <v>9749</v>
      </c>
    </row>
    <row r="9752" spans="1:4" x14ac:dyDescent="0.25">
      <c r="A9752" s="2">
        <v>14171</v>
      </c>
      <c r="B9752">
        <f t="shared" si="304"/>
        <v>9751</v>
      </c>
      <c r="C9752" s="1" t="s">
        <v>9746</v>
      </c>
      <c r="D9752">
        <f t="shared" si="304"/>
        <v>9750</v>
      </c>
    </row>
    <row r="9753" spans="1:4" x14ac:dyDescent="0.25">
      <c r="A9753" s="2">
        <v>14172</v>
      </c>
      <c r="B9753">
        <f t="shared" si="304"/>
        <v>9752</v>
      </c>
      <c r="C9753" s="1" t="s">
        <v>9747</v>
      </c>
      <c r="D9753">
        <f t="shared" si="304"/>
        <v>9751</v>
      </c>
    </row>
    <row r="9754" spans="1:4" x14ac:dyDescent="0.25">
      <c r="A9754" s="2">
        <v>14173</v>
      </c>
      <c r="B9754">
        <f t="shared" si="304"/>
        <v>9753</v>
      </c>
      <c r="C9754" s="1" t="s">
        <v>9748</v>
      </c>
      <c r="D9754">
        <f t="shared" si="304"/>
        <v>9752</v>
      </c>
    </row>
    <row r="9755" spans="1:4" x14ac:dyDescent="0.25">
      <c r="A9755" s="2">
        <v>14175</v>
      </c>
      <c r="B9755">
        <f t="shared" si="304"/>
        <v>9754</v>
      </c>
      <c r="C9755" s="1" t="s">
        <v>9749</v>
      </c>
      <c r="D9755">
        <f t="shared" si="304"/>
        <v>9753</v>
      </c>
    </row>
    <row r="9756" spans="1:4" x14ac:dyDescent="0.25">
      <c r="A9756" s="2">
        <v>14177</v>
      </c>
      <c r="B9756">
        <f t="shared" si="304"/>
        <v>9755</v>
      </c>
      <c r="C9756" s="1" t="s">
        <v>9750</v>
      </c>
      <c r="D9756">
        <f t="shared" si="304"/>
        <v>9754</v>
      </c>
    </row>
    <row r="9757" spans="1:4" x14ac:dyDescent="0.25">
      <c r="A9757" s="2">
        <v>14178</v>
      </c>
      <c r="B9757">
        <f t="shared" si="304"/>
        <v>9756</v>
      </c>
      <c r="C9757" s="1" t="s">
        <v>9751</v>
      </c>
      <c r="D9757">
        <f t="shared" si="304"/>
        <v>9755</v>
      </c>
    </row>
    <row r="9758" spans="1:4" x14ac:dyDescent="0.25">
      <c r="A9758" s="2">
        <v>14180</v>
      </c>
      <c r="B9758">
        <f t="shared" si="304"/>
        <v>9757</v>
      </c>
      <c r="C9758" s="1" t="s">
        <v>9752</v>
      </c>
      <c r="D9758">
        <f t="shared" si="304"/>
        <v>9756</v>
      </c>
    </row>
    <row r="9759" spans="1:4" x14ac:dyDescent="0.25">
      <c r="A9759" s="2">
        <v>14181</v>
      </c>
      <c r="B9759">
        <f t="shared" si="304"/>
        <v>9758</v>
      </c>
      <c r="C9759" s="1" t="s">
        <v>9753</v>
      </c>
      <c r="D9759">
        <f t="shared" si="304"/>
        <v>9757</v>
      </c>
    </row>
    <row r="9760" spans="1:4" x14ac:dyDescent="0.25">
      <c r="A9760" s="2">
        <v>14182</v>
      </c>
      <c r="B9760">
        <f t="shared" si="304"/>
        <v>9759</v>
      </c>
      <c r="C9760" s="1" t="s">
        <v>9754</v>
      </c>
      <c r="D9760">
        <f t="shared" si="304"/>
        <v>9758</v>
      </c>
    </row>
    <row r="9761" spans="1:4" x14ac:dyDescent="0.25">
      <c r="A9761" s="2">
        <v>14184</v>
      </c>
      <c r="B9761">
        <f t="shared" si="304"/>
        <v>9760</v>
      </c>
      <c r="C9761" s="1" t="s">
        <v>9755</v>
      </c>
      <c r="D9761">
        <f t="shared" si="304"/>
        <v>9759</v>
      </c>
    </row>
    <row r="9762" spans="1:4" x14ac:dyDescent="0.25">
      <c r="A9762" s="2">
        <v>14185</v>
      </c>
      <c r="B9762">
        <f t="shared" si="304"/>
        <v>9761</v>
      </c>
      <c r="C9762" s="1" t="s">
        <v>9756</v>
      </c>
      <c r="D9762">
        <f t="shared" si="304"/>
        <v>9760</v>
      </c>
    </row>
    <row r="9763" spans="1:4" x14ac:dyDescent="0.25">
      <c r="A9763" s="2">
        <v>14187</v>
      </c>
      <c r="B9763">
        <f t="shared" si="304"/>
        <v>9762</v>
      </c>
      <c r="C9763" s="1" t="s">
        <v>9757</v>
      </c>
      <c r="D9763">
        <f t="shared" si="304"/>
        <v>9761</v>
      </c>
    </row>
    <row r="9764" spans="1:4" x14ac:dyDescent="0.25">
      <c r="A9764" s="2">
        <v>14188</v>
      </c>
      <c r="B9764">
        <f t="shared" si="304"/>
        <v>9763</v>
      </c>
      <c r="C9764" s="1" t="s">
        <v>9758</v>
      </c>
      <c r="D9764">
        <f t="shared" si="304"/>
        <v>9762</v>
      </c>
    </row>
    <row r="9765" spans="1:4" x14ac:dyDescent="0.25">
      <c r="A9765" s="2">
        <v>14190</v>
      </c>
      <c r="B9765">
        <f t="shared" si="304"/>
        <v>9764</v>
      </c>
      <c r="C9765" s="1" t="s">
        <v>9759</v>
      </c>
      <c r="D9765">
        <f t="shared" si="304"/>
        <v>9763</v>
      </c>
    </row>
    <row r="9766" spans="1:4" x14ac:dyDescent="0.25">
      <c r="A9766" s="2">
        <v>14191</v>
      </c>
      <c r="B9766">
        <f t="shared" si="304"/>
        <v>9765</v>
      </c>
      <c r="C9766" s="1" t="s">
        <v>9760</v>
      </c>
      <c r="D9766">
        <f t="shared" si="304"/>
        <v>9764</v>
      </c>
    </row>
    <row r="9767" spans="1:4" x14ac:dyDescent="0.25">
      <c r="A9767" s="2">
        <v>14192</v>
      </c>
      <c r="B9767">
        <f t="shared" si="304"/>
        <v>9766</v>
      </c>
      <c r="C9767" s="1" t="s">
        <v>9761</v>
      </c>
      <c r="D9767">
        <f t="shared" si="304"/>
        <v>9765</v>
      </c>
    </row>
    <row r="9768" spans="1:4" x14ac:dyDescent="0.25">
      <c r="A9768" s="2">
        <v>14194</v>
      </c>
      <c r="B9768">
        <f t="shared" si="304"/>
        <v>9767</v>
      </c>
      <c r="C9768" s="1" t="s">
        <v>9762</v>
      </c>
      <c r="D9768">
        <f t="shared" si="304"/>
        <v>9766</v>
      </c>
    </row>
    <row r="9769" spans="1:4" x14ac:dyDescent="0.25">
      <c r="A9769" s="2">
        <v>14196</v>
      </c>
      <c r="B9769">
        <f t="shared" si="304"/>
        <v>9768</v>
      </c>
      <c r="C9769" s="1" t="s">
        <v>9763</v>
      </c>
      <c r="D9769">
        <f t="shared" si="304"/>
        <v>9767</v>
      </c>
    </row>
    <row r="9770" spans="1:4" x14ac:dyDescent="0.25">
      <c r="A9770" s="2">
        <v>14198</v>
      </c>
      <c r="B9770">
        <f t="shared" si="304"/>
        <v>9769</v>
      </c>
      <c r="C9770" s="1" t="s">
        <v>9764</v>
      </c>
      <c r="D9770">
        <f t="shared" si="304"/>
        <v>9768</v>
      </c>
    </row>
    <row r="9771" spans="1:4" x14ac:dyDescent="0.25">
      <c r="A9771" s="2">
        <v>14199</v>
      </c>
      <c r="B9771">
        <f t="shared" si="304"/>
        <v>9770</v>
      </c>
      <c r="C9771" s="1" t="s">
        <v>9765</v>
      </c>
      <c r="D9771">
        <f t="shared" si="304"/>
        <v>9769</v>
      </c>
    </row>
    <row r="9772" spans="1:4" x14ac:dyDescent="0.25">
      <c r="A9772" s="2">
        <v>14200</v>
      </c>
      <c r="B9772">
        <f t="shared" si="304"/>
        <v>9771</v>
      </c>
      <c r="C9772" s="1" t="s">
        <v>9766</v>
      </c>
      <c r="D9772">
        <f t="shared" si="304"/>
        <v>9770</v>
      </c>
    </row>
    <row r="9773" spans="1:4" x14ac:dyDescent="0.25">
      <c r="A9773" s="2">
        <v>14201</v>
      </c>
      <c r="B9773">
        <f t="shared" si="304"/>
        <v>9772</v>
      </c>
      <c r="C9773" s="1" t="s">
        <v>9767</v>
      </c>
      <c r="D9773">
        <f t="shared" si="304"/>
        <v>9771</v>
      </c>
    </row>
    <row r="9774" spans="1:4" x14ac:dyDescent="0.25">
      <c r="A9774" s="2">
        <v>14202</v>
      </c>
      <c r="B9774">
        <f t="shared" si="304"/>
        <v>9773</v>
      </c>
      <c r="C9774" s="1" t="s">
        <v>9768</v>
      </c>
      <c r="D9774">
        <f t="shared" si="304"/>
        <v>9772</v>
      </c>
    </row>
    <row r="9775" spans="1:4" x14ac:dyDescent="0.25">
      <c r="A9775" s="2">
        <v>14203</v>
      </c>
      <c r="B9775">
        <f t="shared" si="304"/>
        <v>9774</v>
      </c>
      <c r="C9775" s="1" t="s">
        <v>9769</v>
      </c>
      <c r="D9775">
        <f t="shared" si="304"/>
        <v>9773</v>
      </c>
    </row>
    <row r="9776" spans="1:4" x14ac:dyDescent="0.25">
      <c r="A9776" s="2">
        <v>14204</v>
      </c>
      <c r="B9776">
        <f t="shared" si="304"/>
        <v>9775</v>
      </c>
      <c r="C9776" s="1" t="s">
        <v>9770</v>
      </c>
      <c r="D9776">
        <f t="shared" si="304"/>
        <v>9774</v>
      </c>
    </row>
    <row r="9777" spans="1:4" x14ac:dyDescent="0.25">
      <c r="A9777" s="2">
        <v>14205</v>
      </c>
      <c r="B9777">
        <f t="shared" si="304"/>
        <v>9776</v>
      </c>
      <c r="C9777" s="1" t="s">
        <v>9771</v>
      </c>
      <c r="D9777">
        <f t="shared" si="304"/>
        <v>9775</v>
      </c>
    </row>
    <row r="9778" spans="1:4" x14ac:dyDescent="0.25">
      <c r="A9778" s="2">
        <v>14206</v>
      </c>
      <c r="B9778">
        <f t="shared" si="304"/>
        <v>9777</v>
      </c>
      <c r="C9778" s="1" t="s">
        <v>9772</v>
      </c>
      <c r="D9778">
        <f t="shared" si="304"/>
        <v>9776</v>
      </c>
    </row>
    <row r="9779" spans="1:4" x14ac:dyDescent="0.25">
      <c r="A9779" s="2">
        <v>14207</v>
      </c>
      <c r="B9779">
        <f t="shared" si="304"/>
        <v>9778</v>
      </c>
      <c r="C9779" s="1" t="s">
        <v>9773</v>
      </c>
      <c r="D9779">
        <f t="shared" si="304"/>
        <v>9777</v>
      </c>
    </row>
    <row r="9780" spans="1:4" x14ac:dyDescent="0.25">
      <c r="A9780" s="2">
        <v>14208</v>
      </c>
      <c r="B9780">
        <f t="shared" si="304"/>
        <v>9779</v>
      </c>
      <c r="C9780" s="1" t="s">
        <v>9774</v>
      </c>
      <c r="D9780">
        <f t="shared" si="304"/>
        <v>9778</v>
      </c>
    </row>
    <row r="9781" spans="1:4" x14ac:dyDescent="0.25">
      <c r="A9781" s="2">
        <v>14212</v>
      </c>
      <c r="B9781">
        <f t="shared" si="304"/>
        <v>9780</v>
      </c>
      <c r="C9781" s="1" t="s">
        <v>9775</v>
      </c>
      <c r="D9781">
        <f t="shared" si="304"/>
        <v>9779</v>
      </c>
    </row>
    <row r="9782" spans="1:4" x14ac:dyDescent="0.25">
      <c r="A9782" s="2">
        <v>14213</v>
      </c>
      <c r="B9782">
        <f t="shared" si="304"/>
        <v>9781</v>
      </c>
      <c r="C9782" s="1" t="s">
        <v>9776</v>
      </c>
      <c r="D9782">
        <f t="shared" si="304"/>
        <v>9780</v>
      </c>
    </row>
    <row r="9783" spans="1:4" x14ac:dyDescent="0.25">
      <c r="A9783" s="2">
        <v>14216</v>
      </c>
      <c r="B9783">
        <f t="shared" si="304"/>
        <v>9782</v>
      </c>
      <c r="C9783" s="1" t="s">
        <v>9777</v>
      </c>
      <c r="D9783">
        <f t="shared" si="304"/>
        <v>9781</v>
      </c>
    </row>
    <row r="9784" spans="1:4" x14ac:dyDescent="0.25">
      <c r="A9784" s="2">
        <v>14217</v>
      </c>
      <c r="B9784">
        <f t="shared" si="304"/>
        <v>9783</v>
      </c>
      <c r="C9784" s="1" t="s">
        <v>9778</v>
      </c>
      <c r="D9784">
        <f t="shared" si="304"/>
        <v>9782</v>
      </c>
    </row>
    <row r="9785" spans="1:4" x14ac:dyDescent="0.25">
      <c r="A9785" s="2">
        <v>14218</v>
      </c>
      <c r="B9785">
        <f t="shared" si="304"/>
        <v>9784</v>
      </c>
      <c r="C9785" s="1" t="s">
        <v>9779</v>
      </c>
      <c r="D9785">
        <f t="shared" si="304"/>
        <v>9783</v>
      </c>
    </row>
    <row r="9786" spans="1:4" x14ac:dyDescent="0.25">
      <c r="A9786" s="2">
        <v>14219</v>
      </c>
      <c r="B9786">
        <f t="shared" si="304"/>
        <v>9785</v>
      </c>
      <c r="C9786" s="1" t="s">
        <v>9780</v>
      </c>
      <c r="D9786">
        <f t="shared" si="304"/>
        <v>9784</v>
      </c>
    </row>
    <row r="9787" spans="1:4" x14ac:dyDescent="0.25">
      <c r="A9787" s="2">
        <v>14221</v>
      </c>
      <c r="B9787">
        <f t="shared" si="304"/>
        <v>9786</v>
      </c>
      <c r="C9787" s="1" t="s">
        <v>9781</v>
      </c>
      <c r="D9787">
        <f t="shared" si="304"/>
        <v>9785</v>
      </c>
    </row>
    <row r="9788" spans="1:4" x14ac:dyDescent="0.25">
      <c r="A9788" s="2">
        <v>14223</v>
      </c>
      <c r="B9788">
        <f t="shared" si="304"/>
        <v>9787</v>
      </c>
      <c r="C9788" s="1" t="s">
        <v>9782</v>
      </c>
      <c r="D9788">
        <f t="shared" si="304"/>
        <v>9786</v>
      </c>
    </row>
    <row r="9789" spans="1:4" x14ac:dyDescent="0.25">
      <c r="A9789" s="2">
        <v>14224</v>
      </c>
      <c r="B9789">
        <f t="shared" si="304"/>
        <v>9788</v>
      </c>
      <c r="C9789" s="1" t="s">
        <v>9783</v>
      </c>
      <c r="D9789">
        <f t="shared" si="304"/>
        <v>9787</v>
      </c>
    </row>
    <row r="9790" spans="1:4" x14ac:dyDescent="0.25">
      <c r="A9790" s="2">
        <v>14225</v>
      </c>
      <c r="B9790">
        <f t="shared" si="304"/>
        <v>9789</v>
      </c>
      <c r="C9790" s="1" t="s">
        <v>9784</v>
      </c>
      <c r="D9790">
        <f t="shared" si="304"/>
        <v>9788</v>
      </c>
    </row>
    <row r="9791" spans="1:4" x14ac:dyDescent="0.25">
      <c r="A9791" s="2">
        <v>14226</v>
      </c>
      <c r="B9791">
        <f t="shared" si="304"/>
        <v>9790</v>
      </c>
      <c r="C9791" s="1" t="s">
        <v>9785</v>
      </c>
      <c r="D9791">
        <f t="shared" si="304"/>
        <v>9789</v>
      </c>
    </row>
    <row r="9792" spans="1:4" x14ac:dyDescent="0.25">
      <c r="A9792" s="2">
        <v>14228</v>
      </c>
      <c r="B9792">
        <f t="shared" si="304"/>
        <v>9791</v>
      </c>
      <c r="C9792" s="1" t="s">
        <v>9786</v>
      </c>
      <c r="D9792">
        <f t="shared" si="304"/>
        <v>9790</v>
      </c>
    </row>
    <row r="9793" spans="1:4" x14ac:dyDescent="0.25">
      <c r="A9793" s="2">
        <v>14229</v>
      </c>
      <c r="B9793">
        <f t="shared" si="304"/>
        <v>9792</v>
      </c>
      <c r="C9793" s="1" t="s">
        <v>9787</v>
      </c>
      <c r="D9793">
        <f t="shared" si="304"/>
        <v>9791</v>
      </c>
    </row>
    <row r="9794" spans="1:4" x14ac:dyDescent="0.25">
      <c r="A9794" s="2">
        <v>14230</v>
      </c>
      <c r="B9794">
        <f t="shared" si="304"/>
        <v>9793</v>
      </c>
      <c r="C9794" s="1" t="s">
        <v>9788</v>
      </c>
      <c r="D9794">
        <f t="shared" si="304"/>
        <v>9792</v>
      </c>
    </row>
    <row r="9795" spans="1:4" x14ac:dyDescent="0.25">
      <c r="A9795" s="2">
        <v>14231</v>
      </c>
      <c r="B9795">
        <f t="shared" si="304"/>
        <v>9794</v>
      </c>
      <c r="C9795" s="1" t="s">
        <v>9789</v>
      </c>
      <c r="D9795">
        <f t="shared" si="304"/>
        <v>9793</v>
      </c>
    </row>
    <row r="9796" spans="1:4" x14ac:dyDescent="0.25">
      <c r="A9796" s="2">
        <v>14232</v>
      </c>
      <c r="B9796">
        <f t="shared" si="304"/>
        <v>9795</v>
      </c>
      <c r="C9796" s="1" t="s">
        <v>9790</v>
      </c>
      <c r="D9796">
        <f t="shared" si="304"/>
        <v>9794</v>
      </c>
    </row>
    <row r="9797" spans="1:4" x14ac:dyDescent="0.25">
      <c r="A9797" s="2">
        <v>14233</v>
      </c>
      <c r="B9797">
        <f t="shared" si="304"/>
        <v>9796</v>
      </c>
      <c r="C9797" s="1" t="s">
        <v>9791</v>
      </c>
      <c r="D9797">
        <f t="shared" si="304"/>
        <v>9795</v>
      </c>
    </row>
    <row r="9798" spans="1:4" x14ac:dyDescent="0.25">
      <c r="A9798" s="2">
        <v>14234</v>
      </c>
      <c r="B9798">
        <f t="shared" si="304"/>
        <v>9797</v>
      </c>
      <c r="C9798" s="1" t="s">
        <v>9792</v>
      </c>
      <c r="D9798">
        <f t="shared" si="304"/>
        <v>9796</v>
      </c>
    </row>
    <row r="9799" spans="1:4" x14ac:dyDescent="0.25">
      <c r="A9799" s="2">
        <v>14235</v>
      </c>
      <c r="B9799">
        <f t="shared" si="304"/>
        <v>9798</v>
      </c>
      <c r="C9799" s="1" t="s">
        <v>9793</v>
      </c>
      <c r="D9799">
        <f t="shared" si="304"/>
        <v>9797</v>
      </c>
    </row>
    <row r="9800" spans="1:4" x14ac:dyDescent="0.25">
      <c r="A9800" s="2">
        <v>14236</v>
      </c>
      <c r="B9800">
        <f t="shared" si="304"/>
        <v>9799</v>
      </c>
      <c r="C9800" s="1" t="s">
        <v>9794</v>
      </c>
      <c r="D9800">
        <f t="shared" si="304"/>
        <v>9798</v>
      </c>
    </row>
    <row r="9801" spans="1:4" x14ac:dyDescent="0.25">
      <c r="A9801" s="2">
        <v>14238</v>
      </c>
      <c r="B9801">
        <f t="shared" si="304"/>
        <v>9800</v>
      </c>
      <c r="C9801" s="1" t="s">
        <v>9795</v>
      </c>
      <c r="D9801">
        <f t="shared" si="304"/>
        <v>9799</v>
      </c>
    </row>
    <row r="9802" spans="1:4" x14ac:dyDescent="0.25">
      <c r="A9802" s="2">
        <v>14241</v>
      </c>
      <c r="B9802">
        <f t="shared" si="304"/>
        <v>9801</v>
      </c>
      <c r="C9802" s="1" t="s">
        <v>9796</v>
      </c>
      <c r="D9802">
        <f t="shared" si="304"/>
        <v>9800</v>
      </c>
    </row>
    <row r="9803" spans="1:4" x14ac:dyDescent="0.25">
      <c r="A9803" s="2">
        <v>14242</v>
      </c>
      <c r="B9803">
        <f t="shared" si="304"/>
        <v>9802</v>
      </c>
      <c r="C9803" s="1" t="s">
        <v>16513</v>
      </c>
      <c r="D9803">
        <f t="shared" si="304"/>
        <v>9801</v>
      </c>
    </row>
    <row r="9804" spans="1:4" x14ac:dyDescent="0.25">
      <c r="A9804" s="2">
        <v>14243</v>
      </c>
      <c r="B9804">
        <f t="shared" ref="B9804:D9867" si="306">B9803+1</f>
        <v>9803</v>
      </c>
      <c r="C9804" s="1" t="s">
        <v>9797</v>
      </c>
      <c r="D9804">
        <f t="shared" ref="D9804" si="307">D9803+1</f>
        <v>9802</v>
      </c>
    </row>
    <row r="9805" spans="1:4" x14ac:dyDescent="0.25">
      <c r="A9805" s="2">
        <v>14245</v>
      </c>
      <c r="B9805">
        <f t="shared" si="306"/>
        <v>9804</v>
      </c>
      <c r="C9805" s="1" t="s">
        <v>9798</v>
      </c>
      <c r="D9805">
        <f t="shared" si="306"/>
        <v>9803</v>
      </c>
    </row>
    <row r="9806" spans="1:4" x14ac:dyDescent="0.25">
      <c r="A9806" s="2">
        <v>14246</v>
      </c>
      <c r="B9806">
        <f t="shared" si="306"/>
        <v>9805</v>
      </c>
      <c r="C9806" s="1" t="s">
        <v>9799</v>
      </c>
      <c r="D9806">
        <f t="shared" si="306"/>
        <v>9804</v>
      </c>
    </row>
    <row r="9807" spans="1:4" x14ac:dyDescent="0.25">
      <c r="A9807" s="2">
        <v>14248</v>
      </c>
      <c r="B9807">
        <f t="shared" si="306"/>
        <v>9806</v>
      </c>
      <c r="C9807" s="1" t="s">
        <v>9800</v>
      </c>
      <c r="D9807">
        <f t="shared" si="306"/>
        <v>9805</v>
      </c>
    </row>
    <row r="9808" spans="1:4" x14ac:dyDescent="0.25">
      <c r="A9808" s="2">
        <v>14250</v>
      </c>
      <c r="B9808">
        <f t="shared" si="306"/>
        <v>9807</v>
      </c>
      <c r="C9808" s="1" t="s">
        <v>9801</v>
      </c>
      <c r="D9808">
        <f t="shared" si="306"/>
        <v>9806</v>
      </c>
    </row>
    <row r="9809" spans="1:4" x14ac:dyDescent="0.25">
      <c r="A9809" s="2">
        <v>14251</v>
      </c>
      <c r="B9809">
        <f t="shared" si="306"/>
        <v>9808</v>
      </c>
      <c r="C9809" s="1" t="s">
        <v>9802</v>
      </c>
      <c r="D9809">
        <f t="shared" si="306"/>
        <v>9807</v>
      </c>
    </row>
    <row r="9810" spans="1:4" x14ac:dyDescent="0.25">
      <c r="A9810" s="2">
        <v>14254</v>
      </c>
      <c r="B9810">
        <f t="shared" si="306"/>
        <v>9809</v>
      </c>
      <c r="C9810" s="1" t="s">
        <v>9803</v>
      </c>
      <c r="D9810">
        <f t="shared" si="306"/>
        <v>9808</v>
      </c>
    </row>
    <row r="9811" spans="1:4" x14ac:dyDescent="0.25">
      <c r="A9811" s="2">
        <v>14255</v>
      </c>
      <c r="B9811">
        <f t="shared" si="306"/>
        <v>9810</v>
      </c>
      <c r="C9811" s="1" t="s">
        <v>9804</v>
      </c>
      <c r="D9811">
        <f t="shared" si="306"/>
        <v>9809</v>
      </c>
    </row>
    <row r="9812" spans="1:4" x14ac:dyDescent="0.25">
      <c r="A9812" s="2">
        <v>14257</v>
      </c>
      <c r="B9812">
        <f t="shared" si="306"/>
        <v>9811</v>
      </c>
      <c r="C9812" s="1" t="s">
        <v>9805</v>
      </c>
      <c r="D9812">
        <f t="shared" si="306"/>
        <v>9810</v>
      </c>
    </row>
    <row r="9813" spans="1:4" x14ac:dyDescent="0.25">
      <c r="A9813" s="2">
        <v>14258</v>
      </c>
      <c r="B9813">
        <f t="shared" si="306"/>
        <v>9812</v>
      </c>
      <c r="C9813" s="1" t="s">
        <v>9806</v>
      </c>
      <c r="D9813">
        <f t="shared" si="306"/>
        <v>9811</v>
      </c>
    </row>
    <row r="9814" spans="1:4" x14ac:dyDescent="0.25">
      <c r="A9814" s="2">
        <v>14260</v>
      </c>
      <c r="B9814">
        <f t="shared" si="306"/>
        <v>9813</v>
      </c>
      <c r="C9814" s="1" t="s">
        <v>9807</v>
      </c>
      <c r="D9814">
        <f t="shared" si="306"/>
        <v>9812</v>
      </c>
    </row>
    <row r="9815" spans="1:4" x14ac:dyDescent="0.25">
      <c r="A9815" s="2">
        <v>14261</v>
      </c>
      <c r="B9815">
        <f t="shared" si="306"/>
        <v>9814</v>
      </c>
      <c r="C9815" s="1" t="s">
        <v>9808</v>
      </c>
      <c r="D9815">
        <f t="shared" si="306"/>
        <v>9813</v>
      </c>
    </row>
    <row r="9816" spans="1:4" x14ac:dyDescent="0.25">
      <c r="A9816" s="2">
        <v>14262</v>
      </c>
      <c r="B9816">
        <f t="shared" si="306"/>
        <v>9815</v>
      </c>
      <c r="C9816" s="1" t="s">
        <v>9809</v>
      </c>
      <c r="D9816">
        <f t="shared" si="306"/>
        <v>9814</v>
      </c>
    </row>
    <row r="9817" spans="1:4" x14ac:dyDescent="0.25">
      <c r="A9817" s="2">
        <v>14263</v>
      </c>
      <c r="B9817">
        <f t="shared" si="306"/>
        <v>9816</v>
      </c>
      <c r="C9817" s="1" t="s">
        <v>9810</v>
      </c>
      <c r="D9817">
        <f t="shared" si="306"/>
        <v>9815</v>
      </c>
    </row>
    <row r="9818" spans="1:4" x14ac:dyDescent="0.25">
      <c r="A9818" s="2">
        <v>14265</v>
      </c>
      <c r="B9818">
        <f t="shared" si="306"/>
        <v>9817</v>
      </c>
      <c r="C9818" s="1" t="s">
        <v>9811</v>
      </c>
      <c r="D9818">
        <f t="shared" si="306"/>
        <v>9816</v>
      </c>
    </row>
    <row r="9819" spans="1:4" x14ac:dyDescent="0.25">
      <c r="A9819" s="2">
        <v>14266</v>
      </c>
      <c r="B9819">
        <f t="shared" si="306"/>
        <v>9818</v>
      </c>
      <c r="C9819" s="1" t="s">
        <v>9812</v>
      </c>
      <c r="D9819">
        <f t="shared" si="306"/>
        <v>9817</v>
      </c>
    </row>
    <row r="9820" spans="1:4" x14ac:dyDescent="0.25">
      <c r="A9820" s="2">
        <v>14267</v>
      </c>
      <c r="B9820">
        <f t="shared" si="306"/>
        <v>9819</v>
      </c>
      <c r="C9820" s="1" t="s">
        <v>9813</v>
      </c>
      <c r="D9820">
        <f t="shared" si="306"/>
        <v>9818</v>
      </c>
    </row>
    <row r="9821" spans="1:4" x14ac:dyDescent="0.25">
      <c r="A9821" s="2">
        <v>14268</v>
      </c>
      <c r="B9821">
        <f t="shared" si="306"/>
        <v>9820</v>
      </c>
      <c r="C9821" s="1" t="s">
        <v>9814</v>
      </c>
      <c r="D9821">
        <f t="shared" si="306"/>
        <v>9819</v>
      </c>
    </row>
    <row r="9822" spans="1:4" x14ac:dyDescent="0.25">
      <c r="A9822" s="2">
        <v>14269</v>
      </c>
      <c r="B9822">
        <f t="shared" si="306"/>
        <v>9821</v>
      </c>
      <c r="C9822" s="1" t="s">
        <v>9815</v>
      </c>
      <c r="D9822">
        <f t="shared" si="306"/>
        <v>9820</v>
      </c>
    </row>
    <row r="9823" spans="1:4" x14ac:dyDescent="0.25">
      <c r="A9823" s="2">
        <v>14270</v>
      </c>
      <c r="B9823">
        <f t="shared" si="306"/>
        <v>9822</v>
      </c>
      <c r="C9823" s="1" t="s">
        <v>9816</v>
      </c>
      <c r="D9823">
        <f t="shared" si="306"/>
        <v>9821</v>
      </c>
    </row>
    <row r="9824" spans="1:4" x14ac:dyDescent="0.25">
      <c r="A9824" s="2">
        <v>14271</v>
      </c>
      <c r="B9824">
        <f t="shared" si="306"/>
        <v>9823</v>
      </c>
      <c r="C9824" s="1" t="s">
        <v>9817</v>
      </c>
      <c r="D9824">
        <f t="shared" si="306"/>
        <v>9822</v>
      </c>
    </row>
    <row r="9825" spans="1:4" x14ac:dyDescent="0.25">
      <c r="A9825" s="2">
        <v>14272</v>
      </c>
      <c r="B9825">
        <f t="shared" si="306"/>
        <v>9824</v>
      </c>
      <c r="C9825" s="1" t="s">
        <v>9818</v>
      </c>
      <c r="D9825">
        <f t="shared" si="306"/>
        <v>9823</v>
      </c>
    </row>
    <row r="9826" spans="1:4" x14ac:dyDescent="0.25">
      <c r="A9826" s="2">
        <v>14273</v>
      </c>
      <c r="B9826">
        <f t="shared" si="306"/>
        <v>9825</v>
      </c>
      <c r="C9826" s="1" t="s">
        <v>9819</v>
      </c>
      <c r="D9826">
        <f t="shared" si="306"/>
        <v>9824</v>
      </c>
    </row>
    <row r="9827" spans="1:4" x14ac:dyDescent="0.25">
      <c r="A9827" s="2">
        <v>14274</v>
      </c>
      <c r="B9827">
        <f t="shared" si="306"/>
        <v>9826</v>
      </c>
      <c r="C9827" s="1" t="s">
        <v>9820</v>
      </c>
      <c r="D9827">
        <f t="shared" si="306"/>
        <v>9825</v>
      </c>
    </row>
    <row r="9828" spans="1:4" x14ac:dyDescent="0.25">
      <c r="A9828" s="2">
        <v>14276</v>
      </c>
      <c r="B9828">
        <f t="shared" si="306"/>
        <v>9827</v>
      </c>
      <c r="C9828" s="1" t="s">
        <v>9821</v>
      </c>
      <c r="D9828">
        <f t="shared" si="306"/>
        <v>9826</v>
      </c>
    </row>
    <row r="9829" spans="1:4" x14ac:dyDescent="0.25">
      <c r="A9829" s="2">
        <v>14277</v>
      </c>
      <c r="B9829">
        <f t="shared" si="306"/>
        <v>9828</v>
      </c>
      <c r="C9829" s="1" t="s">
        <v>9822</v>
      </c>
      <c r="D9829">
        <f t="shared" si="306"/>
        <v>9827</v>
      </c>
    </row>
    <row r="9830" spans="1:4" x14ac:dyDescent="0.25">
      <c r="A9830" s="2">
        <v>14279</v>
      </c>
      <c r="B9830">
        <f t="shared" si="306"/>
        <v>9829</v>
      </c>
      <c r="C9830" s="1" t="s">
        <v>9823</v>
      </c>
      <c r="D9830">
        <f t="shared" si="306"/>
        <v>9828</v>
      </c>
    </row>
    <row r="9831" spans="1:4" x14ac:dyDescent="0.25">
      <c r="A9831" s="2">
        <v>14280</v>
      </c>
      <c r="B9831">
        <f t="shared" si="306"/>
        <v>9830</v>
      </c>
      <c r="C9831" s="1" t="s">
        <v>9824</v>
      </c>
      <c r="D9831">
        <f t="shared" si="306"/>
        <v>9829</v>
      </c>
    </row>
    <row r="9832" spans="1:4" x14ac:dyDescent="0.25">
      <c r="A9832" s="2">
        <v>14281</v>
      </c>
      <c r="B9832">
        <f t="shared" si="306"/>
        <v>9831</v>
      </c>
      <c r="C9832" s="1" t="s">
        <v>9825</v>
      </c>
      <c r="D9832">
        <f t="shared" si="306"/>
        <v>9830</v>
      </c>
    </row>
    <row r="9833" spans="1:4" x14ac:dyDescent="0.25">
      <c r="A9833" s="2">
        <v>14282</v>
      </c>
      <c r="B9833">
        <f t="shared" si="306"/>
        <v>9832</v>
      </c>
      <c r="C9833" s="1" t="s">
        <v>9826</v>
      </c>
      <c r="D9833">
        <f t="shared" si="306"/>
        <v>9831</v>
      </c>
    </row>
    <row r="9834" spans="1:4" x14ac:dyDescent="0.25">
      <c r="A9834" s="2">
        <v>14284</v>
      </c>
      <c r="B9834">
        <f t="shared" si="306"/>
        <v>9833</v>
      </c>
      <c r="C9834" s="1" t="s">
        <v>9827</v>
      </c>
      <c r="D9834">
        <f t="shared" si="306"/>
        <v>9832</v>
      </c>
    </row>
    <row r="9835" spans="1:4" x14ac:dyDescent="0.25">
      <c r="A9835" s="2">
        <v>14285</v>
      </c>
      <c r="B9835">
        <f t="shared" si="306"/>
        <v>9834</v>
      </c>
      <c r="C9835" s="1" t="s">
        <v>9828</v>
      </c>
      <c r="D9835">
        <f t="shared" si="306"/>
        <v>9833</v>
      </c>
    </row>
    <row r="9836" spans="1:4" x14ac:dyDescent="0.25">
      <c r="A9836" s="2">
        <v>14286</v>
      </c>
      <c r="B9836">
        <f t="shared" si="306"/>
        <v>9835</v>
      </c>
      <c r="C9836" s="1" t="s">
        <v>9829</v>
      </c>
      <c r="D9836">
        <f t="shared" si="306"/>
        <v>9834</v>
      </c>
    </row>
    <row r="9837" spans="1:4" x14ac:dyDescent="0.25">
      <c r="A9837" s="2">
        <v>14287</v>
      </c>
      <c r="B9837">
        <f t="shared" si="306"/>
        <v>9836</v>
      </c>
      <c r="C9837" s="1" t="s">
        <v>9830</v>
      </c>
      <c r="D9837">
        <f t="shared" si="306"/>
        <v>9835</v>
      </c>
    </row>
    <row r="9838" spans="1:4" x14ac:dyDescent="0.25">
      <c r="A9838" s="2">
        <v>14289</v>
      </c>
      <c r="B9838">
        <f t="shared" si="306"/>
        <v>9837</v>
      </c>
      <c r="C9838" s="1" t="s">
        <v>9831</v>
      </c>
      <c r="D9838">
        <f t="shared" si="306"/>
        <v>9836</v>
      </c>
    </row>
    <row r="9839" spans="1:4" x14ac:dyDescent="0.25">
      <c r="A9839" s="2">
        <v>14291</v>
      </c>
      <c r="B9839">
        <f t="shared" si="306"/>
        <v>9838</v>
      </c>
      <c r="C9839" s="1" t="s">
        <v>9832</v>
      </c>
      <c r="D9839">
        <f t="shared" si="306"/>
        <v>9837</v>
      </c>
    </row>
    <row r="9840" spans="1:4" x14ac:dyDescent="0.25">
      <c r="A9840" s="2">
        <v>14292</v>
      </c>
      <c r="B9840">
        <f t="shared" si="306"/>
        <v>9839</v>
      </c>
      <c r="C9840" s="1" t="s">
        <v>9833</v>
      </c>
      <c r="D9840">
        <f t="shared" si="306"/>
        <v>9838</v>
      </c>
    </row>
    <row r="9841" spans="1:4" x14ac:dyDescent="0.25">
      <c r="A9841" s="2">
        <v>14293</v>
      </c>
      <c r="B9841">
        <f t="shared" si="306"/>
        <v>9840</v>
      </c>
      <c r="C9841" s="1" t="s">
        <v>9834</v>
      </c>
      <c r="D9841">
        <f t="shared" si="306"/>
        <v>9839</v>
      </c>
    </row>
    <row r="9842" spans="1:4" x14ac:dyDescent="0.25">
      <c r="A9842" s="2">
        <v>14294</v>
      </c>
      <c r="B9842">
        <f t="shared" si="306"/>
        <v>9841</v>
      </c>
      <c r="C9842" s="1" t="s">
        <v>9835</v>
      </c>
      <c r="D9842">
        <f t="shared" si="306"/>
        <v>9840</v>
      </c>
    </row>
    <row r="9843" spans="1:4" x14ac:dyDescent="0.25">
      <c r="A9843" s="2">
        <v>14295</v>
      </c>
      <c r="B9843">
        <f t="shared" si="306"/>
        <v>9842</v>
      </c>
      <c r="C9843" s="1" t="s">
        <v>9836</v>
      </c>
      <c r="D9843">
        <f t="shared" si="306"/>
        <v>9841</v>
      </c>
    </row>
    <row r="9844" spans="1:4" x14ac:dyDescent="0.25">
      <c r="A9844" s="2">
        <v>14297</v>
      </c>
      <c r="B9844">
        <f t="shared" si="306"/>
        <v>9843</v>
      </c>
      <c r="C9844" s="1" t="s">
        <v>9837</v>
      </c>
      <c r="D9844">
        <f t="shared" si="306"/>
        <v>9842</v>
      </c>
    </row>
    <row r="9845" spans="1:4" x14ac:dyDescent="0.25">
      <c r="A9845" s="2">
        <v>14298</v>
      </c>
      <c r="B9845">
        <f t="shared" si="306"/>
        <v>9844</v>
      </c>
      <c r="C9845" s="1" t="s">
        <v>9838</v>
      </c>
      <c r="D9845">
        <f t="shared" si="306"/>
        <v>9843</v>
      </c>
    </row>
    <row r="9846" spans="1:4" x14ac:dyDescent="0.25">
      <c r="A9846" s="2">
        <v>14299</v>
      </c>
      <c r="B9846">
        <f t="shared" si="306"/>
        <v>9845</v>
      </c>
      <c r="C9846" s="1" t="s">
        <v>9839</v>
      </c>
      <c r="D9846">
        <f t="shared" si="306"/>
        <v>9844</v>
      </c>
    </row>
    <row r="9847" spans="1:4" x14ac:dyDescent="0.25">
      <c r="A9847" s="2">
        <v>14300</v>
      </c>
      <c r="B9847">
        <f t="shared" si="306"/>
        <v>9846</v>
      </c>
      <c r="C9847" s="1" t="s">
        <v>9840</v>
      </c>
      <c r="D9847">
        <f t="shared" si="306"/>
        <v>9845</v>
      </c>
    </row>
    <row r="9848" spans="1:4" x14ac:dyDescent="0.25">
      <c r="A9848" s="2">
        <v>14302</v>
      </c>
      <c r="B9848">
        <f t="shared" si="306"/>
        <v>9847</v>
      </c>
      <c r="C9848" s="1" t="s">
        <v>9841</v>
      </c>
      <c r="D9848">
        <f t="shared" si="306"/>
        <v>9846</v>
      </c>
    </row>
    <row r="9849" spans="1:4" x14ac:dyDescent="0.25">
      <c r="A9849" s="2">
        <v>14303</v>
      </c>
      <c r="B9849">
        <f t="shared" si="306"/>
        <v>9848</v>
      </c>
      <c r="C9849" s="1" t="s">
        <v>9842</v>
      </c>
      <c r="D9849">
        <f t="shared" si="306"/>
        <v>9847</v>
      </c>
    </row>
    <row r="9850" spans="1:4" x14ac:dyDescent="0.25">
      <c r="A9850" s="2">
        <v>14304</v>
      </c>
      <c r="B9850">
        <f t="shared" si="306"/>
        <v>9849</v>
      </c>
      <c r="C9850" s="1" t="s">
        <v>9843</v>
      </c>
      <c r="D9850">
        <f t="shared" si="306"/>
        <v>9848</v>
      </c>
    </row>
    <row r="9851" spans="1:4" x14ac:dyDescent="0.25">
      <c r="A9851" s="2">
        <v>14305</v>
      </c>
      <c r="B9851">
        <f t="shared" si="306"/>
        <v>9850</v>
      </c>
      <c r="C9851" s="1" t="s">
        <v>9844</v>
      </c>
      <c r="D9851">
        <f t="shared" si="306"/>
        <v>9849</v>
      </c>
    </row>
    <row r="9852" spans="1:4" x14ac:dyDescent="0.25">
      <c r="A9852" s="2">
        <v>14306</v>
      </c>
      <c r="B9852">
        <f t="shared" si="306"/>
        <v>9851</v>
      </c>
      <c r="C9852" s="1" t="s">
        <v>9845</v>
      </c>
      <c r="D9852">
        <f t="shared" si="306"/>
        <v>9850</v>
      </c>
    </row>
    <row r="9853" spans="1:4" x14ac:dyDescent="0.25">
      <c r="A9853" s="2">
        <v>14308</v>
      </c>
      <c r="B9853">
        <f t="shared" si="306"/>
        <v>9852</v>
      </c>
      <c r="C9853" s="1" t="s">
        <v>9846</v>
      </c>
      <c r="D9853">
        <f t="shared" si="306"/>
        <v>9851</v>
      </c>
    </row>
    <row r="9854" spans="1:4" x14ac:dyDescent="0.25">
      <c r="A9854" s="2">
        <v>14310</v>
      </c>
      <c r="B9854">
        <f t="shared" si="306"/>
        <v>9853</v>
      </c>
      <c r="C9854" s="1" t="s">
        <v>9847</v>
      </c>
      <c r="D9854">
        <f t="shared" si="306"/>
        <v>9852</v>
      </c>
    </row>
    <row r="9855" spans="1:4" x14ac:dyDescent="0.25">
      <c r="A9855" s="2">
        <v>14311</v>
      </c>
      <c r="B9855">
        <f t="shared" si="306"/>
        <v>9854</v>
      </c>
      <c r="C9855" s="1" t="s">
        <v>9848</v>
      </c>
      <c r="D9855">
        <f t="shared" si="306"/>
        <v>9853</v>
      </c>
    </row>
    <row r="9856" spans="1:4" x14ac:dyDescent="0.25">
      <c r="A9856" s="2">
        <v>14312</v>
      </c>
      <c r="B9856">
        <f t="shared" si="306"/>
        <v>9855</v>
      </c>
      <c r="C9856" s="1" t="s">
        <v>9849</v>
      </c>
      <c r="D9856">
        <f t="shared" si="306"/>
        <v>9854</v>
      </c>
    </row>
    <row r="9857" spans="1:4" x14ac:dyDescent="0.25">
      <c r="A9857" s="2">
        <v>14313</v>
      </c>
      <c r="B9857">
        <f t="shared" si="306"/>
        <v>9856</v>
      </c>
      <c r="C9857" s="1" t="s">
        <v>9850</v>
      </c>
      <c r="D9857">
        <f t="shared" si="306"/>
        <v>9855</v>
      </c>
    </row>
    <row r="9858" spans="1:4" x14ac:dyDescent="0.25">
      <c r="A9858" s="2">
        <v>14314</v>
      </c>
      <c r="B9858">
        <f t="shared" si="306"/>
        <v>9857</v>
      </c>
      <c r="C9858" s="1" t="s">
        <v>9851</v>
      </c>
      <c r="D9858">
        <f t="shared" si="306"/>
        <v>9856</v>
      </c>
    </row>
    <row r="9859" spans="1:4" x14ac:dyDescent="0.25">
      <c r="A9859" s="2">
        <v>14315</v>
      </c>
      <c r="B9859">
        <f t="shared" si="306"/>
        <v>9858</v>
      </c>
      <c r="C9859" s="1" t="s">
        <v>9852</v>
      </c>
      <c r="D9859">
        <f t="shared" si="306"/>
        <v>9857</v>
      </c>
    </row>
    <row r="9860" spans="1:4" x14ac:dyDescent="0.25">
      <c r="A9860" s="2">
        <v>14317</v>
      </c>
      <c r="B9860">
        <f t="shared" si="306"/>
        <v>9859</v>
      </c>
      <c r="C9860" s="1" t="s">
        <v>9853</v>
      </c>
      <c r="D9860">
        <f t="shared" si="306"/>
        <v>9858</v>
      </c>
    </row>
    <row r="9861" spans="1:4" x14ac:dyDescent="0.25">
      <c r="A9861" s="2">
        <v>14318</v>
      </c>
      <c r="B9861">
        <f t="shared" si="306"/>
        <v>9860</v>
      </c>
      <c r="C9861" s="1" t="s">
        <v>9854</v>
      </c>
      <c r="D9861">
        <f t="shared" si="306"/>
        <v>9859</v>
      </c>
    </row>
    <row r="9862" spans="1:4" x14ac:dyDescent="0.25">
      <c r="A9862" s="2">
        <v>14319</v>
      </c>
      <c r="B9862">
        <f t="shared" si="306"/>
        <v>9861</v>
      </c>
      <c r="C9862" s="1" t="s">
        <v>9855</v>
      </c>
      <c r="D9862">
        <f t="shared" si="306"/>
        <v>9860</v>
      </c>
    </row>
    <row r="9863" spans="1:4" x14ac:dyDescent="0.25">
      <c r="A9863" s="2">
        <v>14320</v>
      </c>
      <c r="B9863">
        <f t="shared" si="306"/>
        <v>9862</v>
      </c>
      <c r="C9863" s="1" t="s">
        <v>9856</v>
      </c>
      <c r="D9863">
        <f t="shared" si="306"/>
        <v>9861</v>
      </c>
    </row>
    <row r="9864" spans="1:4" x14ac:dyDescent="0.25">
      <c r="A9864" s="2">
        <v>14324</v>
      </c>
      <c r="B9864">
        <f t="shared" si="306"/>
        <v>9863</v>
      </c>
      <c r="C9864" s="1" t="s">
        <v>9857</v>
      </c>
      <c r="D9864">
        <f t="shared" si="306"/>
        <v>9862</v>
      </c>
    </row>
    <row r="9865" spans="1:4" x14ac:dyDescent="0.25">
      <c r="A9865" s="2">
        <v>14325</v>
      </c>
      <c r="B9865">
        <f t="shared" si="306"/>
        <v>9864</v>
      </c>
      <c r="C9865" s="1" t="s">
        <v>9858</v>
      </c>
      <c r="D9865">
        <f t="shared" si="306"/>
        <v>9863</v>
      </c>
    </row>
    <row r="9866" spans="1:4" x14ac:dyDescent="0.25">
      <c r="A9866" s="2">
        <v>14326</v>
      </c>
      <c r="B9866">
        <f t="shared" si="306"/>
        <v>9865</v>
      </c>
      <c r="C9866" s="1" t="s">
        <v>9859</v>
      </c>
      <c r="D9866">
        <f t="shared" si="306"/>
        <v>9864</v>
      </c>
    </row>
    <row r="9867" spans="1:4" x14ac:dyDescent="0.25">
      <c r="A9867" s="2">
        <v>14328</v>
      </c>
      <c r="B9867">
        <f t="shared" si="306"/>
        <v>9866</v>
      </c>
      <c r="C9867" s="1" t="s">
        <v>9860</v>
      </c>
      <c r="D9867">
        <f t="shared" si="306"/>
        <v>9865</v>
      </c>
    </row>
    <row r="9868" spans="1:4" x14ac:dyDescent="0.25">
      <c r="A9868" s="2">
        <v>14329</v>
      </c>
      <c r="B9868">
        <f t="shared" ref="B9868:D9931" si="308">B9867+1</f>
        <v>9867</v>
      </c>
      <c r="C9868" s="1" t="s">
        <v>9861</v>
      </c>
      <c r="D9868">
        <f t="shared" ref="D9868" si="309">D9867+1</f>
        <v>9866</v>
      </c>
    </row>
    <row r="9869" spans="1:4" x14ac:dyDescent="0.25">
      <c r="A9869" s="2">
        <v>14330</v>
      </c>
      <c r="B9869">
        <f t="shared" si="308"/>
        <v>9868</v>
      </c>
      <c r="C9869" s="1" t="s">
        <v>9862</v>
      </c>
      <c r="D9869">
        <f t="shared" si="308"/>
        <v>9867</v>
      </c>
    </row>
    <row r="9870" spans="1:4" x14ac:dyDescent="0.25">
      <c r="A9870" s="2">
        <v>14332</v>
      </c>
      <c r="B9870">
        <f t="shared" si="308"/>
        <v>9869</v>
      </c>
      <c r="C9870" s="1" t="s">
        <v>9863</v>
      </c>
      <c r="D9870">
        <f t="shared" si="308"/>
        <v>9868</v>
      </c>
    </row>
    <row r="9871" spans="1:4" x14ac:dyDescent="0.25">
      <c r="A9871" s="2">
        <v>14333</v>
      </c>
      <c r="B9871">
        <f t="shared" si="308"/>
        <v>9870</v>
      </c>
      <c r="C9871" s="1" t="s">
        <v>9864</v>
      </c>
      <c r="D9871">
        <f t="shared" si="308"/>
        <v>9869</v>
      </c>
    </row>
    <row r="9872" spans="1:4" x14ac:dyDescent="0.25">
      <c r="A9872" s="2">
        <v>14334</v>
      </c>
      <c r="B9872">
        <f t="shared" si="308"/>
        <v>9871</v>
      </c>
      <c r="C9872" s="1" t="s">
        <v>9865</v>
      </c>
      <c r="D9872">
        <f t="shared" si="308"/>
        <v>9870</v>
      </c>
    </row>
    <row r="9873" spans="1:4" x14ac:dyDescent="0.25">
      <c r="A9873" s="2">
        <v>14337</v>
      </c>
      <c r="B9873">
        <f t="shared" si="308"/>
        <v>9872</v>
      </c>
      <c r="C9873" s="1" t="s">
        <v>9866</v>
      </c>
      <c r="D9873">
        <f t="shared" si="308"/>
        <v>9871</v>
      </c>
    </row>
    <row r="9874" spans="1:4" x14ac:dyDescent="0.25">
      <c r="A9874" s="2">
        <v>14338</v>
      </c>
      <c r="B9874">
        <f t="shared" si="308"/>
        <v>9873</v>
      </c>
      <c r="C9874" s="1" t="s">
        <v>9867</v>
      </c>
      <c r="D9874">
        <f t="shared" si="308"/>
        <v>9872</v>
      </c>
    </row>
    <row r="9875" spans="1:4" x14ac:dyDescent="0.25">
      <c r="A9875" s="2">
        <v>14339</v>
      </c>
      <c r="B9875">
        <f t="shared" si="308"/>
        <v>9874</v>
      </c>
      <c r="C9875" s="1" t="s">
        <v>9868</v>
      </c>
      <c r="D9875">
        <f t="shared" si="308"/>
        <v>9873</v>
      </c>
    </row>
    <row r="9876" spans="1:4" x14ac:dyDescent="0.25">
      <c r="A9876" s="2">
        <v>14342</v>
      </c>
      <c r="B9876">
        <f t="shared" si="308"/>
        <v>9875</v>
      </c>
      <c r="C9876" s="1" t="s">
        <v>9869</v>
      </c>
      <c r="D9876">
        <f t="shared" si="308"/>
        <v>9874</v>
      </c>
    </row>
    <row r="9877" spans="1:4" x14ac:dyDescent="0.25">
      <c r="A9877" s="2">
        <v>14343</v>
      </c>
      <c r="B9877">
        <f t="shared" si="308"/>
        <v>9876</v>
      </c>
      <c r="C9877" s="1" t="s">
        <v>9870</v>
      </c>
      <c r="D9877">
        <f t="shared" si="308"/>
        <v>9875</v>
      </c>
    </row>
    <row r="9878" spans="1:4" x14ac:dyDescent="0.25">
      <c r="A9878" s="2">
        <v>14344</v>
      </c>
      <c r="B9878">
        <f t="shared" si="308"/>
        <v>9877</v>
      </c>
      <c r="C9878" s="1" t="s">
        <v>9871</v>
      </c>
      <c r="D9878">
        <f t="shared" si="308"/>
        <v>9876</v>
      </c>
    </row>
    <row r="9879" spans="1:4" x14ac:dyDescent="0.25">
      <c r="A9879" s="2">
        <v>14345</v>
      </c>
      <c r="B9879">
        <f t="shared" si="308"/>
        <v>9878</v>
      </c>
      <c r="C9879" s="1" t="s">
        <v>9872</v>
      </c>
      <c r="D9879">
        <f t="shared" si="308"/>
        <v>9877</v>
      </c>
    </row>
    <row r="9880" spans="1:4" x14ac:dyDescent="0.25">
      <c r="A9880" s="2">
        <v>14348</v>
      </c>
      <c r="B9880">
        <f t="shared" si="308"/>
        <v>9879</v>
      </c>
      <c r="C9880" s="1" t="s">
        <v>9873</v>
      </c>
      <c r="D9880">
        <f t="shared" si="308"/>
        <v>9878</v>
      </c>
    </row>
    <row r="9881" spans="1:4" x14ac:dyDescent="0.25">
      <c r="A9881" s="2">
        <v>14350</v>
      </c>
      <c r="B9881">
        <f t="shared" si="308"/>
        <v>9880</v>
      </c>
      <c r="C9881" s="1" t="s">
        <v>9874</v>
      </c>
      <c r="D9881">
        <f t="shared" si="308"/>
        <v>9879</v>
      </c>
    </row>
    <row r="9882" spans="1:4" x14ac:dyDescent="0.25">
      <c r="A9882" s="2">
        <v>14351</v>
      </c>
      <c r="B9882">
        <f t="shared" si="308"/>
        <v>9881</v>
      </c>
      <c r="C9882" s="1" t="s">
        <v>9875</v>
      </c>
      <c r="D9882">
        <f t="shared" si="308"/>
        <v>9880</v>
      </c>
    </row>
    <row r="9883" spans="1:4" x14ac:dyDescent="0.25">
      <c r="A9883" s="2">
        <v>14354</v>
      </c>
      <c r="B9883">
        <f t="shared" si="308"/>
        <v>9882</v>
      </c>
      <c r="C9883" s="1" t="s">
        <v>9876</v>
      </c>
      <c r="D9883">
        <f t="shared" si="308"/>
        <v>9881</v>
      </c>
    </row>
    <row r="9884" spans="1:4" x14ac:dyDescent="0.25">
      <c r="A9884" s="2">
        <v>14355</v>
      </c>
      <c r="B9884">
        <f t="shared" si="308"/>
        <v>9883</v>
      </c>
      <c r="C9884" s="1" t="s">
        <v>9877</v>
      </c>
      <c r="D9884">
        <f t="shared" si="308"/>
        <v>9882</v>
      </c>
    </row>
    <row r="9885" spans="1:4" x14ac:dyDescent="0.25">
      <c r="A9885" s="2">
        <v>14356</v>
      </c>
      <c r="B9885">
        <f t="shared" si="308"/>
        <v>9884</v>
      </c>
      <c r="C9885" s="1" t="s">
        <v>9878</v>
      </c>
      <c r="D9885">
        <f t="shared" si="308"/>
        <v>9883</v>
      </c>
    </row>
    <row r="9886" spans="1:4" x14ac:dyDescent="0.25">
      <c r="A9886" s="2">
        <v>14357</v>
      </c>
      <c r="B9886">
        <f t="shared" si="308"/>
        <v>9885</v>
      </c>
      <c r="C9886" s="1" t="s">
        <v>9879</v>
      </c>
      <c r="D9886">
        <f t="shared" si="308"/>
        <v>9884</v>
      </c>
    </row>
    <row r="9887" spans="1:4" x14ac:dyDescent="0.25">
      <c r="A9887" s="2">
        <v>14358</v>
      </c>
      <c r="B9887">
        <f t="shared" si="308"/>
        <v>9886</v>
      </c>
      <c r="C9887" s="1" t="s">
        <v>9880</v>
      </c>
      <c r="D9887">
        <f t="shared" si="308"/>
        <v>9885</v>
      </c>
    </row>
    <row r="9888" spans="1:4" x14ac:dyDescent="0.25">
      <c r="A9888" s="2">
        <v>14359</v>
      </c>
      <c r="B9888">
        <f t="shared" si="308"/>
        <v>9887</v>
      </c>
      <c r="C9888" s="1" t="s">
        <v>9881</v>
      </c>
      <c r="D9888">
        <f t="shared" si="308"/>
        <v>9886</v>
      </c>
    </row>
    <row r="9889" spans="1:4" x14ac:dyDescent="0.25">
      <c r="A9889" s="2">
        <v>14361</v>
      </c>
      <c r="B9889">
        <f t="shared" si="308"/>
        <v>9888</v>
      </c>
      <c r="C9889" s="1" t="s">
        <v>9882</v>
      </c>
      <c r="D9889">
        <f t="shared" si="308"/>
        <v>9887</v>
      </c>
    </row>
    <row r="9890" spans="1:4" x14ac:dyDescent="0.25">
      <c r="A9890" s="2">
        <v>14362</v>
      </c>
      <c r="B9890">
        <f t="shared" si="308"/>
        <v>9889</v>
      </c>
      <c r="C9890" s="1" t="s">
        <v>9883</v>
      </c>
      <c r="D9890">
        <f t="shared" si="308"/>
        <v>9888</v>
      </c>
    </row>
    <row r="9891" spans="1:4" x14ac:dyDescent="0.25">
      <c r="A9891" s="2">
        <v>14363</v>
      </c>
      <c r="B9891">
        <f t="shared" si="308"/>
        <v>9890</v>
      </c>
      <c r="C9891" s="1" t="s">
        <v>9884</v>
      </c>
      <c r="D9891">
        <f t="shared" si="308"/>
        <v>9889</v>
      </c>
    </row>
    <row r="9892" spans="1:4" x14ac:dyDescent="0.25">
      <c r="A9892" s="2">
        <v>14364</v>
      </c>
      <c r="B9892">
        <f t="shared" si="308"/>
        <v>9891</v>
      </c>
      <c r="C9892" s="1" t="s">
        <v>9885</v>
      </c>
      <c r="D9892">
        <f t="shared" si="308"/>
        <v>9890</v>
      </c>
    </row>
    <row r="9893" spans="1:4" x14ac:dyDescent="0.25">
      <c r="A9893" s="2">
        <v>14365</v>
      </c>
      <c r="B9893">
        <f t="shared" si="308"/>
        <v>9892</v>
      </c>
      <c r="C9893" s="1" t="s">
        <v>9886</v>
      </c>
      <c r="D9893">
        <f t="shared" si="308"/>
        <v>9891</v>
      </c>
    </row>
    <row r="9894" spans="1:4" x14ac:dyDescent="0.25">
      <c r="A9894" s="2">
        <v>14366</v>
      </c>
      <c r="B9894">
        <f t="shared" si="308"/>
        <v>9893</v>
      </c>
      <c r="C9894" s="1" t="s">
        <v>9887</v>
      </c>
      <c r="D9894">
        <f t="shared" si="308"/>
        <v>9892</v>
      </c>
    </row>
    <row r="9895" spans="1:4" x14ac:dyDescent="0.25">
      <c r="A9895" s="2">
        <v>14367</v>
      </c>
      <c r="B9895">
        <f t="shared" si="308"/>
        <v>9894</v>
      </c>
      <c r="C9895" s="1" t="s">
        <v>9888</v>
      </c>
      <c r="D9895">
        <f t="shared" si="308"/>
        <v>9893</v>
      </c>
    </row>
    <row r="9896" spans="1:4" x14ac:dyDescent="0.25">
      <c r="A9896" s="2">
        <v>14368</v>
      </c>
      <c r="B9896">
        <f t="shared" si="308"/>
        <v>9895</v>
      </c>
      <c r="C9896" s="1" t="s">
        <v>9889</v>
      </c>
      <c r="D9896">
        <f t="shared" si="308"/>
        <v>9894</v>
      </c>
    </row>
    <row r="9897" spans="1:4" x14ac:dyDescent="0.25">
      <c r="A9897" s="2">
        <v>14371</v>
      </c>
      <c r="B9897">
        <f t="shared" si="308"/>
        <v>9896</v>
      </c>
      <c r="C9897" s="1" t="s">
        <v>9890</v>
      </c>
      <c r="D9897">
        <f t="shared" si="308"/>
        <v>9895</v>
      </c>
    </row>
    <row r="9898" spans="1:4" x14ac:dyDescent="0.25">
      <c r="A9898" s="2">
        <v>14373</v>
      </c>
      <c r="B9898">
        <f t="shared" si="308"/>
        <v>9897</v>
      </c>
      <c r="C9898" s="1" t="s">
        <v>9891</v>
      </c>
      <c r="D9898">
        <f t="shared" si="308"/>
        <v>9896</v>
      </c>
    </row>
    <row r="9899" spans="1:4" x14ac:dyDescent="0.25">
      <c r="A9899" s="2">
        <v>14374</v>
      </c>
      <c r="B9899">
        <f t="shared" si="308"/>
        <v>9898</v>
      </c>
      <c r="C9899" s="1" t="s">
        <v>9892</v>
      </c>
      <c r="D9899">
        <f t="shared" si="308"/>
        <v>9897</v>
      </c>
    </row>
    <row r="9900" spans="1:4" x14ac:dyDescent="0.25">
      <c r="A9900" s="2">
        <v>14375</v>
      </c>
      <c r="B9900">
        <f t="shared" si="308"/>
        <v>9899</v>
      </c>
      <c r="C9900" s="1" t="s">
        <v>9893</v>
      </c>
      <c r="D9900">
        <f t="shared" si="308"/>
        <v>9898</v>
      </c>
    </row>
    <row r="9901" spans="1:4" x14ac:dyDescent="0.25">
      <c r="A9901" s="2">
        <v>14376</v>
      </c>
      <c r="B9901">
        <f t="shared" si="308"/>
        <v>9900</v>
      </c>
      <c r="C9901" s="1" t="s">
        <v>9894</v>
      </c>
      <c r="D9901">
        <f t="shared" si="308"/>
        <v>9899</v>
      </c>
    </row>
    <row r="9902" spans="1:4" x14ac:dyDescent="0.25">
      <c r="A9902" s="2">
        <v>14377</v>
      </c>
      <c r="B9902">
        <f t="shared" si="308"/>
        <v>9901</v>
      </c>
      <c r="C9902" s="1" t="s">
        <v>9895</v>
      </c>
      <c r="D9902">
        <f t="shared" si="308"/>
        <v>9900</v>
      </c>
    </row>
    <row r="9903" spans="1:4" x14ac:dyDescent="0.25">
      <c r="A9903" s="2">
        <v>14378</v>
      </c>
      <c r="B9903">
        <f t="shared" si="308"/>
        <v>9902</v>
      </c>
      <c r="C9903" s="1" t="s">
        <v>9896</v>
      </c>
      <c r="D9903">
        <f t="shared" si="308"/>
        <v>9901</v>
      </c>
    </row>
    <row r="9904" spans="1:4" x14ac:dyDescent="0.25">
      <c r="A9904" s="2">
        <v>14379</v>
      </c>
      <c r="B9904">
        <f t="shared" si="308"/>
        <v>9903</v>
      </c>
      <c r="C9904" s="1" t="s">
        <v>9897</v>
      </c>
      <c r="D9904">
        <f t="shared" si="308"/>
        <v>9902</v>
      </c>
    </row>
    <row r="9905" spans="1:4" x14ac:dyDescent="0.25">
      <c r="A9905" s="2">
        <v>14380</v>
      </c>
      <c r="B9905">
        <f t="shared" si="308"/>
        <v>9904</v>
      </c>
      <c r="C9905" s="1" t="s">
        <v>9898</v>
      </c>
      <c r="D9905">
        <f t="shared" si="308"/>
        <v>9903</v>
      </c>
    </row>
    <row r="9906" spans="1:4" x14ac:dyDescent="0.25">
      <c r="A9906" s="2">
        <v>14381</v>
      </c>
      <c r="B9906">
        <f t="shared" si="308"/>
        <v>9905</v>
      </c>
      <c r="C9906" s="1" t="s">
        <v>9899</v>
      </c>
      <c r="D9906">
        <f t="shared" si="308"/>
        <v>9904</v>
      </c>
    </row>
    <row r="9907" spans="1:4" x14ac:dyDescent="0.25">
      <c r="A9907" s="2">
        <v>14382</v>
      </c>
      <c r="B9907">
        <f t="shared" si="308"/>
        <v>9906</v>
      </c>
      <c r="C9907" s="1" t="s">
        <v>9900</v>
      </c>
      <c r="D9907">
        <f t="shared" si="308"/>
        <v>9905</v>
      </c>
    </row>
    <row r="9908" spans="1:4" x14ac:dyDescent="0.25">
      <c r="A9908" s="2">
        <v>14383</v>
      </c>
      <c r="B9908">
        <f t="shared" si="308"/>
        <v>9907</v>
      </c>
      <c r="C9908" s="1" t="s">
        <v>9901</v>
      </c>
      <c r="D9908">
        <f t="shared" si="308"/>
        <v>9906</v>
      </c>
    </row>
    <row r="9909" spans="1:4" x14ac:dyDescent="0.25">
      <c r="A9909" s="2">
        <v>14384</v>
      </c>
      <c r="B9909">
        <f t="shared" si="308"/>
        <v>9908</v>
      </c>
      <c r="C9909" s="1" t="s">
        <v>9902</v>
      </c>
      <c r="D9909">
        <f t="shared" si="308"/>
        <v>9907</v>
      </c>
    </row>
    <row r="9910" spans="1:4" x14ac:dyDescent="0.25">
      <c r="A9910" s="2">
        <v>14385</v>
      </c>
      <c r="B9910">
        <f t="shared" si="308"/>
        <v>9909</v>
      </c>
      <c r="C9910" s="1" t="s">
        <v>9903</v>
      </c>
      <c r="D9910">
        <f t="shared" si="308"/>
        <v>9908</v>
      </c>
    </row>
    <row r="9911" spans="1:4" x14ac:dyDescent="0.25">
      <c r="A9911" s="2">
        <v>14386</v>
      </c>
      <c r="B9911">
        <f t="shared" si="308"/>
        <v>9910</v>
      </c>
      <c r="C9911" s="1" t="s">
        <v>9904</v>
      </c>
      <c r="D9911">
        <f t="shared" si="308"/>
        <v>9909</v>
      </c>
    </row>
    <row r="9912" spans="1:4" x14ac:dyDescent="0.25">
      <c r="A9912" s="2">
        <v>14388</v>
      </c>
      <c r="B9912">
        <f t="shared" si="308"/>
        <v>9911</v>
      </c>
      <c r="C9912" s="1" t="s">
        <v>9905</v>
      </c>
      <c r="D9912">
        <f t="shared" si="308"/>
        <v>9910</v>
      </c>
    </row>
    <row r="9913" spans="1:4" x14ac:dyDescent="0.25">
      <c r="A9913" s="2">
        <v>14389</v>
      </c>
      <c r="B9913">
        <f t="shared" si="308"/>
        <v>9912</v>
      </c>
      <c r="C9913" s="1" t="s">
        <v>9906</v>
      </c>
      <c r="D9913">
        <f t="shared" si="308"/>
        <v>9911</v>
      </c>
    </row>
    <row r="9914" spans="1:4" x14ac:dyDescent="0.25">
      <c r="A9914" s="2">
        <v>14391</v>
      </c>
      <c r="B9914">
        <f t="shared" si="308"/>
        <v>9913</v>
      </c>
      <c r="C9914" s="1" t="s">
        <v>9907</v>
      </c>
      <c r="D9914">
        <f t="shared" si="308"/>
        <v>9912</v>
      </c>
    </row>
    <row r="9915" spans="1:4" x14ac:dyDescent="0.25">
      <c r="A9915" s="2">
        <v>14392</v>
      </c>
      <c r="B9915">
        <f t="shared" si="308"/>
        <v>9914</v>
      </c>
      <c r="C9915" s="1" t="s">
        <v>9908</v>
      </c>
      <c r="D9915">
        <f t="shared" si="308"/>
        <v>9913</v>
      </c>
    </row>
    <row r="9916" spans="1:4" x14ac:dyDescent="0.25">
      <c r="A9916" s="2">
        <v>14393</v>
      </c>
      <c r="B9916">
        <f t="shared" si="308"/>
        <v>9915</v>
      </c>
      <c r="C9916" s="1" t="s">
        <v>9909</v>
      </c>
      <c r="D9916">
        <f t="shared" si="308"/>
        <v>9914</v>
      </c>
    </row>
    <row r="9917" spans="1:4" x14ac:dyDescent="0.25">
      <c r="A9917" s="2">
        <v>14395</v>
      </c>
      <c r="B9917">
        <f t="shared" si="308"/>
        <v>9916</v>
      </c>
      <c r="C9917" s="1" t="s">
        <v>9910</v>
      </c>
      <c r="D9917">
        <f t="shared" si="308"/>
        <v>9915</v>
      </c>
    </row>
    <row r="9918" spans="1:4" x14ac:dyDescent="0.25">
      <c r="A9918" s="2">
        <v>14396</v>
      </c>
      <c r="B9918">
        <f t="shared" si="308"/>
        <v>9917</v>
      </c>
      <c r="C9918" s="1" t="s">
        <v>9911</v>
      </c>
      <c r="D9918">
        <f t="shared" si="308"/>
        <v>9916</v>
      </c>
    </row>
    <row r="9919" spans="1:4" x14ac:dyDescent="0.25">
      <c r="A9919" s="2">
        <v>14399</v>
      </c>
      <c r="B9919">
        <f t="shared" si="308"/>
        <v>9918</v>
      </c>
      <c r="C9919" s="1" t="s">
        <v>9912</v>
      </c>
      <c r="D9919">
        <f t="shared" si="308"/>
        <v>9917</v>
      </c>
    </row>
    <row r="9920" spans="1:4" x14ac:dyDescent="0.25">
      <c r="A9920" s="2">
        <v>14400</v>
      </c>
      <c r="B9920">
        <f t="shared" si="308"/>
        <v>9919</v>
      </c>
      <c r="C9920" s="1" t="s">
        <v>9913</v>
      </c>
      <c r="D9920">
        <f t="shared" si="308"/>
        <v>9918</v>
      </c>
    </row>
    <row r="9921" spans="1:4" x14ac:dyDescent="0.25">
      <c r="A9921" s="2">
        <v>14401</v>
      </c>
      <c r="B9921">
        <f t="shared" si="308"/>
        <v>9920</v>
      </c>
      <c r="C9921" s="1" t="s">
        <v>9914</v>
      </c>
      <c r="D9921">
        <f t="shared" si="308"/>
        <v>9919</v>
      </c>
    </row>
    <row r="9922" spans="1:4" x14ac:dyDescent="0.25">
      <c r="A9922" s="2">
        <v>14403</v>
      </c>
      <c r="B9922">
        <f t="shared" si="308"/>
        <v>9921</v>
      </c>
      <c r="C9922" s="1" t="s">
        <v>9915</v>
      </c>
      <c r="D9922">
        <f t="shared" si="308"/>
        <v>9920</v>
      </c>
    </row>
    <row r="9923" spans="1:4" x14ac:dyDescent="0.25">
      <c r="A9923" s="2">
        <v>14407</v>
      </c>
      <c r="B9923">
        <f t="shared" si="308"/>
        <v>9922</v>
      </c>
      <c r="C9923" s="1" t="s">
        <v>9916</v>
      </c>
      <c r="D9923">
        <f t="shared" si="308"/>
        <v>9921</v>
      </c>
    </row>
    <row r="9924" spans="1:4" x14ac:dyDescent="0.25">
      <c r="A9924" s="2">
        <v>14408</v>
      </c>
      <c r="B9924">
        <f t="shared" si="308"/>
        <v>9923</v>
      </c>
      <c r="C9924" s="1" t="s">
        <v>9917</v>
      </c>
      <c r="D9924">
        <f t="shared" si="308"/>
        <v>9922</v>
      </c>
    </row>
    <row r="9925" spans="1:4" x14ac:dyDescent="0.25">
      <c r="A9925" s="2">
        <v>14410</v>
      </c>
      <c r="B9925">
        <f t="shared" si="308"/>
        <v>9924</v>
      </c>
      <c r="C9925" s="1" t="s">
        <v>9918</v>
      </c>
      <c r="D9925">
        <f t="shared" si="308"/>
        <v>9923</v>
      </c>
    </row>
    <row r="9926" spans="1:4" x14ac:dyDescent="0.25">
      <c r="A9926" s="2">
        <v>14411</v>
      </c>
      <c r="B9926">
        <f t="shared" si="308"/>
        <v>9925</v>
      </c>
      <c r="C9926" s="1" t="s">
        <v>9919</v>
      </c>
      <c r="D9926">
        <f t="shared" si="308"/>
        <v>9924</v>
      </c>
    </row>
    <row r="9927" spans="1:4" x14ac:dyDescent="0.25">
      <c r="A9927" s="2">
        <v>14412</v>
      </c>
      <c r="B9927">
        <f t="shared" si="308"/>
        <v>9926</v>
      </c>
      <c r="C9927" s="1" t="s">
        <v>9920</v>
      </c>
      <c r="D9927">
        <f t="shared" si="308"/>
        <v>9925</v>
      </c>
    </row>
    <row r="9928" spans="1:4" x14ac:dyDescent="0.25">
      <c r="A9928" s="2">
        <v>14413</v>
      </c>
      <c r="B9928">
        <f t="shared" si="308"/>
        <v>9927</v>
      </c>
      <c r="C9928" s="1" t="s">
        <v>9921</v>
      </c>
      <c r="D9928">
        <f t="shared" si="308"/>
        <v>9926</v>
      </c>
    </row>
    <row r="9929" spans="1:4" x14ac:dyDescent="0.25">
      <c r="A9929" s="2">
        <v>14414</v>
      </c>
      <c r="B9929">
        <f t="shared" si="308"/>
        <v>9928</v>
      </c>
      <c r="C9929" s="1" t="s">
        <v>9922</v>
      </c>
      <c r="D9929">
        <f t="shared" si="308"/>
        <v>9927</v>
      </c>
    </row>
    <row r="9930" spans="1:4" x14ac:dyDescent="0.25">
      <c r="A9930" s="2">
        <v>14416</v>
      </c>
      <c r="B9930">
        <f t="shared" si="308"/>
        <v>9929</v>
      </c>
      <c r="C9930" s="1" t="s">
        <v>9923</v>
      </c>
      <c r="D9930">
        <f t="shared" si="308"/>
        <v>9928</v>
      </c>
    </row>
    <row r="9931" spans="1:4" x14ac:dyDescent="0.25">
      <c r="A9931" s="2">
        <v>14418</v>
      </c>
      <c r="B9931">
        <f t="shared" si="308"/>
        <v>9930</v>
      </c>
      <c r="C9931" s="1" t="s">
        <v>9924</v>
      </c>
      <c r="D9931">
        <f t="shared" si="308"/>
        <v>9929</v>
      </c>
    </row>
    <row r="9932" spans="1:4" x14ac:dyDescent="0.25">
      <c r="A9932" s="2">
        <v>14419</v>
      </c>
      <c r="B9932">
        <f t="shared" ref="B9932:D9995" si="310">B9931+1</f>
        <v>9931</v>
      </c>
      <c r="C9932" s="1" t="s">
        <v>9925</v>
      </c>
      <c r="D9932">
        <f t="shared" ref="D9932" si="311">D9931+1</f>
        <v>9930</v>
      </c>
    </row>
    <row r="9933" spans="1:4" x14ac:dyDescent="0.25">
      <c r="A9933" s="2">
        <v>14420</v>
      </c>
      <c r="B9933">
        <f t="shared" si="310"/>
        <v>9932</v>
      </c>
      <c r="C9933" s="1" t="s">
        <v>9926</v>
      </c>
      <c r="D9933">
        <f t="shared" si="310"/>
        <v>9931</v>
      </c>
    </row>
    <row r="9934" spans="1:4" x14ac:dyDescent="0.25">
      <c r="A9934" s="2">
        <v>14421</v>
      </c>
      <c r="B9934">
        <f t="shared" si="310"/>
        <v>9933</v>
      </c>
      <c r="C9934" s="1" t="s">
        <v>9927</v>
      </c>
      <c r="D9934">
        <f t="shared" si="310"/>
        <v>9932</v>
      </c>
    </row>
    <row r="9935" spans="1:4" x14ac:dyDescent="0.25">
      <c r="A9935" s="2">
        <v>14424</v>
      </c>
      <c r="B9935">
        <f t="shared" si="310"/>
        <v>9934</v>
      </c>
      <c r="C9935" s="1" t="s">
        <v>9928</v>
      </c>
      <c r="D9935">
        <f t="shared" si="310"/>
        <v>9933</v>
      </c>
    </row>
    <row r="9936" spans="1:4" x14ac:dyDescent="0.25">
      <c r="A9936" s="2">
        <v>14425</v>
      </c>
      <c r="B9936">
        <f t="shared" si="310"/>
        <v>9935</v>
      </c>
      <c r="C9936" s="1" t="s">
        <v>9929</v>
      </c>
      <c r="D9936">
        <f t="shared" si="310"/>
        <v>9934</v>
      </c>
    </row>
    <row r="9937" spans="1:4" x14ac:dyDescent="0.25">
      <c r="A9937" s="2">
        <v>14427</v>
      </c>
      <c r="B9937">
        <f t="shared" si="310"/>
        <v>9936</v>
      </c>
      <c r="C9937" s="1" t="s">
        <v>9930</v>
      </c>
      <c r="D9937">
        <f t="shared" si="310"/>
        <v>9935</v>
      </c>
    </row>
    <row r="9938" spans="1:4" x14ac:dyDescent="0.25">
      <c r="A9938" s="2">
        <v>14428</v>
      </c>
      <c r="B9938">
        <f t="shared" si="310"/>
        <v>9937</v>
      </c>
      <c r="C9938" s="1" t="s">
        <v>9931</v>
      </c>
      <c r="D9938">
        <f t="shared" si="310"/>
        <v>9936</v>
      </c>
    </row>
    <row r="9939" spans="1:4" x14ac:dyDescent="0.25">
      <c r="A9939" s="2">
        <v>14429</v>
      </c>
      <c r="B9939">
        <f t="shared" si="310"/>
        <v>9938</v>
      </c>
      <c r="C9939" s="1" t="s">
        <v>9932</v>
      </c>
      <c r="D9939">
        <f t="shared" si="310"/>
        <v>9937</v>
      </c>
    </row>
    <row r="9940" spans="1:4" x14ac:dyDescent="0.25">
      <c r="A9940" s="2">
        <v>14430</v>
      </c>
      <c r="B9940">
        <f t="shared" si="310"/>
        <v>9939</v>
      </c>
      <c r="C9940" s="1" t="s">
        <v>9933</v>
      </c>
      <c r="D9940">
        <f t="shared" si="310"/>
        <v>9938</v>
      </c>
    </row>
    <row r="9941" spans="1:4" x14ac:dyDescent="0.25">
      <c r="A9941" s="2">
        <v>14431</v>
      </c>
      <c r="B9941">
        <f t="shared" si="310"/>
        <v>9940</v>
      </c>
      <c r="C9941" s="1" t="s">
        <v>9934</v>
      </c>
      <c r="D9941">
        <f t="shared" si="310"/>
        <v>9939</v>
      </c>
    </row>
    <row r="9942" spans="1:4" x14ac:dyDescent="0.25">
      <c r="A9942" s="2">
        <v>14432</v>
      </c>
      <c r="B9942">
        <f t="shared" si="310"/>
        <v>9941</v>
      </c>
      <c r="C9942" s="1" t="s">
        <v>9935</v>
      </c>
      <c r="D9942">
        <f t="shared" si="310"/>
        <v>9940</v>
      </c>
    </row>
    <row r="9943" spans="1:4" x14ac:dyDescent="0.25">
      <c r="A9943" s="2">
        <v>14433</v>
      </c>
      <c r="B9943">
        <f t="shared" si="310"/>
        <v>9942</v>
      </c>
      <c r="C9943" s="1" t="s">
        <v>9936</v>
      </c>
      <c r="D9943">
        <f t="shared" si="310"/>
        <v>9941</v>
      </c>
    </row>
    <row r="9944" spans="1:4" x14ac:dyDescent="0.25">
      <c r="A9944" s="2">
        <v>14435</v>
      </c>
      <c r="B9944">
        <f t="shared" si="310"/>
        <v>9943</v>
      </c>
      <c r="C9944" s="1" t="s">
        <v>9937</v>
      </c>
      <c r="D9944">
        <f t="shared" si="310"/>
        <v>9942</v>
      </c>
    </row>
    <row r="9945" spans="1:4" x14ac:dyDescent="0.25">
      <c r="A9945" s="2">
        <v>14436</v>
      </c>
      <c r="B9945">
        <f t="shared" si="310"/>
        <v>9944</v>
      </c>
      <c r="C9945" s="1" t="s">
        <v>16514</v>
      </c>
      <c r="D9945">
        <f t="shared" si="310"/>
        <v>9943</v>
      </c>
    </row>
    <row r="9946" spans="1:4" x14ac:dyDescent="0.25">
      <c r="A9946" s="2">
        <v>14437</v>
      </c>
      <c r="B9946">
        <f t="shared" si="310"/>
        <v>9945</v>
      </c>
      <c r="C9946" s="1" t="s">
        <v>9938</v>
      </c>
      <c r="D9946">
        <f t="shared" si="310"/>
        <v>9944</v>
      </c>
    </row>
    <row r="9947" spans="1:4" x14ac:dyDescent="0.25">
      <c r="A9947" s="2">
        <v>14438</v>
      </c>
      <c r="B9947">
        <f t="shared" si="310"/>
        <v>9946</v>
      </c>
      <c r="C9947" s="1" t="s">
        <v>9939</v>
      </c>
      <c r="D9947">
        <f t="shared" si="310"/>
        <v>9945</v>
      </c>
    </row>
    <row r="9948" spans="1:4" x14ac:dyDescent="0.25">
      <c r="A9948" s="2">
        <v>14440</v>
      </c>
      <c r="B9948">
        <f t="shared" si="310"/>
        <v>9947</v>
      </c>
      <c r="C9948" s="1" t="s">
        <v>9940</v>
      </c>
      <c r="D9948">
        <f t="shared" si="310"/>
        <v>9946</v>
      </c>
    </row>
    <row r="9949" spans="1:4" x14ac:dyDescent="0.25">
      <c r="A9949" s="2">
        <v>14441</v>
      </c>
      <c r="B9949">
        <f t="shared" si="310"/>
        <v>9948</v>
      </c>
      <c r="C9949" s="1" t="s">
        <v>9941</v>
      </c>
      <c r="D9949">
        <f t="shared" si="310"/>
        <v>9947</v>
      </c>
    </row>
    <row r="9950" spans="1:4" x14ac:dyDescent="0.25">
      <c r="A9950" s="2">
        <v>14443</v>
      </c>
      <c r="B9950">
        <f t="shared" si="310"/>
        <v>9949</v>
      </c>
      <c r="C9950" s="1" t="s">
        <v>9942</v>
      </c>
      <c r="D9950">
        <f t="shared" si="310"/>
        <v>9948</v>
      </c>
    </row>
    <row r="9951" spans="1:4" x14ac:dyDescent="0.25">
      <c r="A9951" s="2">
        <v>14447</v>
      </c>
      <c r="B9951">
        <f t="shared" si="310"/>
        <v>9950</v>
      </c>
      <c r="C9951" s="1" t="s">
        <v>9943</v>
      </c>
      <c r="D9951">
        <f t="shared" si="310"/>
        <v>9949</v>
      </c>
    </row>
    <row r="9952" spans="1:4" x14ac:dyDescent="0.25">
      <c r="A9952" s="2">
        <v>14449</v>
      </c>
      <c r="B9952">
        <f t="shared" si="310"/>
        <v>9951</v>
      </c>
      <c r="C9952" s="1" t="s">
        <v>9944</v>
      </c>
      <c r="D9952">
        <f t="shared" si="310"/>
        <v>9950</v>
      </c>
    </row>
    <row r="9953" spans="1:4" x14ac:dyDescent="0.25">
      <c r="A9953" s="2">
        <v>14452</v>
      </c>
      <c r="B9953">
        <f t="shared" si="310"/>
        <v>9952</v>
      </c>
      <c r="C9953" s="1" t="s">
        <v>9945</v>
      </c>
      <c r="D9953">
        <f t="shared" si="310"/>
        <v>9951</v>
      </c>
    </row>
    <row r="9954" spans="1:4" x14ac:dyDescent="0.25">
      <c r="A9954" s="2">
        <v>14455</v>
      </c>
      <c r="B9954">
        <f t="shared" si="310"/>
        <v>9953</v>
      </c>
      <c r="C9954" s="1" t="s">
        <v>9946</v>
      </c>
      <c r="D9954">
        <f t="shared" si="310"/>
        <v>9952</v>
      </c>
    </row>
    <row r="9955" spans="1:4" x14ac:dyDescent="0.25">
      <c r="A9955" s="2">
        <v>14457</v>
      </c>
      <c r="B9955">
        <f t="shared" si="310"/>
        <v>9954</v>
      </c>
      <c r="C9955" s="1" t="s">
        <v>9947</v>
      </c>
      <c r="D9955">
        <f t="shared" si="310"/>
        <v>9953</v>
      </c>
    </row>
    <row r="9956" spans="1:4" x14ac:dyDescent="0.25">
      <c r="A9956" s="2">
        <v>14458</v>
      </c>
      <c r="B9956">
        <f t="shared" si="310"/>
        <v>9955</v>
      </c>
      <c r="C9956" s="1" t="s">
        <v>9948</v>
      </c>
      <c r="D9956">
        <f t="shared" si="310"/>
        <v>9954</v>
      </c>
    </row>
    <row r="9957" spans="1:4" x14ac:dyDescent="0.25">
      <c r="A9957" s="2">
        <v>14459</v>
      </c>
      <c r="B9957">
        <f t="shared" si="310"/>
        <v>9956</v>
      </c>
      <c r="C9957" s="1" t="s">
        <v>9949</v>
      </c>
      <c r="D9957">
        <f t="shared" si="310"/>
        <v>9955</v>
      </c>
    </row>
    <row r="9958" spans="1:4" x14ac:dyDescent="0.25">
      <c r="A9958" s="2">
        <v>14460</v>
      </c>
      <c r="B9958">
        <f t="shared" si="310"/>
        <v>9957</v>
      </c>
      <c r="C9958" s="1" t="s">
        <v>9950</v>
      </c>
      <c r="D9958">
        <f t="shared" si="310"/>
        <v>9956</v>
      </c>
    </row>
    <row r="9959" spans="1:4" x14ac:dyDescent="0.25">
      <c r="A9959" s="2">
        <v>14461</v>
      </c>
      <c r="B9959">
        <f t="shared" si="310"/>
        <v>9958</v>
      </c>
      <c r="C9959" s="1" t="s">
        <v>9951</v>
      </c>
      <c r="D9959">
        <f t="shared" si="310"/>
        <v>9957</v>
      </c>
    </row>
    <row r="9960" spans="1:4" x14ac:dyDescent="0.25">
      <c r="A9960" s="2">
        <v>14462</v>
      </c>
      <c r="B9960">
        <f t="shared" si="310"/>
        <v>9959</v>
      </c>
      <c r="C9960" s="1" t="s">
        <v>9952</v>
      </c>
      <c r="D9960">
        <f t="shared" si="310"/>
        <v>9958</v>
      </c>
    </row>
    <row r="9961" spans="1:4" x14ac:dyDescent="0.25">
      <c r="A9961" s="2">
        <v>14463</v>
      </c>
      <c r="B9961">
        <f t="shared" si="310"/>
        <v>9960</v>
      </c>
      <c r="C9961" s="1" t="s">
        <v>9953</v>
      </c>
      <c r="D9961">
        <f t="shared" si="310"/>
        <v>9959</v>
      </c>
    </row>
    <row r="9962" spans="1:4" x14ac:dyDescent="0.25">
      <c r="A9962" s="2">
        <v>14465</v>
      </c>
      <c r="B9962">
        <f t="shared" si="310"/>
        <v>9961</v>
      </c>
      <c r="C9962" s="1" t="s">
        <v>9954</v>
      </c>
      <c r="D9962">
        <f t="shared" si="310"/>
        <v>9960</v>
      </c>
    </row>
    <row r="9963" spans="1:4" x14ac:dyDescent="0.25">
      <c r="A9963" s="2">
        <v>14466</v>
      </c>
      <c r="B9963">
        <f t="shared" si="310"/>
        <v>9962</v>
      </c>
      <c r="C9963" s="1" t="s">
        <v>9955</v>
      </c>
      <c r="D9963">
        <f t="shared" si="310"/>
        <v>9961</v>
      </c>
    </row>
    <row r="9964" spans="1:4" x14ac:dyDescent="0.25">
      <c r="A9964" s="2">
        <v>14467</v>
      </c>
      <c r="B9964">
        <f t="shared" si="310"/>
        <v>9963</v>
      </c>
      <c r="C9964" s="1" t="s">
        <v>9956</v>
      </c>
      <c r="D9964">
        <f t="shared" si="310"/>
        <v>9962</v>
      </c>
    </row>
    <row r="9965" spans="1:4" x14ac:dyDescent="0.25">
      <c r="A9965" s="2">
        <v>14469</v>
      </c>
      <c r="B9965">
        <f t="shared" si="310"/>
        <v>9964</v>
      </c>
      <c r="C9965" s="1" t="s">
        <v>9957</v>
      </c>
      <c r="D9965">
        <f t="shared" si="310"/>
        <v>9963</v>
      </c>
    </row>
    <row r="9966" spans="1:4" x14ac:dyDescent="0.25">
      <c r="A9966" s="2">
        <v>14470</v>
      </c>
      <c r="B9966">
        <f t="shared" si="310"/>
        <v>9965</v>
      </c>
      <c r="C9966" s="1" t="s">
        <v>9958</v>
      </c>
      <c r="D9966">
        <f t="shared" si="310"/>
        <v>9964</v>
      </c>
    </row>
    <row r="9967" spans="1:4" x14ac:dyDescent="0.25">
      <c r="A9967" s="2">
        <v>14471</v>
      </c>
      <c r="B9967">
        <f t="shared" si="310"/>
        <v>9966</v>
      </c>
      <c r="C9967" s="1" t="s">
        <v>9959</v>
      </c>
      <c r="D9967">
        <f t="shared" si="310"/>
        <v>9965</v>
      </c>
    </row>
    <row r="9968" spans="1:4" x14ac:dyDescent="0.25">
      <c r="A9968" s="2">
        <v>14475</v>
      </c>
      <c r="B9968">
        <f t="shared" si="310"/>
        <v>9967</v>
      </c>
      <c r="C9968" s="1" t="s">
        <v>9960</v>
      </c>
      <c r="D9968">
        <f t="shared" si="310"/>
        <v>9966</v>
      </c>
    </row>
    <row r="9969" spans="1:4" x14ac:dyDescent="0.25">
      <c r="A9969" s="2">
        <v>14476</v>
      </c>
      <c r="B9969">
        <f t="shared" si="310"/>
        <v>9968</v>
      </c>
      <c r="C9969" s="1" t="s">
        <v>9961</v>
      </c>
      <c r="D9969">
        <f t="shared" si="310"/>
        <v>9967</v>
      </c>
    </row>
    <row r="9970" spans="1:4" x14ac:dyDescent="0.25">
      <c r="A9970" s="2">
        <v>14478</v>
      </c>
      <c r="B9970">
        <f t="shared" si="310"/>
        <v>9969</v>
      </c>
      <c r="C9970" s="1" t="s">
        <v>9962</v>
      </c>
      <c r="D9970">
        <f t="shared" si="310"/>
        <v>9968</v>
      </c>
    </row>
    <row r="9971" spans="1:4" x14ac:dyDescent="0.25">
      <c r="A9971" s="2">
        <v>14479</v>
      </c>
      <c r="B9971">
        <f t="shared" si="310"/>
        <v>9970</v>
      </c>
      <c r="C9971" s="1" t="s">
        <v>9963</v>
      </c>
      <c r="D9971">
        <f t="shared" si="310"/>
        <v>9969</v>
      </c>
    </row>
    <row r="9972" spans="1:4" x14ac:dyDescent="0.25">
      <c r="A9972" s="2">
        <v>14480</v>
      </c>
      <c r="B9972">
        <f t="shared" si="310"/>
        <v>9971</v>
      </c>
      <c r="C9972" s="1" t="s">
        <v>9964</v>
      </c>
      <c r="D9972">
        <f t="shared" si="310"/>
        <v>9970</v>
      </c>
    </row>
    <row r="9973" spans="1:4" x14ac:dyDescent="0.25">
      <c r="A9973" s="2">
        <v>14481</v>
      </c>
      <c r="B9973">
        <f t="shared" si="310"/>
        <v>9972</v>
      </c>
      <c r="C9973" s="1" t="s">
        <v>9965</v>
      </c>
      <c r="D9973">
        <f t="shared" si="310"/>
        <v>9971</v>
      </c>
    </row>
    <row r="9974" spans="1:4" x14ac:dyDescent="0.25">
      <c r="A9974" s="2">
        <v>14482</v>
      </c>
      <c r="B9974">
        <f t="shared" si="310"/>
        <v>9973</v>
      </c>
      <c r="C9974" s="1" t="s">
        <v>9966</v>
      </c>
      <c r="D9974">
        <f t="shared" si="310"/>
        <v>9972</v>
      </c>
    </row>
    <row r="9975" spans="1:4" x14ac:dyDescent="0.25">
      <c r="A9975" s="2">
        <v>14483</v>
      </c>
      <c r="B9975">
        <f t="shared" si="310"/>
        <v>9974</v>
      </c>
      <c r="C9975" s="1" t="s">
        <v>9967</v>
      </c>
      <c r="D9975">
        <f t="shared" si="310"/>
        <v>9973</v>
      </c>
    </row>
    <row r="9976" spans="1:4" x14ac:dyDescent="0.25">
      <c r="A9976" s="2">
        <v>14484</v>
      </c>
      <c r="B9976">
        <f t="shared" si="310"/>
        <v>9975</v>
      </c>
      <c r="C9976" s="1" t="s">
        <v>9968</v>
      </c>
      <c r="D9976">
        <f t="shared" si="310"/>
        <v>9974</v>
      </c>
    </row>
    <row r="9977" spans="1:4" x14ac:dyDescent="0.25">
      <c r="A9977" s="2">
        <v>14485</v>
      </c>
      <c r="B9977">
        <f t="shared" si="310"/>
        <v>9976</v>
      </c>
      <c r="C9977" s="1" t="s">
        <v>9969</v>
      </c>
      <c r="D9977">
        <f t="shared" si="310"/>
        <v>9975</v>
      </c>
    </row>
    <row r="9978" spans="1:4" x14ac:dyDescent="0.25">
      <c r="A9978" s="2">
        <v>14487</v>
      </c>
      <c r="B9978">
        <f t="shared" si="310"/>
        <v>9977</v>
      </c>
      <c r="C9978" s="1" t="s">
        <v>9970</v>
      </c>
      <c r="D9978">
        <f t="shared" si="310"/>
        <v>9976</v>
      </c>
    </row>
    <row r="9979" spans="1:4" x14ac:dyDescent="0.25">
      <c r="A9979" s="2">
        <v>14489</v>
      </c>
      <c r="B9979">
        <f t="shared" si="310"/>
        <v>9978</v>
      </c>
      <c r="C9979" s="1" t="s">
        <v>9971</v>
      </c>
      <c r="D9979">
        <f t="shared" si="310"/>
        <v>9977</v>
      </c>
    </row>
    <row r="9980" spans="1:4" x14ac:dyDescent="0.25">
      <c r="A9980" s="2">
        <v>14493</v>
      </c>
      <c r="B9980">
        <f t="shared" si="310"/>
        <v>9979</v>
      </c>
      <c r="C9980" s="1" t="s">
        <v>9972</v>
      </c>
      <c r="D9980">
        <f t="shared" si="310"/>
        <v>9978</v>
      </c>
    </row>
    <row r="9981" spans="1:4" x14ac:dyDescent="0.25">
      <c r="A9981" s="2">
        <v>14494</v>
      </c>
      <c r="B9981">
        <f t="shared" si="310"/>
        <v>9980</v>
      </c>
      <c r="C9981" s="1" t="s">
        <v>9973</v>
      </c>
      <c r="D9981">
        <f t="shared" si="310"/>
        <v>9979</v>
      </c>
    </row>
    <row r="9982" spans="1:4" x14ac:dyDescent="0.25">
      <c r="A9982" s="2">
        <v>14496</v>
      </c>
      <c r="B9982">
        <f t="shared" si="310"/>
        <v>9981</v>
      </c>
      <c r="C9982" s="1" t="s">
        <v>9974</v>
      </c>
      <c r="D9982">
        <f t="shared" si="310"/>
        <v>9980</v>
      </c>
    </row>
    <row r="9983" spans="1:4" x14ac:dyDescent="0.25">
      <c r="A9983" s="2">
        <v>14503</v>
      </c>
      <c r="B9983">
        <f t="shared" si="310"/>
        <v>9982</v>
      </c>
      <c r="C9983" s="1" t="s">
        <v>9975</v>
      </c>
      <c r="D9983">
        <f t="shared" si="310"/>
        <v>9981</v>
      </c>
    </row>
    <row r="9984" spans="1:4" x14ac:dyDescent="0.25">
      <c r="A9984" s="2">
        <v>14505</v>
      </c>
      <c r="B9984">
        <f t="shared" si="310"/>
        <v>9983</v>
      </c>
      <c r="C9984" s="1" t="s">
        <v>9976</v>
      </c>
      <c r="D9984">
        <f t="shared" si="310"/>
        <v>9982</v>
      </c>
    </row>
    <row r="9985" spans="1:4" x14ac:dyDescent="0.25">
      <c r="A9985" s="2">
        <v>14506</v>
      </c>
      <c r="B9985">
        <f t="shared" si="310"/>
        <v>9984</v>
      </c>
      <c r="C9985" s="1" t="s">
        <v>9977</v>
      </c>
      <c r="D9985">
        <f t="shared" si="310"/>
        <v>9983</v>
      </c>
    </row>
    <row r="9986" spans="1:4" x14ac:dyDescent="0.25">
      <c r="A9986" s="2">
        <v>14507</v>
      </c>
      <c r="B9986">
        <f t="shared" si="310"/>
        <v>9985</v>
      </c>
      <c r="C9986" s="1" t="s">
        <v>9978</v>
      </c>
      <c r="D9986">
        <f t="shared" si="310"/>
        <v>9984</v>
      </c>
    </row>
    <row r="9987" spans="1:4" x14ac:dyDescent="0.25">
      <c r="A9987" s="2">
        <v>14508</v>
      </c>
      <c r="B9987">
        <f t="shared" si="310"/>
        <v>9986</v>
      </c>
      <c r="C9987" s="1" t="s">
        <v>9979</v>
      </c>
      <c r="D9987">
        <f t="shared" si="310"/>
        <v>9985</v>
      </c>
    </row>
    <row r="9988" spans="1:4" x14ac:dyDescent="0.25">
      <c r="A9988" s="2">
        <v>14510</v>
      </c>
      <c r="B9988">
        <f t="shared" si="310"/>
        <v>9987</v>
      </c>
      <c r="C9988" s="1" t="s">
        <v>9980</v>
      </c>
      <c r="D9988">
        <f t="shared" si="310"/>
        <v>9986</v>
      </c>
    </row>
    <row r="9989" spans="1:4" x14ac:dyDescent="0.25">
      <c r="A9989" s="2">
        <v>14511</v>
      </c>
      <c r="B9989">
        <f t="shared" si="310"/>
        <v>9988</v>
      </c>
      <c r="C9989" s="1" t="s">
        <v>9981</v>
      </c>
      <c r="D9989">
        <f t="shared" si="310"/>
        <v>9987</v>
      </c>
    </row>
    <row r="9990" spans="1:4" x14ac:dyDescent="0.25">
      <c r="A9990" s="2">
        <v>14512</v>
      </c>
      <c r="B9990">
        <f t="shared" si="310"/>
        <v>9989</v>
      </c>
      <c r="C9990" s="1" t="s">
        <v>9982</v>
      </c>
      <c r="D9990">
        <f t="shared" si="310"/>
        <v>9988</v>
      </c>
    </row>
    <row r="9991" spans="1:4" x14ac:dyDescent="0.25">
      <c r="A9991" s="2">
        <v>14514</v>
      </c>
      <c r="B9991">
        <f t="shared" si="310"/>
        <v>9990</v>
      </c>
      <c r="C9991" s="1" t="s">
        <v>9983</v>
      </c>
      <c r="D9991">
        <f t="shared" si="310"/>
        <v>9989</v>
      </c>
    </row>
    <row r="9992" spans="1:4" x14ac:dyDescent="0.25">
      <c r="A9992" s="2">
        <v>14515</v>
      </c>
      <c r="B9992">
        <f t="shared" si="310"/>
        <v>9991</v>
      </c>
      <c r="C9992" s="1" t="s">
        <v>9984</v>
      </c>
      <c r="D9992">
        <f t="shared" si="310"/>
        <v>9990</v>
      </c>
    </row>
    <row r="9993" spans="1:4" x14ac:dyDescent="0.25">
      <c r="A9993" s="2">
        <v>14516</v>
      </c>
      <c r="B9993">
        <f t="shared" si="310"/>
        <v>9992</v>
      </c>
      <c r="C9993" s="1" t="s">
        <v>9985</v>
      </c>
      <c r="D9993">
        <f t="shared" si="310"/>
        <v>9991</v>
      </c>
    </row>
    <row r="9994" spans="1:4" x14ac:dyDescent="0.25">
      <c r="A9994" s="2">
        <v>14517</v>
      </c>
      <c r="B9994">
        <f t="shared" si="310"/>
        <v>9993</v>
      </c>
      <c r="C9994" s="1" t="s">
        <v>9986</v>
      </c>
      <c r="D9994">
        <f t="shared" si="310"/>
        <v>9992</v>
      </c>
    </row>
    <row r="9995" spans="1:4" x14ac:dyDescent="0.25">
      <c r="A9995" s="2">
        <v>14518</v>
      </c>
      <c r="B9995">
        <f t="shared" si="310"/>
        <v>9994</v>
      </c>
      <c r="C9995" s="1" t="s">
        <v>9987</v>
      </c>
      <c r="D9995">
        <f t="shared" si="310"/>
        <v>9993</v>
      </c>
    </row>
    <row r="9996" spans="1:4" x14ac:dyDescent="0.25">
      <c r="A9996" s="2">
        <v>14521</v>
      </c>
      <c r="B9996">
        <f t="shared" ref="B9996:D10059" si="312">B9995+1</f>
        <v>9995</v>
      </c>
      <c r="C9996" s="1" t="s">
        <v>9988</v>
      </c>
      <c r="D9996">
        <f t="shared" ref="D9996" si="313">D9995+1</f>
        <v>9994</v>
      </c>
    </row>
    <row r="9997" spans="1:4" x14ac:dyDescent="0.25">
      <c r="A9997" s="2">
        <v>14522</v>
      </c>
      <c r="B9997">
        <f t="shared" si="312"/>
        <v>9996</v>
      </c>
      <c r="C9997" s="1" t="s">
        <v>9989</v>
      </c>
      <c r="D9997">
        <f t="shared" si="312"/>
        <v>9995</v>
      </c>
    </row>
    <row r="9998" spans="1:4" x14ac:dyDescent="0.25">
      <c r="A9998" s="2">
        <v>14523</v>
      </c>
      <c r="B9998">
        <f t="shared" si="312"/>
        <v>9997</v>
      </c>
      <c r="C9998" s="1" t="s">
        <v>9990</v>
      </c>
      <c r="D9998">
        <f t="shared" si="312"/>
        <v>9996</v>
      </c>
    </row>
    <row r="9999" spans="1:4" x14ac:dyDescent="0.25">
      <c r="A9999" s="2">
        <v>14524</v>
      </c>
      <c r="B9999">
        <f t="shared" si="312"/>
        <v>9998</v>
      </c>
      <c r="C9999" s="1" t="s">
        <v>9991</v>
      </c>
      <c r="D9999">
        <f t="shared" si="312"/>
        <v>9997</v>
      </c>
    </row>
    <row r="10000" spans="1:4" x14ac:dyDescent="0.25">
      <c r="A10000" s="2">
        <v>14526</v>
      </c>
      <c r="B10000">
        <f t="shared" si="312"/>
        <v>9999</v>
      </c>
      <c r="C10000" s="1" t="s">
        <v>9992</v>
      </c>
      <c r="D10000">
        <f t="shared" si="312"/>
        <v>9998</v>
      </c>
    </row>
    <row r="10001" spans="1:4" x14ac:dyDescent="0.25">
      <c r="A10001" s="2">
        <v>14528</v>
      </c>
      <c r="B10001">
        <f t="shared" si="312"/>
        <v>10000</v>
      </c>
      <c r="C10001" s="1" t="s">
        <v>9993</v>
      </c>
      <c r="D10001">
        <f t="shared" si="312"/>
        <v>9999</v>
      </c>
    </row>
    <row r="10002" spans="1:4" x14ac:dyDescent="0.25">
      <c r="A10002" s="2">
        <v>14529</v>
      </c>
      <c r="B10002">
        <f t="shared" si="312"/>
        <v>10001</v>
      </c>
      <c r="C10002" s="1" t="s">
        <v>9994</v>
      </c>
      <c r="D10002">
        <f t="shared" si="312"/>
        <v>10000</v>
      </c>
    </row>
    <row r="10003" spans="1:4" x14ac:dyDescent="0.25">
      <c r="A10003" s="2">
        <v>14530</v>
      </c>
      <c r="B10003">
        <f t="shared" si="312"/>
        <v>10002</v>
      </c>
      <c r="C10003" s="1" t="s">
        <v>9995</v>
      </c>
      <c r="D10003">
        <f t="shared" si="312"/>
        <v>10001</v>
      </c>
    </row>
    <row r="10004" spans="1:4" x14ac:dyDescent="0.25">
      <c r="A10004" s="2">
        <v>14531</v>
      </c>
      <c r="B10004">
        <f t="shared" si="312"/>
        <v>10003</v>
      </c>
      <c r="C10004" s="1" t="s">
        <v>9996</v>
      </c>
      <c r="D10004">
        <f t="shared" si="312"/>
        <v>10002</v>
      </c>
    </row>
    <row r="10005" spans="1:4" x14ac:dyDescent="0.25">
      <c r="A10005" s="2">
        <v>14535</v>
      </c>
      <c r="B10005">
        <f t="shared" si="312"/>
        <v>10004</v>
      </c>
      <c r="C10005" s="1" t="s">
        <v>9997</v>
      </c>
      <c r="D10005">
        <f t="shared" si="312"/>
        <v>10003</v>
      </c>
    </row>
    <row r="10006" spans="1:4" x14ac:dyDescent="0.25">
      <c r="A10006" s="2">
        <v>14536</v>
      </c>
      <c r="B10006">
        <f t="shared" si="312"/>
        <v>10005</v>
      </c>
      <c r="C10006" s="1" t="s">
        <v>9998</v>
      </c>
      <c r="D10006">
        <f t="shared" si="312"/>
        <v>10004</v>
      </c>
    </row>
    <row r="10007" spans="1:4" x14ac:dyDescent="0.25">
      <c r="A10007" s="2">
        <v>14537</v>
      </c>
      <c r="B10007">
        <f t="shared" si="312"/>
        <v>10006</v>
      </c>
      <c r="C10007" s="1" t="s">
        <v>9999</v>
      </c>
      <c r="D10007">
        <f t="shared" si="312"/>
        <v>10005</v>
      </c>
    </row>
    <row r="10008" spans="1:4" x14ac:dyDescent="0.25">
      <c r="A10008" s="2">
        <v>14538</v>
      </c>
      <c r="B10008">
        <f t="shared" si="312"/>
        <v>10007</v>
      </c>
      <c r="C10008" s="1" t="s">
        <v>10000</v>
      </c>
      <c r="D10008">
        <f t="shared" si="312"/>
        <v>10006</v>
      </c>
    </row>
    <row r="10009" spans="1:4" x14ac:dyDescent="0.25">
      <c r="A10009" s="2">
        <v>14542</v>
      </c>
      <c r="B10009">
        <f t="shared" si="312"/>
        <v>10008</v>
      </c>
      <c r="C10009" s="1" t="s">
        <v>10001</v>
      </c>
      <c r="D10009">
        <f t="shared" si="312"/>
        <v>10007</v>
      </c>
    </row>
    <row r="10010" spans="1:4" x14ac:dyDescent="0.25">
      <c r="A10010" s="2">
        <v>14543</v>
      </c>
      <c r="B10010">
        <f t="shared" si="312"/>
        <v>10009</v>
      </c>
      <c r="C10010" s="1" t="s">
        <v>10002</v>
      </c>
      <c r="D10010">
        <f t="shared" si="312"/>
        <v>10008</v>
      </c>
    </row>
    <row r="10011" spans="1:4" x14ac:dyDescent="0.25">
      <c r="A10011" s="2">
        <v>14544</v>
      </c>
      <c r="B10011">
        <f t="shared" si="312"/>
        <v>10010</v>
      </c>
      <c r="C10011" s="1" t="s">
        <v>10003</v>
      </c>
      <c r="D10011">
        <f t="shared" si="312"/>
        <v>10009</v>
      </c>
    </row>
    <row r="10012" spans="1:4" x14ac:dyDescent="0.25">
      <c r="A10012" s="2">
        <v>14545</v>
      </c>
      <c r="B10012">
        <f t="shared" si="312"/>
        <v>10011</v>
      </c>
      <c r="C10012" s="1" t="s">
        <v>10004</v>
      </c>
      <c r="D10012">
        <f t="shared" si="312"/>
        <v>10010</v>
      </c>
    </row>
    <row r="10013" spans="1:4" x14ac:dyDescent="0.25">
      <c r="A10013" s="2">
        <v>14547</v>
      </c>
      <c r="B10013">
        <f t="shared" si="312"/>
        <v>10012</v>
      </c>
      <c r="C10013" s="1" t="s">
        <v>10005</v>
      </c>
      <c r="D10013">
        <f t="shared" si="312"/>
        <v>10011</v>
      </c>
    </row>
    <row r="10014" spans="1:4" x14ac:dyDescent="0.25">
      <c r="A10014" s="2">
        <v>14549</v>
      </c>
      <c r="B10014">
        <f t="shared" si="312"/>
        <v>10013</v>
      </c>
      <c r="C10014" s="1" t="s">
        <v>10006</v>
      </c>
      <c r="D10014">
        <f t="shared" si="312"/>
        <v>10012</v>
      </c>
    </row>
    <row r="10015" spans="1:4" x14ac:dyDescent="0.25">
      <c r="A10015" s="2">
        <v>14552</v>
      </c>
      <c r="B10015">
        <f t="shared" si="312"/>
        <v>10014</v>
      </c>
      <c r="C10015" s="1" t="s">
        <v>10007</v>
      </c>
      <c r="D10015">
        <f t="shared" si="312"/>
        <v>10013</v>
      </c>
    </row>
    <row r="10016" spans="1:4" x14ac:dyDescent="0.25">
      <c r="A10016" s="2">
        <v>14554</v>
      </c>
      <c r="B10016">
        <f t="shared" si="312"/>
        <v>10015</v>
      </c>
      <c r="C10016" s="1" t="s">
        <v>10008</v>
      </c>
      <c r="D10016">
        <f t="shared" si="312"/>
        <v>10014</v>
      </c>
    </row>
    <row r="10017" spans="1:4" x14ac:dyDescent="0.25">
      <c r="A10017" s="2">
        <v>14556</v>
      </c>
      <c r="B10017">
        <f t="shared" si="312"/>
        <v>10016</v>
      </c>
      <c r="C10017" s="1" t="s">
        <v>10009</v>
      </c>
      <c r="D10017">
        <f t="shared" si="312"/>
        <v>10015</v>
      </c>
    </row>
    <row r="10018" spans="1:4" x14ac:dyDescent="0.25">
      <c r="A10018" s="2">
        <v>14562</v>
      </c>
      <c r="B10018">
        <f t="shared" si="312"/>
        <v>10017</v>
      </c>
      <c r="C10018" s="1" t="s">
        <v>10010</v>
      </c>
      <c r="D10018">
        <f t="shared" si="312"/>
        <v>10016</v>
      </c>
    </row>
    <row r="10019" spans="1:4" x14ac:dyDescent="0.25">
      <c r="A10019" s="2">
        <v>14564</v>
      </c>
      <c r="B10019">
        <f t="shared" si="312"/>
        <v>10018</v>
      </c>
      <c r="C10019" s="1" t="s">
        <v>10011</v>
      </c>
      <c r="D10019">
        <f t="shared" si="312"/>
        <v>10017</v>
      </c>
    </row>
    <row r="10020" spans="1:4" x14ac:dyDescent="0.25">
      <c r="A10020" s="2">
        <v>14565</v>
      </c>
      <c r="B10020">
        <f t="shared" si="312"/>
        <v>10019</v>
      </c>
      <c r="C10020" s="1" t="s">
        <v>10012</v>
      </c>
      <c r="D10020">
        <f t="shared" si="312"/>
        <v>10018</v>
      </c>
    </row>
    <row r="10021" spans="1:4" x14ac:dyDescent="0.25">
      <c r="A10021" s="2">
        <v>14566</v>
      </c>
      <c r="B10021">
        <f t="shared" si="312"/>
        <v>10020</v>
      </c>
      <c r="C10021" s="1" t="s">
        <v>10013</v>
      </c>
      <c r="D10021">
        <f t="shared" si="312"/>
        <v>10019</v>
      </c>
    </row>
    <row r="10022" spans="1:4" x14ac:dyDescent="0.25">
      <c r="A10022" s="2">
        <v>14567</v>
      </c>
      <c r="B10022">
        <f t="shared" si="312"/>
        <v>10021</v>
      </c>
      <c r="C10022" s="1" t="s">
        <v>10014</v>
      </c>
      <c r="D10022">
        <f t="shared" si="312"/>
        <v>10020</v>
      </c>
    </row>
    <row r="10023" spans="1:4" x14ac:dyDescent="0.25">
      <c r="A10023" s="2">
        <v>14570</v>
      </c>
      <c r="B10023">
        <f t="shared" si="312"/>
        <v>10022</v>
      </c>
      <c r="C10023" s="1" t="s">
        <v>10015</v>
      </c>
      <c r="D10023">
        <f t="shared" si="312"/>
        <v>10021</v>
      </c>
    </row>
    <row r="10024" spans="1:4" x14ac:dyDescent="0.25">
      <c r="A10024" s="2">
        <v>14572</v>
      </c>
      <c r="B10024">
        <f t="shared" si="312"/>
        <v>10023</v>
      </c>
      <c r="C10024" s="1" t="s">
        <v>10016</v>
      </c>
      <c r="D10024">
        <f t="shared" si="312"/>
        <v>10022</v>
      </c>
    </row>
    <row r="10025" spans="1:4" x14ac:dyDescent="0.25">
      <c r="A10025" s="2">
        <v>14573</v>
      </c>
      <c r="B10025">
        <f t="shared" si="312"/>
        <v>10024</v>
      </c>
      <c r="C10025" s="1" t="s">
        <v>10017</v>
      </c>
      <c r="D10025">
        <f t="shared" si="312"/>
        <v>10023</v>
      </c>
    </row>
    <row r="10026" spans="1:4" x14ac:dyDescent="0.25">
      <c r="A10026" s="2">
        <v>14574</v>
      </c>
      <c r="B10026">
        <f t="shared" si="312"/>
        <v>10025</v>
      </c>
      <c r="C10026" s="1" t="s">
        <v>10018</v>
      </c>
      <c r="D10026">
        <f t="shared" si="312"/>
        <v>10024</v>
      </c>
    </row>
    <row r="10027" spans="1:4" x14ac:dyDescent="0.25">
      <c r="A10027" s="2">
        <v>14575</v>
      </c>
      <c r="B10027">
        <f t="shared" si="312"/>
        <v>10026</v>
      </c>
      <c r="C10027" s="1" t="s">
        <v>10019</v>
      </c>
      <c r="D10027">
        <f t="shared" si="312"/>
        <v>10025</v>
      </c>
    </row>
    <row r="10028" spans="1:4" x14ac:dyDescent="0.25">
      <c r="A10028" s="2">
        <v>14576</v>
      </c>
      <c r="B10028">
        <f t="shared" si="312"/>
        <v>10027</v>
      </c>
      <c r="C10028" s="1" t="s">
        <v>10020</v>
      </c>
      <c r="D10028">
        <f t="shared" si="312"/>
        <v>10026</v>
      </c>
    </row>
    <row r="10029" spans="1:4" x14ac:dyDescent="0.25">
      <c r="A10029" s="2">
        <v>14579</v>
      </c>
      <c r="B10029">
        <f t="shared" si="312"/>
        <v>10028</v>
      </c>
      <c r="C10029" s="1" t="s">
        <v>10021</v>
      </c>
      <c r="D10029">
        <f t="shared" si="312"/>
        <v>10027</v>
      </c>
    </row>
    <row r="10030" spans="1:4" x14ac:dyDescent="0.25">
      <c r="A10030" s="2">
        <v>14580</v>
      </c>
      <c r="B10030">
        <f t="shared" si="312"/>
        <v>10029</v>
      </c>
      <c r="C10030" s="1" t="s">
        <v>10022</v>
      </c>
      <c r="D10030">
        <f t="shared" si="312"/>
        <v>10028</v>
      </c>
    </row>
    <row r="10031" spans="1:4" x14ac:dyDescent="0.25">
      <c r="A10031" s="2">
        <v>14581</v>
      </c>
      <c r="B10031">
        <f t="shared" si="312"/>
        <v>10030</v>
      </c>
      <c r="C10031" s="1" t="s">
        <v>10023</v>
      </c>
      <c r="D10031">
        <f t="shared" si="312"/>
        <v>10029</v>
      </c>
    </row>
    <row r="10032" spans="1:4" x14ac:dyDescent="0.25">
      <c r="A10032" s="2">
        <v>14582</v>
      </c>
      <c r="B10032">
        <f t="shared" si="312"/>
        <v>10031</v>
      </c>
      <c r="C10032" s="1" t="s">
        <v>10024</v>
      </c>
      <c r="D10032">
        <f t="shared" si="312"/>
        <v>10030</v>
      </c>
    </row>
    <row r="10033" spans="1:4" x14ac:dyDescent="0.25">
      <c r="A10033" s="2">
        <v>14583</v>
      </c>
      <c r="B10033">
        <f t="shared" si="312"/>
        <v>10032</v>
      </c>
      <c r="C10033" s="1" t="s">
        <v>10025</v>
      </c>
      <c r="D10033">
        <f t="shared" si="312"/>
        <v>10031</v>
      </c>
    </row>
    <row r="10034" spans="1:4" x14ac:dyDescent="0.25">
      <c r="A10034" s="2">
        <v>14584</v>
      </c>
      <c r="B10034">
        <f t="shared" si="312"/>
        <v>10033</v>
      </c>
      <c r="C10034" s="1" t="s">
        <v>10026</v>
      </c>
      <c r="D10034">
        <f t="shared" si="312"/>
        <v>10032</v>
      </c>
    </row>
    <row r="10035" spans="1:4" x14ac:dyDescent="0.25">
      <c r="A10035" s="2">
        <v>14585</v>
      </c>
      <c r="B10035">
        <f t="shared" si="312"/>
        <v>10034</v>
      </c>
      <c r="C10035" s="1" t="s">
        <v>10027</v>
      </c>
      <c r="D10035">
        <f t="shared" si="312"/>
        <v>10033</v>
      </c>
    </row>
    <row r="10036" spans="1:4" x14ac:dyDescent="0.25">
      <c r="A10036" s="2">
        <v>14587</v>
      </c>
      <c r="B10036">
        <f t="shared" si="312"/>
        <v>10035</v>
      </c>
      <c r="C10036" s="1" t="s">
        <v>10028</v>
      </c>
      <c r="D10036">
        <f t="shared" si="312"/>
        <v>10034</v>
      </c>
    </row>
    <row r="10037" spans="1:4" x14ac:dyDescent="0.25">
      <c r="A10037" s="2">
        <v>14590</v>
      </c>
      <c r="B10037">
        <f t="shared" si="312"/>
        <v>10036</v>
      </c>
      <c r="C10037" s="1" t="s">
        <v>10029</v>
      </c>
      <c r="D10037">
        <f t="shared" si="312"/>
        <v>10035</v>
      </c>
    </row>
    <row r="10038" spans="1:4" x14ac:dyDescent="0.25">
      <c r="A10038" s="2">
        <v>14591</v>
      </c>
      <c r="B10038">
        <f t="shared" si="312"/>
        <v>10037</v>
      </c>
      <c r="C10038" s="1" t="s">
        <v>10030</v>
      </c>
      <c r="D10038">
        <f t="shared" si="312"/>
        <v>10036</v>
      </c>
    </row>
    <row r="10039" spans="1:4" x14ac:dyDescent="0.25">
      <c r="A10039" s="2">
        <v>14593</v>
      </c>
      <c r="B10039">
        <f t="shared" si="312"/>
        <v>10038</v>
      </c>
      <c r="C10039" s="1" t="s">
        <v>10031</v>
      </c>
      <c r="D10039">
        <f t="shared" si="312"/>
        <v>10037</v>
      </c>
    </row>
    <row r="10040" spans="1:4" x14ac:dyDescent="0.25">
      <c r="A10040" s="2">
        <v>14594</v>
      </c>
      <c r="B10040">
        <f t="shared" si="312"/>
        <v>10039</v>
      </c>
      <c r="C10040" s="1" t="s">
        <v>10032</v>
      </c>
      <c r="D10040">
        <f t="shared" si="312"/>
        <v>10038</v>
      </c>
    </row>
    <row r="10041" spans="1:4" x14ac:dyDescent="0.25">
      <c r="A10041" s="2">
        <v>14595</v>
      </c>
      <c r="B10041">
        <f t="shared" si="312"/>
        <v>10040</v>
      </c>
      <c r="C10041" s="1" t="s">
        <v>10033</v>
      </c>
      <c r="D10041">
        <f t="shared" si="312"/>
        <v>10039</v>
      </c>
    </row>
    <row r="10042" spans="1:4" x14ac:dyDescent="0.25">
      <c r="A10042" s="2">
        <v>14597</v>
      </c>
      <c r="B10042">
        <f t="shared" si="312"/>
        <v>10041</v>
      </c>
      <c r="C10042" s="1" t="s">
        <v>10034</v>
      </c>
      <c r="D10042">
        <f t="shared" si="312"/>
        <v>10040</v>
      </c>
    </row>
    <row r="10043" spans="1:4" x14ac:dyDescent="0.25">
      <c r="A10043" s="2">
        <v>14598</v>
      </c>
      <c r="B10043">
        <f t="shared" si="312"/>
        <v>10042</v>
      </c>
      <c r="C10043" s="1" t="s">
        <v>10035</v>
      </c>
      <c r="D10043">
        <f t="shared" si="312"/>
        <v>10041</v>
      </c>
    </row>
    <row r="10044" spans="1:4" x14ac:dyDescent="0.25">
      <c r="A10044" s="2">
        <v>14599</v>
      </c>
      <c r="B10044">
        <f t="shared" si="312"/>
        <v>10043</v>
      </c>
      <c r="C10044" s="1" t="s">
        <v>10036</v>
      </c>
      <c r="D10044">
        <f t="shared" si="312"/>
        <v>10042</v>
      </c>
    </row>
    <row r="10045" spans="1:4" x14ac:dyDescent="0.25">
      <c r="A10045" s="2">
        <v>14601</v>
      </c>
      <c r="B10045">
        <f t="shared" si="312"/>
        <v>10044</v>
      </c>
      <c r="C10045" s="1" t="s">
        <v>10037</v>
      </c>
      <c r="D10045">
        <f t="shared" si="312"/>
        <v>10043</v>
      </c>
    </row>
    <row r="10046" spans="1:4" x14ac:dyDescent="0.25">
      <c r="A10046" s="2">
        <v>14602</v>
      </c>
      <c r="B10046">
        <f t="shared" si="312"/>
        <v>10045</v>
      </c>
      <c r="C10046" s="1" t="s">
        <v>10038</v>
      </c>
      <c r="D10046">
        <f t="shared" si="312"/>
        <v>10044</v>
      </c>
    </row>
    <row r="10047" spans="1:4" x14ac:dyDescent="0.25">
      <c r="A10047" s="2">
        <v>14603</v>
      </c>
      <c r="B10047">
        <f t="shared" si="312"/>
        <v>10046</v>
      </c>
      <c r="C10047" s="1" t="s">
        <v>10039</v>
      </c>
      <c r="D10047">
        <f t="shared" si="312"/>
        <v>10045</v>
      </c>
    </row>
    <row r="10048" spans="1:4" x14ac:dyDescent="0.25">
      <c r="A10048" s="2">
        <v>14606</v>
      </c>
      <c r="B10048">
        <f t="shared" si="312"/>
        <v>10047</v>
      </c>
      <c r="C10048" s="1" t="s">
        <v>10040</v>
      </c>
      <c r="D10048">
        <f t="shared" si="312"/>
        <v>10046</v>
      </c>
    </row>
    <row r="10049" spans="1:4" x14ac:dyDescent="0.25">
      <c r="A10049" s="2">
        <v>14607</v>
      </c>
      <c r="B10049">
        <f t="shared" si="312"/>
        <v>10048</v>
      </c>
      <c r="C10049" s="1" t="s">
        <v>10041</v>
      </c>
      <c r="D10049">
        <f t="shared" si="312"/>
        <v>10047</v>
      </c>
    </row>
    <row r="10050" spans="1:4" x14ac:dyDescent="0.25">
      <c r="A10050" s="2">
        <v>14609</v>
      </c>
      <c r="B10050">
        <f t="shared" si="312"/>
        <v>10049</v>
      </c>
      <c r="C10050" s="1" t="s">
        <v>10042</v>
      </c>
      <c r="D10050">
        <f t="shared" si="312"/>
        <v>10048</v>
      </c>
    </row>
    <row r="10051" spans="1:4" x14ac:dyDescent="0.25">
      <c r="A10051" s="2">
        <v>14610</v>
      </c>
      <c r="B10051">
        <f t="shared" si="312"/>
        <v>10050</v>
      </c>
      <c r="C10051" s="1" t="s">
        <v>10043</v>
      </c>
      <c r="D10051">
        <f t="shared" si="312"/>
        <v>10049</v>
      </c>
    </row>
    <row r="10052" spans="1:4" x14ac:dyDescent="0.25">
      <c r="A10052" s="2">
        <v>14611</v>
      </c>
      <c r="B10052">
        <f t="shared" si="312"/>
        <v>10051</v>
      </c>
      <c r="C10052" s="1" t="s">
        <v>10044</v>
      </c>
      <c r="D10052">
        <f t="shared" si="312"/>
        <v>10050</v>
      </c>
    </row>
    <row r="10053" spans="1:4" x14ac:dyDescent="0.25">
      <c r="A10053" s="2">
        <v>14612</v>
      </c>
      <c r="B10053">
        <f t="shared" si="312"/>
        <v>10052</v>
      </c>
      <c r="C10053" s="1" t="s">
        <v>10045</v>
      </c>
      <c r="D10053">
        <f t="shared" si="312"/>
        <v>10051</v>
      </c>
    </row>
    <row r="10054" spans="1:4" x14ac:dyDescent="0.25">
      <c r="A10054" s="2">
        <v>14614</v>
      </c>
      <c r="B10054">
        <f t="shared" si="312"/>
        <v>10053</v>
      </c>
      <c r="C10054" s="1" t="s">
        <v>10046</v>
      </c>
      <c r="D10054">
        <f t="shared" si="312"/>
        <v>10052</v>
      </c>
    </row>
    <row r="10055" spans="1:4" x14ac:dyDescent="0.25">
      <c r="A10055" s="2">
        <v>14615</v>
      </c>
      <c r="B10055">
        <f t="shared" si="312"/>
        <v>10054</v>
      </c>
      <c r="C10055" s="1" t="s">
        <v>10047</v>
      </c>
      <c r="D10055">
        <f t="shared" si="312"/>
        <v>10053</v>
      </c>
    </row>
    <row r="10056" spans="1:4" x14ac:dyDescent="0.25">
      <c r="A10056" s="2">
        <v>14616</v>
      </c>
      <c r="B10056">
        <f t="shared" si="312"/>
        <v>10055</v>
      </c>
      <c r="C10056" s="1" t="s">
        <v>10048</v>
      </c>
      <c r="D10056">
        <f t="shared" si="312"/>
        <v>10054</v>
      </c>
    </row>
    <row r="10057" spans="1:4" x14ac:dyDescent="0.25">
      <c r="A10057" s="2">
        <v>14618</v>
      </c>
      <c r="B10057">
        <f t="shared" si="312"/>
        <v>10056</v>
      </c>
      <c r="C10057" s="1" t="s">
        <v>10049</v>
      </c>
      <c r="D10057">
        <f t="shared" si="312"/>
        <v>10055</v>
      </c>
    </row>
    <row r="10058" spans="1:4" x14ac:dyDescent="0.25">
      <c r="A10058" s="2">
        <v>14619</v>
      </c>
      <c r="B10058">
        <f t="shared" si="312"/>
        <v>10057</v>
      </c>
      <c r="C10058" s="1" t="s">
        <v>10050</v>
      </c>
      <c r="D10058">
        <f t="shared" si="312"/>
        <v>10056</v>
      </c>
    </row>
    <row r="10059" spans="1:4" x14ac:dyDescent="0.25">
      <c r="A10059" s="2">
        <v>14622</v>
      </c>
      <c r="B10059">
        <f t="shared" si="312"/>
        <v>10058</v>
      </c>
      <c r="C10059" s="1" t="s">
        <v>10051</v>
      </c>
      <c r="D10059">
        <f t="shared" si="312"/>
        <v>10057</v>
      </c>
    </row>
    <row r="10060" spans="1:4" x14ac:dyDescent="0.25">
      <c r="A10060" s="2">
        <v>14623</v>
      </c>
      <c r="B10060">
        <f t="shared" ref="B10060:D10123" si="314">B10059+1</f>
        <v>10059</v>
      </c>
      <c r="C10060" s="1" t="s">
        <v>10052</v>
      </c>
      <c r="D10060">
        <f t="shared" ref="D10060" si="315">D10059+1</f>
        <v>10058</v>
      </c>
    </row>
    <row r="10061" spans="1:4" x14ac:dyDescent="0.25">
      <c r="A10061" s="2">
        <v>14624</v>
      </c>
      <c r="B10061">
        <f t="shared" si="314"/>
        <v>10060</v>
      </c>
      <c r="C10061" s="1" t="s">
        <v>10053</v>
      </c>
      <c r="D10061">
        <f t="shared" si="314"/>
        <v>10059</v>
      </c>
    </row>
    <row r="10062" spans="1:4" x14ac:dyDescent="0.25">
      <c r="A10062" s="2">
        <v>14626</v>
      </c>
      <c r="B10062">
        <f t="shared" si="314"/>
        <v>10061</v>
      </c>
      <c r="C10062" s="1" t="s">
        <v>10054</v>
      </c>
      <c r="D10062">
        <f t="shared" si="314"/>
        <v>10060</v>
      </c>
    </row>
    <row r="10063" spans="1:4" x14ac:dyDescent="0.25">
      <c r="A10063" s="2">
        <v>14627</v>
      </c>
      <c r="B10063">
        <f t="shared" si="314"/>
        <v>10062</v>
      </c>
      <c r="C10063" s="1" t="s">
        <v>10055</v>
      </c>
      <c r="D10063">
        <f t="shared" si="314"/>
        <v>10061</v>
      </c>
    </row>
    <row r="10064" spans="1:4" x14ac:dyDescent="0.25">
      <c r="A10064" s="2">
        <v>14629</v>
      </c>
      <c r="B10064">
        <f t="shared" si="314"/>
        <v>10063</v>
      </c>
      <c r="C10064" s="1" t="s">
        <v>10056</v>
      </c>
      <c r="D10064">
        <f t="shared" si="314"/>
        <v>10062</v>
      </c>
    </row>
    <row r="10065" spans="1:4" x14ac:dyDescent="0.25">
      <c r="A10065" s="2">
        <v>14631</v>
      </c>
      <c r="B10065">
        <f t="shared" si="314"/>
        <v>10064</v>
      </c>
      <c r="C10065" s="1" t="s">
        <v>10057</v>
      </c>
      <c r="D10065">
        <f t="shared" si="314"/>
        <v>10063</v>
      </c>
    </row>
    <row r="10066" spans="1:4" x14ac:dyDescent="0.25">
      <c r="A10066" s="2">
        <v>14633</v>
      </c>
      <c r="B10066">
        <f t="shared" si="314"/>
        <v>10065</v>
      </c>
      <c r="C10066" s="1" t="s">
        <v>10058</v>
      </c>
      <c r="D10066">
        <f t="shared" si="314"/>
        <v>10064</v>
      </c>
    </row>
    <row r="10067" spans="1:4" x14ac:dyDescent="0.25">
      <c r="A10067" s="2">
        <v>14635</v>
      </c>
      <c r="B10067">
        <f t="shared" si="314"/>
        <v>10066</v>
      </c>
      <c r="C10067" s="1" t="s">
        <v>10059</v>
      </c>
      <c r="D10067">
        <f t="shared" si="314"/>
        <v>10065</v>
      </c>
    </row>
    <row r="10068" spans="1:4" x14ac:dyDescent="0.25">
      <c r="A10068" s="2">
        <v>14636</v>
      </c>
      <c r="B10068">
        <f t="shared" si="314"/>
        <v>10067</v>
      </c>
      <c r="C10068" s="1" t="s">
        <v>10060</v>
      </c>
      <c r="D10068">
        <f t="shared" si="314"/>
        <v>10066</v>
      </c>
    </row>
    <row r="10069" spans="1:4" x14ac:dyDescent="0.25">
      <c r="A10069" s="2">
        <v>14637</v>
      </c>
      <c r="B10069">
        <f t="shared" si="314"/>
        <v>10068</v>
      </c>
      <c r="C10069" s="1" t="s">
        <v>10061</v>
      </c>
      <c r="D10069">
        <f t="shared" si="314"/>
        <v>10067</v>
      </c>
    </row>
    <row r="10070" spans="1:4" x14ac:dyDescent="0.25">
      <c r="A10070" s="2">
        <v>14638</v>
      </c>
      <c r="B10070">
        <f t="shared" si="314"/>
        <v>10069</v>
      </c>
      <c r="C10070" s="1" t="s">
        <v>10062</v>
      </c>
      <c r="D10070">
        <f t="shared" si="314"/>
        <v>10068</v>
      </c>
    </row>
    <row r="10071" spans="1:4" x14ac:dyDescent="0.25">
      <c r="A10071" s="2">
        <v>14639</v>
      </c>
      <c r="B10071">
        <f t="shared" si="314"/>
        <v>10070</v>
      </c>
      <c r="C10071" s="1" t="s">
        <v>10063</v>
      </c>
      <c r="D10071">
        <f t="shared" si="314"/>
        <v>10069</v>
      </c>
    </row>
    <row r="10072" spans="1:4" x14ac:dyDescent="0.25">
      <c r="A10072" s="2">
        <v>14640</v>
      </c>
      <c r="B10072">
        <f t="shared" si="314"/>
        <v>10071</v>
      </c>
      <c r="C10072" s="1" t="s">
        <v>10064</v>
      </c>
      <c r="D10072">
        <f t="shared" si="314"/>
        <v>10070</v>
      </c>
    </row>
    <row r="10073" spans="1:4" x14ac:dyDescent="0.25">
      <c r="A10073" s="2">
        <v>14641</v>
      </c>
      <c r="B10073">
        <f t="shared" si="314"/>
        <v>10072</v>
      </c>
      <c r="C10073" s="1" t="s">
        <v>10065</v>
      </c>
      <c r="D10073">
        <f t="shared" si="314"/>
        <v>10071</v>
      </c>
    </row>
    <row r="10074" spans="1:4" x14ac:dyDescent="0.25">
      <c r="A10074" s="2">
        <v>14642</v>
      </c>
      <c r="B10074">
        <f t="shared" si="314"/>
        <v>10073</v>
      </c>
      <c r="C10074" s="1" t="s">
        <v>10066</v>
      </c>
      <c r="D10074">
        <f t="shared" si="314"/>
        <v>10072</v>
      </c>
    </row>
    <row r="10075" spans="1:4" x14ac:dyDescent="0.25">
      <c r="A10075" s="2">
        <v>14644</v>
      </c>
      <c r="B10075">
        <f t="shared" si="314"/>
        <v>10074</v>
      </c>
      <c r="C10075" s="1" t="s">
        <v>10067</v>
      </c>
      <c r="D10075">
        <f t="shared" si="314"/>
        <v>10073</v>
      </c>
    </row>
    <row r="10076" spans="1:4" x14ac:dyDescent="0.25">
      <c r="A10076" s="2">
        <v>14645</v>
      </c>
      <c r="B10076">
        <f t="shared" si="314"/>
        <v>10075</v>
      </c>
      <c r="C10076" s="1" t="s">
        <v>10068</v>
      </c>
      <c r="D10076">
        <f t="shared" si="314"/>
        <v>10074</v>
      </c>
    </row>
    <row r="10077" spans="1:4" x14ac:dyDescent="0.25">
      <c r="A10077" s="2">
        <v>14647</v>
      </c>
      <c r="B10077">
        <f t="shared" si="314"/>
        <v>10076</v>
      </c>
      <c r="C10077" s="1" t="s">
        <v>10069</v>
      </c>
      <c r="D10077">
        <f t="shared" si="314"/>
        <v>10075</v>
      </c>
    </row>
    <row r="10078" spans="1:4" x14ac:dyDescent="0.25">
      <c r="A10078" s="2">
        <v>14648</v>
      </c>
      <c r="B10078">
        <f t="shared" si="314"/>
        <v>10077</v>
      </c>
      <c r="C10078" s="1" t="s">
        <v>10070</v>
      </c>
      <c r="D10078">
        <f t="shared" si="314"/>
        <v>10076</v>
      </c>
    </row>
    <row r="10079" spans="1:4" x14ac:dyDescent="0.25">
      <c r="A10079" s="2">
        <v>14649</v>
      </c>
      <c r="B10079">
        <f t="shared" si="314"/>
        <v>10078</v>
      </c>
      <c r="C10079" s="1" t="s">
        <v>10071</v>
      </c>
      <c r="D10079">
        <f t="shared" si="314"/>
        <v>10077</v>
      </c>
    </row>
    <row r="10080" spans="1:4" x14ac:dyDescent="0.25">
      <c r="A10080" s="2">
        <v>14652</v>
      </c>
      <c r="B10080">
        <f t="shared" si="314"/>
        <v>10079</v>
      </c>
      <c r="C10080" s="1" t="s">
        <v>10072</v>
      </c>
      <c r="D10080">
        <f t="shared" si="314"/>
        <v>10078</v>
      </c>
    </row>
    <row r="10081" spans="1:4" x14ac:dyDescent="0.25">
      <c r="A10081" s="2">
        <v>14655</v>
      </c>
      <c r="B10081">
        <f t="shared" si="314"/>
        <v>10080</v>
      </c>
      <c r="C10081" s="1" t="s">
        <v>10073</v>
      </c>
      <c r="D10081">
        <f t="shared" si="314"/>
        <v>10079</v>
      </c>
    </row>
    <row r="10082" spans="1:4" x14ac:dyDescent="0.25">
      <c r="A10082" s="2">
        <v>14656</v>
      </c>
      <c r="B10082">
        <f t="shared" si="314"/>
        <v>10081</v>
      </c>
      <c r="C10082" s="1" t="s">
        <v>10074</v>
      </c>
      <c r="D10082">
        <f t="shared" si="314"/>
        <v>10080</v>
      </c>
    </row>
    <row r="10083" spans="1:4" x14ac:dyDescent="0.25">
      <c r="A10083" s="2">
        <v>14657</v>
      </c>
      <c r="B10083">
        <f t="shared" si="314"/>
        <v>10082</v>
      </c>
      <c r="C10083" s="1" t="s">
        <v>10075</v>
      </c>
      <c r="D10083">
        <f t="shared" si="314"/>
        <v>10081</v>
      </c>
    </row>
    <row r="10084" spans="1:4" x14ac:dyDescent="0.25">
      <c r="A10084" s="2">
        <v>14658</v>
      </c>
      <c r="B10084">
        <f t="shared" si="314"/>
        <v>10083</v>
      </c>
      <c r="C10084" s="1" t="s">
        <v>10076</v>
      </c>
      <c r="D10084">
        <f t="shared" si="314"/>
        <v>10082</v>
      </c>
    </row>
    <row r="10085" spans="1:4" x14ac:dyDescent="0.25">
      <c r="A10085" s="2">
        <v>14659</v>
      </c>
      <c r="B10085">
        <f t="shared" si="314"/>
        <v>10084</v>
      </c>
      <c r="C10085" s="1" t="s">
        <v>10077</v>
      </c>
      <c r="D10085">
        <f t="shared" si="314"/>
        <v>10083</v>
      </c>
    </row>
    <row r="10086" spans="1:4" x14ac:dyDescent="0.25">
      <c r="A10086" s="2">
        <v>14660</v>
      </c>
      <c r="B10086">
        <f t="shared" si="314"/>
        <v>10085</v>
      </c>
      <c r="C10086" s="1" t="s">
        <v>10078</v>
      </c>
      <c r="D10086">
        <f t="shared" si="314"/>
        <v>10084</v>
      </c>
    </row>
    <row r="10087" spans="1:4" x14ac:dyDescent="0.25">
      <c r="A10087" s="2">
        <v>14661</v>
      </c>
      <c r="B10087">
        <f t="shared" si="314"/>
        <v>10086</v>
      </c>
      <c r="C10087" s="1" t="s">
        <v>10079</v>
      </c>
      <c r="D10087">
        <f t="shared" si="314"/>
        <v>10085</v>
      </c>
    </row>
    <row r="10088" spans="1:4" x14ac:dyDescent="0.25">
      <c r="A10088" s="2">
        <v>14662</v>
      </c>
      <c r="B10088">
        <f t="shared" si="314"/>
        <v>10087</v>
      </c>
      <c r="C10088" s="1" t="s">
        <v>10080</v>
      </c>
      <c r="D10088">
        <f t="shared" si="314"/>
        <v>10086</v>
      </c>
    </row>
    <row r="10089" spans="1:4" x14ac:dyDescent="0.25">
      <c r="A10089" s="2">
        <v>14663</v>
      </c>
      <c r="B10089">
        <f t="shared" si="314"/>
        <v>10088</v>
      </c>
      <c r="C10089" s="1" t="s">
        <v>10081</v>
      </c>
      <c r="D10089">
        <f t="shared" si="314"/>
        <v>10087</v>
      </c>
    </row>
    <row r="10090" spans="1:4" x14ac:dyDescent="0.25">
      <c r="A10090" s="2">
        <v>14666</v>
      </c>
      <c r="B10090">
        <f t="shared" si="314"/>
        <v>10089</v>
      </c>
      <c r="C10090" s="1" t="s">
        <v>10082</v>
      </c>
      <c r="D10090">
        <f t="shared" si="314"/>
        <v>10088</v>
      </c>
    </row>
    <row r="10091" spans="1:4" x14ac:dyDescent="0.25">
      <c r="A10091" s="2">
        <v>14667</v>
      </c>
      <c r="B10091">
        <f t="shared" si="314"/>
        <v>10090</v>
      </c>
      <c r="C10091" s="1" t="s">
        <v>10083</v>
      </c>
      <c r="D10091">
        <f t="shared" si="314"/>
        <v>10089</v>
      </c>
    </row>
    <row r="10092" spans="1:4" x14ac:dyDescent="0.25">
      <c r="A10092" s="2">
        <v>14668</v>
      </c>
      <c r="B10092">
        <f t="shared" si="314"/>
        <v>10091</v>
      </c>
      <c r="C10092" s="1" t="s">
        <v>10084</v>
      </c>
      <c r="D10092">
        <f t="shared" si="314"/>
        <v>10090</v>
      </c>
    </row>
    <row r="10093" spans="1:4" x14ac:dyDescent="0.25">
      <c r="A10093" s="2">
        <v>14669</v>
      </c>
      <c r="B10093">
        <f t="shared" si="314"/>
        <v>10092</v>
      </c>
      <c r="C10093" s="1" t="s">
        <v>10085</v>
      </c>
      <c r="D10093">
        <f t="shared" si="314"/>
        <v>10091</v>
      </c>
    </row>
    <row r="10094" spans="1:4" x14ac:dyDescent="0.25">
      <c r="A10094" s="2">
        <v>14672</v>
      </c>
      <c r="B10094">
        <f t="shared" si="314"/>
        <v>10093</v>
      </c>
      <c r="C10094" s="1" t="s">
        <v>10086</v>
      </c>
      <c r="D10094">
        <f t="shared" si="314"/>
        <v>10092</v>
      </c>
    </row>
    <row r="10095" spans="1:4" x14ac:dyDescent="0.25">
      <c r="A10095" s="2">
        <v>14674</v>
      </c>
      <c r="B10095">
        <f t="shared" si="314"/>
        <v>10094</v>
      </c>
      <c r="C10095" s="1" t="s">
        <v>10087</v>
      </c>
      <c r="D10095">
        <f t="shared" si="314"/>
        <v>10093</v>
      </c>
    </row>
    <row r="10096" spans="1:4" x14ac:dyDescent="0.25">
      <c r="A10096" s="2">
        <v>14676</v>
      </c>
      <c r="B10096">
        <f t="shared" si="314"/>
        <v>10095</v>
      </c>
      <c r="C10096" s="1" t="s">
        <v>10088</v>
      </c>
      <c r="D10096">
        <f t="shared" si="314"/>
        <v>10094</v>
      </c>
    </row>
    <row r="10097" spans="1:4" x14ac:dyDescent="0.25">
      <c r="A10097" s="2">
        <v>14678</v>
      </c>
      <c r="B10097">
        <f t="shared" si="314"/>
        <v>10096</v>
      </c>
      <c r="C10097" s="1" t="s">
        <v>10089</v>
      </c>
      <c r="D10097">
        <f t="shared" si="314"/>
        <v>10095</v>
      </c>
    </row>
    <row r="10098" spans="1:4" x14ac:dyDescent="0.25">
      <c r="A10098" s="2">
        <v>14680</v>
      </c>
      <c r="B10098">
        <f t="shared" si="314"/>
        <v>10097</v>
      </c>
      <c r="C10098" s="1" t="s">
        <v>10090</v>
      </c>
      <c r="D10098">
        <f t="shared" si="314"/>
        <v>10096</v>
      </c>
    </row>
    <row r="10099" spans="1:4" x14ac:dyDescent="0.25">
      <c r="A10099" s="2">
        <v>14681</v>
      </c>
      <c r="B10099">
        <f t="shared" si="314"/>
        <v>10098</v>
      </c>
      <c r="C10099" s="1" t="s">
        <v>10091</v>
      </c>
      <c r="D10099">
        <f t="shared" si="314"/>
        <v>10097</v>
      </c>
    </row>
    <row r="10100" spans="1:4" x14ac:dyDescent="0.25">
      <c r="A10100" s="2">
        <v>14682</v>
      </c>
      <c r="B10100">
        <f t="shared" si="314"/>
        <v>10099</v>
      </c>
      <c r="C10100" s="1" t="s">
        <v>10092</v>
      </c>
      <c r="D10100">
        <f t="shared" si="314"/>
        <v>10098</v>
      </c>
    </row>
    <row r="10101" spans="1:4" x14ac:dyDescent="0.25">
      <c r="A10101" s="2">
        <v>14685</v>
      </c>
      <c r="B10101">
        <f t="shared" si="314"/>
        <v>10100</v>
      </c>
      <c r="C10101" s="1" t="s">
        <v>10093</v>
      </c>
      <c r="D10101">
        <f t="shared" si="314"/>
        <v>10099</v>
      </c>
    </row>
    <row r="10102" spans="1:4" x14ac:dyDescent="0.25">
      <c r="A10102" s="2">
        <v>14686</v>
      </c>
      <c r="B10102">
        <f t="shared" si="314"/>
        <v>10101</v>
      </c>
      <c r="C10102" s="1" t="s">
        <v>10094</v>
      </c>
      <c r="D10102">
        <f t="shared" si="314"/>
        <v>10100</v>
      </c>
    </row>
    <row r="10103" spans="1:4" x14ac:dyDescent="0.25">
      <c r="A10103" s="2">
        <v>14687</v>
      </c>
      <c r="B10103">
        <f t="shared" si="314"/>
        <v>10102</v>
      </c>
      <c r="C10103" s="1" t="s">
        <v>10095</v>
      </c>
      <c r="D10103">
        <f t="shared" si="314"/>
        <v>10101</v>
      </c>
    </row>
    <row r="10104" spans="1:4" x14ac:dyDescent="0.25">
      <c r="A10104" s="2">
        <v>14688</v>
      </c>
      <c r="B10104">
        <f t="shared" si="314"/>
        <v>10103</v>
      </c>
      <c r="C10104" s="1" t="s">
        <v>10096</v>
      </c>
      <c r="D10104">
        <f t="shared" si="314"/>
        <v>10102</v>
      </c>
    </row>
    <row r="10105" spans="1:4" x14ac:dyDescent="0.25">
      <c r="A10105" s="2">
        <v>14691</v>
      </c>
      <c r="B10105">
        <f t="shared" si="314"/>
        <v>10104</v>
      </c>
      <c r="C10105" s="1" t="s">
        <v>10097</v>
      </c>
      <c r="D10105">
        <f t="shared" si="314"/>
        <v>10103</v>
      </c>
    </row>
    <row r="10106" spans="1:4" x14ac:dyDescent="0.25">
      <c r="A10106" s="2">
        <v>14692</v>
      </c>
      <c r="B10106">
        <f t="shared" si="314"/>
        <v>10105</v>
      </c>
      <c r="C10106" s="1" t="s">
        <v>10098</v>
      </c>
      <c r="D10106">
        <f t="shared" si="314"/>
        <v>10104</v>
      </c>
    </row>
    <row r="10107" spans="1:4" x14ac:dyDescent="0.25">
      <c r="A10107" s="2">
        <v>14693</v>
      </c>
      <c r="B10107">
        <f t="shared" si="314"/>
        <v>10106</v>
      </c>
      <c r="C10107" s="1" t="s">
        <v>10099</v>
      </c>
      <c r="D10107">
        <f t="shared" si="314"/>
        <v>10105</v>
      </c>
    </row>
    <row r="10108" spans="1:4" x14ac:dyDescent="0.25">
      <c r="A10108" s="2">
        <v>14698</v>
      </c>
      <c r="B10108">
        <f t="shared" si="314"/>
        <v>10107</v>
      </c>
      <c r="C10108" s="1" t="s">
        <v>10100</v>
      </c>
      <c r="D10108">
        <f t="shared" si="314"/>
        <v>10106</v>
      </c>
    </row>
    <row r="10109" spans="1:4" x14ac:dyDescent="0.25">
      <c r="A10109" s="2">
        <v>14700</v>
      </c>
      <c r="B10109">
        <f t="shared" si="314"/>
        <v>10108</v>
      </c>
      <c r="C10109" s="1" t="s">
        <v>10101</v>
      </c>
      <c r="D10109">
        <f t="shared" si="314"/>
        <v>10107</v>
      </c>
    </row>
    <row r="10110" spans="1:4" x14ac:dyDescent="0.25">
      <c r="A10110" s="2">
        <v>14702</v>
      </c>
      <c r="B10110">
        <f t="shared" si="314"/>
        <v>10109</v>
      </c>
      <c r="C10110" s="1" t="s">
        <v>10102</v>
      </c>
      <c r="D10110">
        <f t="shared" si="314"/>
        <v>10108</v>
      </c>
    </row>
    <row r="10111" spans="1:4" x14ac:dyDescent="0.25">
      <c r="A10111" s="2">
        <v>14703</v>
      </c>
      <c r="B10111">
        <f t="shared" si="314"/>
        <v>10110</v>
      </c>
      <c r="C10111" s="1" t="s">
        <v>10103</v>
      </c>
      <c r="D10111">
        <f t="shared" si="314"/>
        <v>10109</v>
      </c>
    </row>
    <row r="10112" spans="1:4" x14ac:dyDescent="0.25">
      <c r="A10112" s="2">
        <v>14704</v>
      </c>
      <c r="B10112">
        <f t="shared" si="314"/>
        <v>10111</v>
      </c>
      <c r="C10112" s="1" t="s">
        <v>10104</v>
      </c>
      <c r="D10112">
        <f t="shared" si="314"/>
        <v>10110</v>
      </c>
    </row>
    <row r="10113" spans="1:4" x14ac:dyDescent="0.25">
      <c r="A10113" s="2">
        <v>14708</v>
      </c>
      <c r="B10113">
        <f t="shared" si="314"/>
        <v>10112</v>
      </c>
      <c r="C10113" s="1" t="s">
        <v>10105</v>
      </c>
      <c r="D10113">
        <f t="shared" si="314"/>
        <v>10111</v>
      </c>
    </row>
    <row r="10114" spans="1:4" x14ac:dyDescent="0.25">
      <c r="A10114" s="2">
        <v>14709</v>
      </c>
      <c r="B10114">
        <f t="shared" si="314"/>
        <v>10113</v>
      </c>
      <c r="C10114" s="1" t="s">
        <v>10106</v>
      </c>
      <c r="D10114">
        <f t="shared" si="314"/>
        <v>10112</v>
      </c>
    </row>
    <row r="10115" spans="1:4" x14ac:dyDescent="0.25">
      <c r="A10115" s="2">
        <v>14711</v>
      </c>
      <c r="B10115">
        <f t="shared" si="314"/>
        <v>10114</v>
      </c>
      <c r="C10115" s="1" t="s">
        <v>10107</v>
      </c>
      <c r="D10115">
        <f t="shared" si="314"/>
        <v>10113</v>
      </c>
    </row>
    <row r="10116" spans="1:4" x14ac:dyDescent="0.25">
      <c r="A10116" s="2">
        <v>14712</v>
      </c>
      <c r="B10116">
        <f t="shared" si="314"/>
        <v>10115</v>
      </c>
      <c r="C10116" s="1" t="s">
        <v>10108</v>
      </c>
      <c r="D10116">
        <f t="shared" si="314"/>
        <v>10114</v>
      </c>
    </row>
    <row r="10117" spans="1:4" x14ac:dyDescent="0.25">
      <c r="A10117" s="2">
        <v>14713</v>
      </c>
      <c r="B10117">
        <f t="shared" si="314"/>
        <v>10116</v>
      </c>
      <c r="C10117" s="1" t="s">
        <v>10109</v>
      </c>
      <c r="D10117">
        <f t="shared" si="314"/>
        <v>10115</v>
      </c>
    </row>
    <row r="10118" spans="1:4" x14ac:dyDescent="0.25">
      <c r="A10118" s="2">
        <v>14714</v>
      </c>
      <c r="B10118">
        <f t="shared" si="314"/>
        <v>10117</v>
      </c>
      <c r="C10118" s="1" t="s">
        <v>10110</v>
      </c>
      <c r="D10118">
        <f t="shared" si="314"/>
        <v>10116</v>
      </c>
    </row>
    <row r="10119" spans="1:4" x14ac:dyDescent="0.25">
      <c r="A10119" s="2">
        <v>14715</v>
      </c>
      <c r="B10119">
        <f t="shared" si="314"/>
        <v>10118</v>
      </c>
      <c r="C10119" s="1" t="s">
        <v>10111</v>
      </c>
      <c r="D10119">
        <f t="shared" si="314"/>
        <v>10117</v>
      </c>
    </row>
    <row r="10120" spans="1:4" x14ac:dyDescent="0.25">
      <c r="A10120" s="2">
        <v>14716</v>
      </c>
      <c r="B10120">
        <f t="shared" si="314"/>
        <v>10119</v>
      </c>
      <c r="C10120" s="1" t="s">
        <v>10112</v>
      </c>
      <c r="D10120">
        <f t="shared" si="314"/>
        <v>10118</v>
      </c>
    </row>
    <row r="10121" spans="1:4" x14ac:dyDescent="0.25">
      <c r="A10121" s="2">
        <v>14717</v>
      </c>
      <c r="B10121">
        <f t="shared" si="314"/>
        <v>10120</v>
      </c>
      <c r="C10121" s="1" t="s">
        <v>10113</v>
      </c>
      <c r="D10121">
        <f t="shared" si="314"/>
        <v>10119</v>
      </c>
    </row>
    <row r="10122" spans="1:4" x14ac:dyDescent="0.25">
      <c r="A10122" s="2">
        <v>14718</v>
      </c>
      <c r="B10122">
        <f t="shared" si="314"/>
        <v>10121</v>
      </c>
      <c r="C10122" s="1" t="s">
        <v>10114</v>
      </c>
      <c r="D10122">
        <f t="shared" si="314"/>
        <v>10120</v>
      </c>
    </row>
    <row r="10123" spans="1:4" x14ac:dyDescent="0.25">
      <c r="A10123" s="2">
        <v>14719</v>
      </c>
      <c r="B10123">
        <f t="shared" si="314"/>
        <v>10122</v>
      </c>
      <c r="C10123" s="1" t="s">
        <v>10115</v>
      </c>
      <c r="D10123">
        <f t="shared" si="314"/>
        <v>10121</v>
      </c>
    </row>
    <row r="10124" spans="1:4" x14ac:dyDescent="0.25">
      <c r="A10124" s="2">
        <v>14722</v>
      </c>
      <c r="B10124">
        <f t="shared" ref="B10124:D10187" si="316">B10123+1</f>
        <v>10123</v>
      </c>
      <c r="C10124" s="1" t="s">
        <v>10116</v>
      </c>
      <c r="D10124">
        <f t="shared" ref="D10124" si="317">D10123+1</f>
        <v>10122</v>
      </c>
    </row>
    <row r="10125" spans="1:4" x14ac:dyDescent="0.25">
      <c r="A10125" s="2">
        <v>14723</v>
      </c>
      <c r="B10125">
        <f t="shared" si="316"/>
        <v>10124</v>
      </c>
      <c r="C10125" s="1" t="s">
        <v>10117</v>
      </c>
      <c r="D10125">
        <f t="shared" si="316"/>
        <v>10123</v>
      </c>
    </row>
    <row r="10126" spans="1:4" x14ac:dyDescent="0.25">
      <c r="A10126" s="2">
        <v>14724</v>
      </c>
      <c r="B10126">
        <f t="shared" si="316"/>
        <v>10125</v>
      </c>
      <c r="C10126" s="1" t="s">
        <v>10118</v>
      </c>
      <c r="D10126">
        <f t="shared" si="316"/>
        <v>10124</v>
      </c>
    </row>
    <row r="10127" spans="1:4" x14ac:dyDescent="0.25">
      <c r="A10127" s="2">
        <v>14725</v>
      </c>
      <c r="B10127">
        <f t="shared" si="316"/>
        <v>10126</v>
      </c>
      <c r="C10127" s="1" t="s">
        <v>10119</v>
      </c>
      <c r="D10127">
        <f t="shared" si="316"/>
        <v>10125</v>
      </c>
    </row>
    <row r="10128" spans="1:4" x14ac:dyDescent="0.25">
      <c r="A10128" s="2">
        <v>14726</v>
      </c>
      <c r="B10128">
        <f t="shared" si="316"/>
        <v>10127</v>
      </c>
      <c r="C10128" s="1" t="s">
        <v>10120</v>
      </c>
      <c r="D10128">
        <f t="shared" si="316"/>
        <v>10126</v>
      </c>
    </row>
    <row r="10129" spans="1:4" x14ac:dyDescent="0.25">
      <c r="A10129" s="2">
        <v>14727</v>
      </c>
      <c r="B10129">
        <f t="shared" si="316"/>
        <v>10128</v>
      </c>
      <c r="C10129" s="1" t="s">
        <v>10121</v>
      </c>
      <c r="D10129">
        <f t="shared" si="316"/>
        <v>10127</v>
      </c>
    </row>
    <row r="10130" spans="1:4" x14ac:dyDescent="0.25">
      <c r="A10130" s="2">
        <v>14728</v>
      </c>
      <c r="B10130">
        <f t="shared" si="316"/>
        <v>10129</v>
      </c>
      <c r="C10130" s="1" t="s">
        <v>10122</v>
      </c>
      <c r="D10130">
        <f t="shared" si="316"/>
        <v>10128</v>
      </c>
    </row>
    <row r="10131" spans="1:4" x14ac:dyDescent="0.25">
      <c r="A10131" s="2">
        <v>14729</v>
      </c>
      <c r="B10131">
        <f t="shared" si="316"/>
        <v>10130</v>
      </c>
      <c r="C10131" s="1" t="s">
        <v>10123</v>
      </c>
      <c r="D10131">
        <f t="shared" si="316"/>
        <v>10129</v>
      </c>
    </row>
    <row r="10132" spans="1:4" x14ac:dyDescent="0.25">
      <c r="A10132" s="2">
        <v>14730</v>
      </c>
      <c r="B10132">
        <f t="shared" si="316"/>
        <v>10131</v>
      </c>
      <c r="C10132" s="1" t="s">
        <v>10124</v>
      </c>
      <c r="D10132">
        <f t="shared" si="316"/>
        <v>10130</v>
      </c>
    </row>
    <row r="10133" spans="1:4" x14ac:dyDescent="0.25">
      <c r="A10133" s="2">
        <v>14731</v>
      </c>
      <c r="B10133">
        <f t="shared" si="316"/>
        <v>10132</v>
      </c>
      <c r="C10133" s="1" t="s">
        <v>10125</v>
      </c>
      <c r="D10133">
        <f t="shared" si="316"/>
        <v>10131</v>
      </c>
    </row>
    <row r="10134" spans="1:4" x14ac:dyDescent="0.25">
      <c r="A10134" s="2">
        <v>14732</v>
      </c>
      <c r="B10134">
        <f t="shared" si="316"/>
        <v>10133</v>
      </c>
      <c r="C10134" s="1" t="s">
        <v>10126</v>
      </c>
      <c r="D10134">
        <f t="shared" si="316"/>
        <v>10132</v>
      </c>
    </row>
    <row r="10135" spans="1:4" x14ac:dyDescent="0.25">
      <c r="A10135" s="2">
        <v>14733</v>
      </c>
      <c r="B10135">
        <f t="shared" si="316"/>
        <v>10134</v>
      </c>
      <c r="C10135" s="1" t="s">
        <v>10127</v>
      </c>
      <c r="D10135">
        <f t="shared" si="316"/>
        <v>10133</v>
      </c>
    </row>
    <row r="10136" spans="1:4" x14ac:dyDescent="0.25">
      <c r="A10136" s="2">
        <v>14734</v>
      </c>
      <c r="B10136">
        <f t="shared" si="316"/>
        <v>10135</v>
      </c>
      <c r="C10136" s="1" t="s">
        <v>10128</v>
      </c>
      <c r="D10136">
        <f t="shared" si="316"/>
        <v>10134</v>
      </c>
    </row>
    <row r="10137" spans="1:4" x14ac:dyDescent="0.25">
      <c r="A10137" s="2">
        <v>14736</v>
      </c>
      <c r="B10137">
        <f t="shared" si="316"/>
        <v>10136</v>
      </c>
      <c r="C10137" s="1" t="s">
        <v>10129</v>
      </c>
      <c r="D10137">
        <f t="shared" si="316"/>
        <v>10135</v>
      </c>
    </row>
    <row r="10138" spans="1:4" x14ac:dyDescent="0.25">
      <c r="A10138" s="2">
        <v>14737</v>
      </c>
      <c r="B10138">
        <f t="shared" si="316"/>
        <v>10137</v>
      </c>
      <c r="C10138" s="1" t="s">
        <v>10130</v>
      </c>
      <c r="D10138">
        <f t="shared" si="316"/>
        <v>10136</v>
      </c>
    </row>
    <row r="10139" spans="1:4" x14ac:dyDescent="0.25">
      <c r="A10139" s="2">
        <v>14738</v>
      </c>
      <c r="B10139">
        <f t="shared" si="316"/>
        <v>10138</v>
      </c>
      <c r="C10139" s="1" t="s">
        <v>10131</v>
      </c>
      <c r="D10139">
        <f t="shared" si="316"/>
        <v>10137</v>
      </c>
    </row>
    <row r="10140" spans="1:4" x14ac:dyDescent="0.25">
      <c r="A10140" s="2">
        <v>14739</v>
      </c>
      <c r="B10140">
        <f t="shared" si="316"/>
        <v>10139</v>
      </c>
      <c r="C10140" s="1" t="s">
        <v>10132</v>
      </c>
      <c r="D10140">
        <f t="shared" si="316"/>
        <v>10138</v>
      </c>
    </row>
    <row r="10141" spans="1:4" x14ac:dyDescent="0.25">
      <c r="A10141" s="2">
        <v>14740</v>
      </c>
      <c r="B10141">
        <f t="shared" si="316"/>
        <v>10140</v>
      </c>
      <c r="C10141" s="1" t="s">
        <v>10133</v>
      </c>
      <c r="D10141">
        <f t="shared" si="316"/>
        <v>10139</v>
      </c>
    </row>
    <row r="10142" spans="1:4" x14ac:dyDescent="0.25">
      <c r="A10142" s="2">
        <v>14741</v>
      </c>
      <c r="B10142">
        <f t="shared" si="316"/>
        <v>10141</v>
      </c>
      <c r="C10142" s="1" t="s">
        <v>10134</v>
      </c>
      <c r="D10142">
        <f t="shared" si="316"/>
        <v>10140</v>
      </c>
    </row>
    <row r="10143" spans="1:4" x14ac:dyDescent="0.25">
      <c r="A10143" s="2">
        <v>14742</v>
      </c>
      <c r="B10143">
        <f t="shared" si="316"/>
        <v>10142</v>
      </c>
      <c r="C10143" s="1" t="s">
        <v>10135</v>
      </c>
      <c r="D10143">
        <f t="shared" si="316"/>
        <v>10141</v>
      </c>
    </row>
    <row r="10144" spans="1:4" x14ac:dyDescent="0.25">
      <c r="A10144" s="2">
        <v>14744</v>
      </c>
      <c r="B10144">
        <f t="shared" si="316"/>
        <v>10143</v>
      </c>
      <c r="C10144" s="1" t="s">
        <v>10136</v>
      </c>
      <c r="D10144">
        <f t="shared" si="316"/>
        <v>10142</v>
      </c>
    </row>
    <row r="10145" spans="1:4" x14ac:dyDescent="0.25">
      <c r="A10145" s="2">
        <v>14745</v>
      </c>
      <c r="B10145">
        <f t="shared" si="316"/>
        <v>10144</v>
      </c>
      <c r="C10145" s="1" t="s">
        <v>10137</v>
      </c>
      <c r="D10145">
        <f t="shared" si="316"/>
        <v>10143</v>
      </c>
    </row>
    <row r="10146" spans="1:4" x14ac:dyDescent="0.25">
      <c r="A10146" s="2">
        <v>14747</v>
      </c>
      <c r="B10146">
        <f t="shared" si="316"/>
        <v>10145</v>
      </c>
      <c r="C10146" s="1" t="s">
        <v>10138</v>
      </c>
      <c r="D10146">
        <f t="shared" si="316"/>
        <v>10144</v>
      </c>
    </row>
    <row r="10147" spans="1:4" x14ac:dyDescent="0.25">
      <c r="A10147" s="2">
        <v>14750</v>
      </c>
      <c r="B10147">
        <f t="shared" si="316"/>
        <v>10146</v>
      </c>
      <c r="C10147" s="1" t="s">
        <v>10139</v>
      </c>
      <c r="D10147">
        <f t="shared" si="316"/>
        <v>10145</v>
      </c>
    </row>
    <row r="10148" spans="1:4" x14ac:dyDescent="0.25">
      <c r="A10148" s="2">
        <v>14751</v>
      </c>
      <c r="B10148">
        <f t="shared" si="316"/>
        <v>10147</v>
      </c>
      <c r="C10148" s="1" t="s">
        <v>10140</v>
      </c>
      <c r="D10148">
        <f t="shared" si="316"/>
        <v>10146</v>
      </c>
    </row>
    <row r="10149" spans="1:4" x14ac:dyDescent="0.25">
      <c r="A10149" s="2">
        <v>14753</v>
      </c>
      <c r="B10149">
        <f t="shared" si="316"/>
        <v>10148</v>
      </c>
      <c r="C10149" s="1" t="s">
        <v>10141</v>
      </c>
      <c r="D10149">
        <f t="shared" si="316"/>
        <v>10147</v>
      </c>
    </row>
    <row r="10150" spans="1:4" x14ac:dyDescent="0.25">
      <c r="A10150" s="2">
        <v>14754</v>
      </c>
      <c r="B10150">
        <f t="shared" si="316"/>
        <v>10149</v>
      </c>
      <c r="C10150" s="1" t="s">
        <v>10142</v>
      </c>
      <c r="D10150">
        <f t="shared" si="316"/>
        <v>10148</v>
      </c>
    </row>
    <row r="10151" spans="1:4" x14ac:dyDescent="0.25">
      <c r="A10151" s="2">
        <v>14755</v>
      </c>
      <c r="B10151">
        <f t="shared" si="316"/>
        <v>10150</v>
      </c>
      <c r="C10151" s="1" t="s">
        <v>10143</v>
      </c>
      <c r="D10151">
        <f t="shared" si="316"/>
        <v>10149</v>
      </c>
    </row>
    <row r="10152" spans="1:4" x14ac:dyDescent="0.25">
      <c r="A10152" s="2">
        <v>14756</v>
      </c>
      <c r="B10152">
        <f t="shared" si="316"/>
        <v>10151</v>
      </c>
      <c r="C10152" s="1" t="s">
        <v>10144</v>
      </c>
      <c r="D10152">
        <f t="shared" si="316"/>
        <v>10150</v>
      </c>
    </row>
    <row r="10153" spans="1:4" x14ac:dyDescent="0.25">
      <c r="A10153" s="2">
        <v>14760</v>
      </c>
      <c r="B10153">
        <f t="shared" si="316"/>
        <v>10152</v>
      </c>
      <c r="C10153" s="1" t="s">
        <v>10145</v>
      </c>
      <c r="D10153">
        <f t="shared" si="316"/>
        <v>10151</v>
      </c>
    </row>
    <row r="10154" spans="1:4" x14ac:dyDescent="0.25">
      <c r="A10154" s="2">
        <v>14761</v>
      </c>
      <c r="B10154">
        <f t="shared" si="316"/>
        <v>10153</v>
      </c>
      <c r="C10154" s="1" t="s">
        <v>10146</v>
      </c>
      <c r="D10154">
        <f t="shared" si="316"/>
        <v>10152</v>
      </c>
    </row>
    <row r="10155" spans="1:4" x14ac:dyDescent="0.25">
      <c r="A10155" s="2">
        <v>14762</v>
      </c>
      <c r="B10155">
        <f t="shared" si="316"/>
        <v>10154</v>
      </c>
      <c r="C10155" s="1" t="s">
        <v>10147</v>
      </c>
      <c r="D10155">
        <f t="shared" si="316"/>
        <v>10153</v>
      </c>
    </row>
    <row r="10156" spans="1:4" x14ac:dyDescent="0.25">
      <c r="A10156" s="2">
        <v>14764</v>
      </c>
      <c r="B10156">
        <f t="shared" si="316"/>
        <v>10155</v>
      </c>
      <c r="C10156" s="1" t="s">
        <v>10148</v>
      </c>
      <c r="D10156">
        <f t="shared" si="316"/>
        <v>10154</v>
      </c>
    </row>
    <row r="10157" spans="1:4" x14ac:dyDescent="0.25">
      <c r="A10157" s="2">
        <v>14765</v>
      </c>
      <c r="B10157">
        <f t="shared" si="316"/>
        <v>10156</v>
      </c>
      <c r="C10157" s="1" t="s">
        <v>10149</v>
      </c>
      <c r="D10157">
        <f t="shared" si="316"/>
        <v>10155</v>
      </c>
    </row>
    <row r="10158" spans="1:4" x14ac:dyDescent="0.25">
      <c r="A10158" s="2">
        <v>14766</v>
      </c>
      <c r="B10158">
        <f t="shared" si="316"/>
        <v>10157</v>
      </c>
      <c r="C10158" s="1" t="s">
        <v>10150</v>
      </c>
      <c r="D10158">
        <f t="shared" si="316"/>
        <v>10156</v>
      </c>
    </row>
    <row r="10159" spans="1:4" x14ac:dyDescent="0.25">
      <c r="A10159" s="2">
        <v>14768</v>
      </c>
      <c r="B10159">
        <f t="shared" si="316"/>
        <v>10158</v>
      </c>
      <c r="C10159" s="1" t="s">
        <v>10151</v>
      </c>
      <c r="D10159">
        <f t="shared" si="316"/>
        <v>10157</v>
      </c>
    </row>
    <row r="10160" spans="1:4" x14ac:dyDescent="0.25">
      <c r="A10160" s="2">
        <v>14769</v>
      </c>
      <c r="B10160">
        <f t="shared" si="316"/>
        <v>10159</v>
      </c>
      <c r="C10160" s="1" t="s">
        <v>10152</v>
      </c>
      <c r="D10160">
        <f t="shared" si="316"/>
        <v>10158</v>
      </c>
    </row>
    <row r="10161" spans="1:4" x14ac:dyDescent="0.25">
      <c r="A10161" s="2">
        <v>14770</v>
      </c>
      <c r="B10161">
        <f t="shared" si="316"/>
        <v>10160</v>
      </c>
      <c r="C10161" s="1" t="s">
        <v>10153</v>
      </c>
      <c r="D10161">
        <f t="shared" si="316"/>
        <v>10159</v>
      </c>
    </row>
    <row r="10162" spans="1:4" x14ac:dyDescent="0.25">
      <c r="A10162" s="2">
        <v>14772</v>
      </c>
      <c r="B10162">
        <f t="shared" si="316"/>
        <v>10161</v>
      </c>
      <c r="C10162" s="1" t="s">
        <v>10154</v>
      </c>
      <c r="D10162">
        <f t="shared" si="316"/>
        <v>10160</v>
      </c>
    </row>
    <row r="10163" spans="1:4" x14ac:dyDescent="0.25">
      <c r="A10163" s="2">
        <v>14774</v>
      </c>
      <c r="B10163">
        <f t="shared" si="316"/>
        <v>10162</v>
      </c>
      <c r="C10163" s="1" t="s">
        <v>10155</v>
      </c>
      <c r="D10163">
        <f t="shared" si="316"/>
        <v>10161</v>
      </c>
    </row>
    <row r="10164" spans="1:4" x14ac:dyDescent="0.25">
      <c r="A10164" s="2">
        <v>14776</v>
      </c>
      <c r="B10164">
        <f t="shared" si="316"/>
        <v>10163</v>
      </c>
      <c r="C10164" s="1" t="s">
        <v>10156</v>
      </c>
      <c r="D10164">
        <f t="shared" si="316"/>
        <v>10162</v>
      </c>
    </row>
    <row r="10165" spans="1:4" x14ac:dyDescent="0.25">
      <c r="A10165" s="2">
        <v>14777</v>
      </c>
      <c r="B10165">
        <f t="shared" si="316"/>
        <v>10164</v>
      </c>
      <c r="C10165" s="1" t="s">
        <v>10157</v>
      </c>
      <c r="D10165">
        <f t="shared" si="316"/>
        <v>10163</v>
      </c>
    </row>
    <row r="10166" spans="1:4" x14ac:dyDescent="0.25">
      <c r="A10166" s="2">
        <v>14778</v>
      </c>
      <c r="B10166">
        <f t="shared" si="316"/>
        <v>10165</v>
      </c>
      <c r="C10166" s="1" t="s">
        <v>10158</v>
      </c>
      <c r="D10166">
        <f t="shared" si="316"/>
        <v>10164</v>
      </c>
    </row>
    <row r="10167" spans="1:4" x14ac:dyDescent="0.25">
      <c r="A10167" s="2">
        <v>14780</v>
      </c>
      <c r="B10167">
        <f t="shared" si="316"/>
        <v>10166</v>
      </c>
      <c r="C10167" s="1" t="s">
        <v>10159</v>
      </c>
      <c r="D10167">
        <f t="shared" si="316"/>
        <v>10165</v>
      </c>
    </row>
    <row r="10168" spans="1:4" x14ac:dyDescent="0.25">
      <c r="A10168" s="2">
        <v>14781</v>
      </c>
      <c r="B10168">
        <f t="shared" si="316"/>
        <v>10167</v>
      </c>
      <c r="C10168" s="1" t="s">
        <v>10160</v>
      </c>
      <c r="D10168">
        <f t="shared" si="316"/>
        <v>10166</v>
      </c>
    </row>
    <row r="10169" spans="1:4" x14ac:dyDescent="0.25">
      <c r="A10169" s="2">
        <v>14783</v>
      </c>
      <c r="B10169">
        <f t="shared" si="316"/>
        <v>10168</v>
      </c>
      <c r="C10169" s="1" t="s">
        <v>10161</v>
      </c>
      <c r="D10169">
        <f t="shared" si="316"/>
        <v>10167</v>
      </c>
    </row>
    <row r="10170" spans="1:4" x14ac:dyDescent="0.25">
      <c r="A10170" s="2">
        <v>14784</v>
      </c>
      <c r="B10170">
        <f t="shared" si="316"/>
        <v>10169</v>
      </c>
      <c r="C10170" s="1" t="s">
        <v>10162</v>
      </c>
      <c r="D10170">
        <f t="shared" si="316"/>
        <v>10168</v>
      </c>
    </row>
    <row r="10171" spans="1:4" x14ac:dyDescent="0.25">
      <c r="A10171" s="2">
        <v>14786</v>
      </c>
      <c r="B10171">
        <f t="shared" si="316"/>
        <v>10170</v>
      </c>
      <c r="C10171" s="1" t="s">
        <v>10163</v>
      </c>
      <c r="D10171">
        <f t="shared" si="316"/>
        <v>10169</v>
      </c>
    </row>
    <row r="10172" spans="1:4" x14ac:dyDescent="0.25">
      <c r="A10172" s="2">
        <v>14787</v>
      </c>
      <c r="B10172">
        <f t="shared" si="316"/>
        <v>10171</v>
      </c>
      <c r="C10172" s="1" t="s">
        <v>10164</v>
      </c>
      <c r="D10172">
        <f t="shared" si="316"/>
        <v>10170</v>
      </c>
    </row>
    <row r="10173" spans="1:4" x14ac:dyDescent="0.25">
      <c r="A10173" s="2">
        <v>14789</v>
      </c>
      <c r="B10173">
        <f t="shared" si="316"/>
        <v>10172</v>
      </c>
      <c r="C10173" s="1" t="s">
        <v>10165</v>
      </c>
      <c r="D10173">
        <f t="shared" si="316"/>
        <v>10171</v>
      </c>
    </row>
    <row r="10174" spans="1:4" x14ac:dyDescent="0.25">
      <c r="A10174" s="2">
        <v>14790</v>
      </c>
      <c r="B10174">
        <f t="shared" si="316"/>
        <v>10173</v>
      </c>
      <c r="C10174" s="1" t="s">
        <v>10166</v>
      </c>
      <c r="D10174">
        <f t="shared" si="316"/>
        <v>10172</v>
      </c>
    </row>
    <row r="10175" spans="1:4" x14ac:dyDescent="0.25">
      <c r="A10175" s="2">
        <v>14791</v>
      </c>
      <c r="B10175">
        <f t="shared" si="316"/>
        <v>10174</v>
      </c>
      <c r="C10175" s="1" t="s">
        <v>10167</v>
      </c>
      <c r="D10175">
        <f t="shared" si="316"/>
        <v>10173</v>
      </c>
    </row>
    <row r="10176" spans="1:4" x14ac:dyDescent="0.25">
      <c r="A10176" s="2">
        <v>14792</v>
      </c>
      <c r="B10176">
        <f t="shared" si="316"/>
        <v>10175</v>
      </c>
      <c r="C10176" s="1" t="s">
        <v>10168</v>
      </c>
      <c r="D10176">
        <f t="shared" si="316"/>
        <v>10174</v>
      </c>
    </row>
    <row r="10177" spans="1:4" x14ac:dyDescent="0.25">
      <c r="A10177" s="2">
        <v>14794</v>
      </c>
      <c r="B10177">
        <f t="shared" si="316"/>
        <v>10176</v>
      </c>
      <c r="C10177" s="1" t="s">
        <v>10169</v>
      </c>
      <c r="D10177">
        <f t="shared" si="316"/>
        <v>10175</v>
      </c>
    </row>
    <row r="10178" spans="1:4" x14ac:dyDescent="0.25">
      <c r="A10178" s="2">
        <v>14795</v>
      </c>
      <c r="B10178">
        <f t="shared" si="316"/>
        <v>10177</v>
      </c>
      <c r="C10178" s="1" t="s">
        <v>10170</v>
      </c>
      <c r="D10178">
        <f t="shared" si="316"/>
        <v>10176</v>
      </c>
    </row>
    <row r="10179" spans="1:4" x14ac:dyDescent="0.25">
      <c r="A10179" s="2">
        <v>14796</v>
      </c>
      <c r="B10179">
        <f t="shared" si="316"/>
        <v>10178</v>
      </c>
      <c r="C10179" s="1" t="s">
        <v>10171</v>
      </c>
      <c r="D10179">
        <f t="shared" si="316"/>
        <v>10177</v>
      </c>
    </row>
    <row r="10180" spans="1:4" x14ac:dyDescent="0.25">
      <c r="A10180" s="2">
        <v>14797</v>
      </c>
      <c r="B10180">
        <f t="shared" si="316"/>
        <v>10179</v>
      </c>
      <c r="C10180" s="1" t="s">
        <v>10172</v>
      </c>
      <c r="D10180">
        <f t="shared" si="316"/>
        <v>10178</v>
      </c>
    </row>
    <row r="10181" spans="1:4" x14ac:dyDescent="0.25">
      <c r="A10181" s="2">
        <v>14799</v>
      </c>
      <c r="B10181">
        <f t="shared" si="316"/>
        <v>10180</v>
      </c>
      <c r="C10181" s="1" t="s">
        <v>10173</v>
      </c>
      <c r="D10181">
        <f t="shared" si="316"/>
        <v>10179</v>
      </c>
    </row>
    <row r="10182" spans="1:4" x14ac:dyDescent="0.25">
      <c r="A10182" s="2">
        <v>14800</v>
      </c>
      <c r="B10182">
        <f t="shared" si="316"/>
        <v>10181</v>
      </c>
      <c r="C10182" s="1" t="s">
        <v>10174</v>
      </c>
      <c r="D10182">
        <f t="shared" si="316"/>
        <v>10180</v>
      </c>
    </row>
    <row r="10183" spans="1:4" x14ac:dyDescent="0.25">
      <c r="A10183" s="2">
        <v>14801</v>
      </c>
      <c r="B10183">
        <f t="shared" si="316"/>
        <v>10182</v>
      </c>
      <c r="C10183" s="1" t="s">
        <v>10175</v>
      </c>
      <c r="D10183">
        <f t="shared" si="316"/>
        <v>10181</v>
      </c>
    </row>
    <row r="10184" spans="1:4" x14ac:dyDescent="0.25">
      <c r="A10184" s="2">
        <v>14804</v>
      </c>
      <c r="B10184">
        <f t="shared" si="316"/>
        <v>10183</v>
      </c>
      <c r="C10184" s="1" t="s">
        <v>10176</v>
      </c>
      <c r="D10184">
        <f t="shared" si="316"/>
        <v>10182</v>
      </c>
    </row>
    <row r="10185" spans="1:4" x14ac:dyDescent="0.25">
      <c r="A10185" s="2">
        <v>14805</v>
      </c>
      <c r="B10185">
        <f t="shared" si="316"/>
        <v>10184</v>
      </c>
      <c r="C10185" s="1" t="s">
        <v>10177</v>
      </c>
      <c r="D10185">
        <f t="shared" si="316"/>
        <v>10183</v>
      </c>
    </row>
    <row r="10186" spans="1:4" x14ac:dyDescent="0.25">
      <c r="A10186" s="2">
        <v>14806</v>
      </c>
      <c r="B10186">
        <f t="shared" si="316"/>
        <v>10185</v>
      </c>
      <c r="C10186" s="1" t="s">
        <v>10178</v>
      </c>
      <c r="D10186">
        <f t="shared" si="316"/>
        <v>10184</v>
      </c>
    </row>
    <row r="10187" spans="1:4" x14ac:dyDescent="0.25">
      <c r="A10187" s="2">
        <v>14807</v>
      </c>
      <c r="B10187">
        <f t="shared" si="316"/>
        <v>10186</v>
      </c>
      <c r="C10187" s="1" t="s">
        <v>10179</v>
      </c>
      <c r="D10187">
        <f t="shared" si="316"/>
        <v>10185</v>
      </c>
    </row>
    <row r="10188" spans="1:4" x14ac:dyDescent="0.25">
      <c r="A10188" s="2">
        <v>14808</v>
      </c>
      <c r="B10188">
        <f t="shared" ref="B10188:D10251" si="318">B10187+1</f>
        <v>10187</v>
      </c>
      <c r="C10188" s="1" t="s">
        <v>10180</v>
      </c>
      <c r="D10188">
        <f t="shared" ref="D10188" si="319">D10187+1</f>
        <v>10186</v>
      </c>
    </row>
    <row r="10189" spans="1:4" x14ac:dyDescent="0.25">
      <c r="A10189" s="2">
        <v>14812</v>
      </c>
      <c r="B10189">
        <f t="shared" si="318"/>
        <v>10188</v>
      </c>
      <c r="C10189" s="1" t="s">
        <v>10181</v>
      </c>
      <c r="D10189">
        <f t="shared" si="318"/>
        <v>10187</v>
      </c>
    </row>
    <row r="10190" spans="1:4" x14ac:dyDescent="0.25">
      <c r="A10190" s="2">
        <v>14813</v>
      </c>
      <c r="B10190">
        <f t="shared" si="318"/>
        <v>10189</v>
      </c>
      <c r="C10190" s="1" t="s">
        <v>10182</v>
      </c>
      <c r="D10190">
        <f t="shared" si="318"/>
        <v>10188</v>
      </c>
    </row>
    <row r="10191" spans="1:4" x14ac:dyDescent="0.25">
      <c r="A10191" s="2">
        <v>14816</v>
      </c>
      <c r="B10191">
        <f t="shared" si="318"/>
        <v>10190</v>
      </c>
      <c r="C10191" s="1" t="s">
        <v>10183</v>
      </c>
      <c r="D10191">
        <f t="shared" si="318"/>
        <v>10189</v>
      </c>
    </row>
    <row r="10192" spans="1:4" x14ac:dyDescent="0.25">
      <c r="A10192" s="2">
        <v>14818</v>
      </c>
      <c r="B10192">
        <f t="shared" si="318"/>
        <v>10191</v>
      </c>
      <c r="C10192" s="1" t="s">
        <v>10184</v>
      </c>
      <c r="D10192">
        <f t="shared" si="318"/>
        <v>10190</v>
      </c>
    </row>
    <row r="10193" spans="1:4" x14ac:dyDescent="0.25">
      <c r="A10193" s="2">
        <v>14819</v>
      </c>
      <c r="B10193">
        <f t="shared" si="318"/>
        <v>10192</v>
      </c>
      <c r="C10193" s="1" t="s">
        <v>10185</v>
      </c>
      <c r="D10193">
        <f t="shared" si="318"/>
        <v>10191</v>
      </c>
    </row>
    <row r="10194" spans="1:4" x14ac:dyDescent="0.25">
      <c r="A10194" s="2">
        <v>14821</v>
      </c>
      <c r="B10194">
        <f t="shared" si="318"/>
        <v>10193</v>
      </c>
      <c r="C10194" s="1" t="s">
        <v>10186</v>
      </c>
      <c r="D10194">
        <f t="shared" si="318"/>
        <v>10192</v>
      </c>
    </row>
    <row r="10195" spans="1:4" x14ac:dyDescent="0.25">
      <c r="A10195" s="2">
        <v>14822</v>
      </c>
      <c r="B10195">
        <f t="shared" si="318"/>
        <v>10194</v>
      </c>
      <c r="C10195" s="1" t="s">
        <v>10187</v>
      </c>
      <c r="D10195">
        <f t="shared" si="318"/>
        <v>10193</v>
      </c>
    </row>
    <row r="10196" spans="1:4" x14ac:dyDescent="0.25">
      <c r="A10196" s="2">
        <v>14823</v>
      </c>
      <c r="B10196">
        <f t="shared" si="318"/>
        <v>10195</v>
      </c>
      <c r="C10196" s="1" t="s">
        <v>10188</v>
      </c>
      <c r="D10196">
        <f t="shared" si="318"/>
        <v>10194</v>
      </c>
    </row>
    <row r="10197" spans="1:4" x14ac:dyDescent="0.25">
      <c r="A10197" s="2">
        <v>14824</v>
      </c>
      <c r="B10197">
        <f t="shared" si="318"/>
        <v>10196</v>
      </c>
      <c r="C10197" s="1" t="s">
        <v>10189</v>
      </c>
      <c r="D10197">
        <f t="shared" si="318"/>
        <v>10195</v>
      </c>
    </row>
    <row r="10198" spans="1:4" x14ac:dyDescent="0.25">
      <c r="A10198" s="2">
        <v>14825</v>
      </c>
      <c r="B10198">
        <f t="shared" si="318"/>
        <v>10197</v>
      </c>
      <c r="C10198" s="1" t="s">
        <v>10190</v>
      </c>
      <c r="D10198">
        <f t="shared" si="318"/>
        <v>10196</v>
      </c>
    </row>
    <row r="10199" spans="1:4" x14ac:dyDescent="0.25">
      <c r="A10199" s="2">
        <v>14829</v>
      </c>
      <c r="B10199">
        <f t="shared" si="318"/>
        <v>10198</v>
      </c>
      <c r="C10199" s="1" t="s">
        <v>10191</v>
      </c>
      <c r="D10199">
        <f t="shared" si="318"/>
        <v>10197</v>
      </c>
    </row>
    <row r="10200" spans="1:4" x14ac:dyDescent="0.25">
      <c r="A10200" s="2">
        <v>14830</v>
      </c>
      <c r="B10200">
        <f t="shared" si="318"/>
        <v>10199</v>
      </c>
      <c r="C10200" s="1" t="s">
        <v>10192</v>
      </c>
      <c r="D10200">
        <f t="shared" si="318"/>
        <v>10198</v>
      </c>
    </row>
    <row r="10201" spans="1:4" x14ac:dyDescent="0.25">
      <c r="A10201" s="2">
        <v>14831</v>
      </c>
      <c r="B10201">
        <f t="shared" si="318"/>
        <v>10200</v>
      </c>
      <c r="C10201" s="1" t="s">
        <v>10193</v>
      </c>
      <c r="D10201">
        <f t="shared" si="318"/>
        <v>10199</v>
      </c>
    </row>
    <row r="10202" spans="1:4" x14ac:dyDescent="0.25">
      <c r="A10202" s="2">
        <v>14832</v>
      </c>
      <c r="B10202">
        <f t="shared" si="318"/>
        <v>10201</v>
      </c>
      <c r="C10202" s="1" t="s">
        <v>10194</v>
      </c>
      <c r="D10202">
        <f t="shared" si="318"/>
        <v>10200</v>
      </c>
    </row>
    <row r="10203" spans="1:4" x14ac:dyDescent="0.25">
      <c r="A10203" s="2">
        <v>14835</v>
      </c>
      <c r="B10203">
        <f t="shared" si="318"/>
        <v>10202</v>
      </c>
      <c r="C10203" s="1" t="s">
        <v>10195</v>
      </c>
      <c r="D10203">
        <f t="shared" si="318"/>
        <v>10201</v>
      </c>
    </row>
    <row r="10204" spans="1:4" x14ac:dyDescent="0.25">
      <c r="A10204" s="2">
        <v>14836</v>
      </c>
      <c r="B10204">
        <f t="shared" si="318"/>
        <v>10203</v>
      </c>
      <c r="C10204" s="1" t="s">
        <v>10196</v>
      </c>
      <c r="D10204">
        <f t="shared" si="318"/>
        <v>10202</v>
      </c>
    </row>
    <row r="10205" spans="1:4" x14ac:dyDescent="0.25">
      <c r="A10205" s="2">
        <v>14838</v>
      </c>
      <c r="B10205">
        <f t="shared" si="318"/>
        <v>10204</v>
      </c>
      <c r="C10205" s="1" t="s">
        <v>10197</v>
      </c>
      <c r="D10205">
        <f t="shared" si="318"/>
        <v>10203</v>
      </c>
    </row>
    <row r="10206" spans="1:4" x14ac:dyDescent="0.25">
      <c r="A10206" s="2">
        <v>14840</v>
      </c>
      <c r="B10206">
        <f t="shared" si="318"/>
        <v>10205</v>
      </c>
      <c r="C10206" s="1" t="s">
        <v>10198</v>
      </c>
      <c r="D10206">
        <f t="shared" si="318"/>
        <v>10204</v>
      </c>
    </row>
    <row r="10207" spans="1:4" x14ac:dyDescent="0.25">
      <c r="A10207" s="2">
        <v>14841</v>
      </c>
      <c r="B10207">
        <f t="shared" si="318"/>
        <v>10206</v>
      </c>
      <c r="C10207" s="1" t="s">
        <v>10199</v>
      </c>
      <c r="D10207">
        <f t="shared" si="318"/>
        <v>10205</v>
      </c>
    </row>
    <row r="10208" spans="1:4" x14ac:dyDescent="0.25">
      <c r="A10208" s="2">
        <v>14842</v>
      </c>
      <c r="B10208">
        <f t="shared" si="318"/>
        <v>10207</v>
      </c>
      <c r="C10208" s="1" t="s">
        <v>10200</v>
      </c>
      <c r="D10208">
        <f t="shared" si="318"/>
        <v>10206</v>
      </c>
    </row>
    <row r="10209" spans="1:4" x14ac:dyDescent="0.25">
      <c r="A10209" s="2">
        <v>14845</v>
      </c>
      <c r="B10209">
        <f t="shared" si="318"/>
        <v>10208</v>
      </c>
      <c r="C10209" s="1" t="s">
        <v>10201</v>
      </c>
      <c r="D10209">
        <f t="shared" si="318"/>
        <v>10207</v>
      </c>
    </row>
    <row r="10210" spans="1:4" x14ac:dyDescent="0.25">
      <c r="A10210" s="2">
        <v>14846</v>
      </c>
      <c r="B10210">
        <f t="shared" si="318"/>
        <v>10209</v>
      </c>
      <c r="C10210" s="1" t="s">
        <v>10202</v>
      </c>
      <c r="D10210">
        <f t="shared" si="318"/>
        <v>10208</v>
      </c>
    </row>
    <row r="10211" spans="1:4" x14ac:dyDescent="0.25">
      <c r="A10211" s="2">
        <v>14851</v>
      </c>
      <c r="B10211">
        <f t="shared" si="318"/>
        <v>10210</v>
      </c>
      <c r="C10211" s="1" t="s">
        <v>10203</v>
      </c>
      <c r="D10211">
        <f t="shared" si="318"/>
        <v>10209</v>
      </c>
    </row>
    <row r="10212" spans="1:4" x14ac:dyDescent="0.25">
      <c r="A10212" s="2">
        <v>14854</v>
      </c>
      <c r="B10212">
        <f t="shared" si="318"/>
        <v>10211</v>
      </c>
      <c r="C10212" s="1" t="s">
        <v>10204</v>
      </c>
      <c r="D10212">
        <f t="shared" si="318"/>
        <v>10210</v>
      </c>
    </row>
    <row r="10213" spans="1:4" x14ac:dyDescent="0.25">
      <c r="A10213" s="2">
        <v>14856</v>
      </c>
      <c r="B10213">
        <f t="shared" si="318"/>
        <v>10212</v>
      </c>
      <c r="C10213" s="1" t="s">
        <v>10205</v>
      </c>
      <c r="D10213">
        <f t="shared" si="318"/>
        <v>10211</v>
      </c>
    </row>
    <row r="10214" spans="1:4" x14ac:dyDescent="0.25">
      <c r="A10214" s="2">
        <v>14857</v>
      </c>
      <c r="B10214">
        <f t="shared" si="318"/>
        <v>10213</v>
      </c>
      <c r="C10214" s="1" t="s">
        <v>10206</v>
      </c>
      <c r="D10214">
        <f t="shared" si="318"/>
        <v>10212</v>
      </c>
    </row>
    <row r="10215" spans="1:4" x14ac:dyDescent="0.25">
      <c r="A10215" s="2">
        <v>14859</v>
      </c>
      <c r="B10215">
        <f t="shared" si="318"/>
        <v>10214</v>
      </c>
      <c r="C10215" s="1" t="s">
        <v>10207</v>
      </c>
      <c r="D10215">
        <f t="shared" si="318"/>
        <v>10213</v>
      </c>
    </row>
    <row r="10216" spans="1:4" x14ac:dyDescent="0.25">
      <c r="A10216" s="2">
        <v>14860</v>
      </c>
      <c r="B10216">
        <f t="shared" si="318"/>
        <v>10215</v>
      </c>
      <c r="C10216" s="1" t="s">
        <v>10208</v>
      </c>
      <c r="D10216">
        <f t="shared" si="318"/>
        <v>10214</v>
      </c>
    </row>
    <row r="10217" spans="1:4" x14ac:dyDescent="0.25">
      <c r="A10217" s="2">
        <v>14861</v>
      </c>
      <c r="B10217">
        <f t="shared" si="318"/>
        <v>10216</v>
      </c>
      <c r="C10217" s="1" t="s">
        <v>10209</v>
      </c>
      <c r="D10217">
        <f t="shared" si="318"/>
        <v>10215</v>
      </c>
    </row>
    <row r="10218" spans="1:4" x14ac:dyDescent="0.25">
      <c r="A10218" s="2">
        <v>14862</v>
      </c>
      <c r="B10218">
        <f t="shared" si="318"/>
        <v>10217</v>
      </c>
      <c r="C10218" s="1" t="s">
        <v>10210</v>
      </c>
      <c r="D10218">
        <f t="shared" si="318"/>
        <v>10216</v>
      </c>
    </row>
    <row r="10219" spans="1:4" x14ac:dyDescent="0.25">
      <c r="A10219" s="2">
        <v>14863</v>
      </c>
      <c r="B10219">
        <f t="shared" si="318"/>
        <v>10218</v>
      </c>
      <c r="C10219" s="1" t="s">
        <v>10211</v>
      </c>
      <c r="D10219">
        <f t="shared" si="318"/>
        <v>10217</v>
      </c>
    </row>
    <row r="10220" spans="1:4" x14ac:dyDescent="0.25">
      <c r="A10220" s="2">
        <v>14866</v>
      </c>
      <c r="B10220">
        <f t="shared" si="318"/>
        <v>10219</v>
      </c>
      <c r="C10220" s="1" t="s">
        <v>10212</v>
      </c>
      <c r="D10220">
        <f t="shared" si="318"/>
        <v>10218</v>
      </c>
    </row>
    <row r="10221" spans="1:4" x14ac:dyDescent="0.25">
      <c r="A10221" s="2">
        <v>14867</v>
      </c>
      <c r="B10221">
        <f t="shared" si="318"/>
        <v>10220</v>
      </c>
      <c r="C10221" s="1" t="s">
        <v>10213</v>
      </c>
      <c r="D10221">
        <f t="shared" si="318"/>
        <v>10219</v>
      </c>
    </row>
    <row r="10222" spans="1:4" x14ac:dyDescent="0.25">
      <c r="A10222" s="2">
        <v>14868</v>
      </c>
      <c r="B10222">
        <f t="shared" si="318"/>
        <v>10221</v>
      </c>
      <c r="C10222" s="1" t="s">
        <v>10214</v>
      </c>
      <c r="D10222">
        <f t="shared" si="318"/>
        <v>10220</v>
      </c>
    </row>
    <row r="10223" spans="1:4" x14ac:dyDescent="0.25">
      <c r="A10223" s="2">
        <v>14869</v>
      </c>
      <c r="B10223">
        <f t="shared" si="318"/>
        <v>10222</v>
      </c>
      <c r="C10223" s="1" t="s">
        <v>10215</v>
      </c>
      <c r="D10223">
        <f t="shared" si="318"/>
        <v>10221</v>
      </c>
    </row>
    <row r="10224" spans="1:4" x14ac:dyDescent="0.25">
      <c r="A10224" s="2">
        <v>14870</v>
      </c>
      <c r="B10224">
        <f t="shared" si="318"/>
        <v>10223</v>
      </c>
      <c r="C10224" s="1" t="s">
        <v>10216</v>
      </c>
      <c r="D10224">
        <f t="shared" si="318"/>
        <v>10222</v>
      </c>
    </row>
    <row r="10225" spans="1:4" x14ac:dyDescent="0.25">
      <c r="A10225" s="2">
        <v>14871</v>
      </c>
      <c r="B10225">
        <f t="shared" si="318"/>
        <v>10224</v>
      </c>
      <c r="C10225" s="1" t="s">
        <v>10217</v>
      </c>
      <c r="D10225">
        <f t="shared" si="318"/>
        <v>10223</v>
      </c>
    </row>
    <row r="10226" spans="1:4" x14ac:dyDescent="0.25">
      <c r="A10226" s="2">
        <v>14872</v>
      </c>
      <c r="B10226">
        <f t="shared" si="318"/>
        <v>10225</v>
      </c>
      <c r="C10226" s="1" t="s">
        <v>10218</v>
      </c>
      <c r="D10226">
        <f t="shared" si="318"/>
        <v>10224</v>
      </c>
    </row>
    <row r="10227" spans="1:4" x14ac:dyDescent="0.25">
      <c r="A10227" s="2">
        <v>14874</v>
      </c>
      <c r="B10227">
        <f t="shared" si="318"/>
        <v>10226</v>
      </c>
      <c r="C10227" s="1" t="s">
        <v>10219</v>
      </c>
      <c r="D10227">
        <f t="shared" si="318"/>
        <v>10225</v>
      </c>
    </row>
    <row r="10228" spans="1:4" x14ac:dyDescent="0.25">
      <c r="A10228" s="2">
        <v>14875</v>
      </c>
      <c r="B10228">
        <f t="shared" si="318"/>
        <v>10227</v>
      </c>
      <c r="C10228" s="1" t="s">
        <v>10220</v>
      </c>
      <c r="D10228">
        <f t="shared" si="318"/>
        <v>10226</v>
      </c>
    </row>
    <row r="10229" spans="1:4" x14ac:dyDescent="0.25">
      <c r="A10229" s="2">
        <v>14878</v>
      </c>
      <c r="B10229">
        <f t="shared" si="318"/>
        <v>10228</v>
      </c>
      <c r="C10229" s="1" t="s">
        <v>10221</v>
      </c>
      <c r="D10229">
        <f t="shared" si="318"/>
        <v>10227</v>
      </c>
    </row>
    <row r="10230" spans="1:4" x14ac:dyDescent="0.25">
      <c r="A10230" s="2">
        <v>14880</v>
      </c>
      <c r="B10230">
        <f t="shared" si="318"/>
        <v>10229</v>
      </c>
      <c r="C10230" s="1" t="s">
        <v>10222</v>
      </c>
      <c r="D10230">
        <f t="shared" si="318"/>
        <v>10228</v>
      </c>
    </row>
    <row r="10231" spans="1:4" x14ac:dyDescent="0.25">
      <c r="A10231" s="2">
        <v>14881</v>
      </c>
      <c r="B10231">
        <f t="shared" si="318"/>
        <v>10230</v>
      </c>
      <c r="C10231" s="1" t="s">
        <v>10223</v>
      </c>
      <c r="D10231">
        <f t="shared" si="318"/>
        <v>10229</v>
      </c>
    </row>
    <row r="10232" spans="1:4" x14ac:dyDescent="0.25">
      <c r="A10232" s="2">
        <v>14883</v>
      </c>
      <c r="B10232">
        <f t="shared" si="318"/>
        <v>10231</v>
      </c>
      <c r="C10232" s="1" t="s">
        <v>10224</v>
      </c>
      <c r="D10232">
        <f t="shared" si="318"/>
        <v>10230</v>
      </c>
    </row>
    <row r="10233" spans="1:4" x14ac:dyDescent="0.25">
      <c r="A10233" s="2">
        <v>14887</v>
      </c>
      <c r="B10233">
        <f t="shared" si="318"/>
        <v>10232</v>
      </c>
      <c r="C10233" s="1" t="s">
        <v>10225</v>
      </c>
      <c r="D10233">
        <f t="shared" si="318"/>
        <v>10231</v>
      </c>
    </row>
    <row r="10234" spans="1:4" x14ac:dyDescent="0.25">
      <c r="A10234" s="2">
        <v>14889</v>
      </c>
      <c r="B10234">
        <f t="shared" si="318"/>
        <v>10233</v>
      </c>
      <c r="C10234" s="1" t="s">
        <v>10226</v>
      </c>
      <c r="D10234">
        <f t="shared" si="318"/>
        <v>10232</v>
      </c>
    </row>
    <row r="10235" spans="1:4" x14ac:dyDescent="0.25">
      <c r="A10235" s="2">
        <v>14890</v>
      </c>
      <c r="B10235">
        <f t="shared" si="318"/>
        <v>10234</v>
      </c>
      <c r="C10235" s="1" t="s">
        <v>10227</v>
      </c>
      <c r="D10235">
        <f t="shared" si="318"/>
        <v>10233</v>
      </c>
    </row>
    <row r="10236" spans="1:4" x14ac:dyDescent="0.25">
      <c r="A10236" s="2">
        <v>14891</v>
      </c>
      <c r="B10236">
        <f t="shared" si="318"/>
        <v>10235</v>
      </c>
      <c r="C10236" s="1" t="s">
        <v>10228</v>
      </c>
      <c r="D10236">
        <f t="shared" si="318"/>
        <v>10234</v>
      </c>
    </row>
    <row r="10237" spans="1:4" x14ac:dyDescent="0.25">
      <c r="A10237" s="2">
        <v>14893</v>
      </c>
      <c r="B10237">
        <f t="shared" si="318"/>
        <v>10236</v>
      </c>
      <c r="C10237" s="1" t="s">
        <v>10229</v>
      </c>
      <c r="D10237">
        <f t="shared" si="318"/>
        <v>10235</v>
      </c>
    </row>
    <row r="10238" spans="1:4" x14ac:dyDescent="0.25">
      <c r="A10238" s="2">
        <v>14894</v>
      </c>
      <c r="B10238">
        <f t="shared" si="318"/>
        <v>10237</v>
      </c>
      <c r="C10238" s="1" t="s">
        <v>10230</v>
      </c>
      <c r="D10238">
        <f t="shared" si="318"/>
        <v>10236</v>
      </c>
    </row>
    <row r="10239" spans="1:4" x14ac:dyDescent="0.25">
      <c r="A10239" s="2">
        <v>14896</v>
      </c>
      <c r="B10239">
        <f t="shared" si="318"/>
        <v>10238</v>
      </c>
      <c r="C10239" s="1" t="s">
        <v>10231</v>
      </c>
      <c r="D10239">
        <f t="shared" si="318"/>
        <v>10237</v>
      </c>
    </row>
    <row r="10240" spans="1:4" x14ac:dyDescent="0.25">
      <c r="A10240" s="2">
        <v>14898</v>
      </c>
      <c r="B10240">
        <f t="shared" si="318"/>
        <v>10239</v>
      </c>
      <c r="C10240" s="1" t="s">
        <v>10232</v>
      </c>
      <c r="D10240">
        <f t="shared" si="318"/>
        <v>10238</v>
      </c>
    </row>
    <row r="10241" spans="1:4" x14ac:dyDescent="0.25">
      <c r="A10241" s="2">
        <v>14899</v>
      </c>
      <c r="B10241">
        <f t="shared" si="318"/>
        <v>10240</v>
      </c>
      <c r="C10241" s="1" t="s">
        <v>10233</v>
      </c>
      <c r="D10241">
        <f t="shared" si="318"/>
        <v>10239</v>
      </c>
    </row>
    <row r="10242" spans="1:4" x14ac:dyDescent="0.25">
      <c r="A10242" s="2">
        <v>14900</v>
      </c>
      <c r="B10242">
        <f t="shared" si="318"/>
        <v>10241</v>
      </c>
      <c r="C10242" s="1" t="s">
        <v>10234</v>
      </c>
      <c r="D10242">
        <f t="shared" si="318"/>
        <v>10240</v>
      </c>
    </row>
    <row r="10243" spans="1:4" x14ac:dyDescent="0.25">
      <c r="A10243" s="2">
        <v>14903</v>
      </c>
      <c r="B10243">
        <f t="shared" si="318"/>
        <v>10242</v>
      </c>
      <c r="C10243" s="1" t="s">
        <v>10235</v>
      </c>
      <c r="D10243">
        <f t="shared" si="318"/>
        <v>10241</v>
      </c>
    </row>
    <row r="10244" spans="1:4" x14ac:dyDescent="0.25">
      <c r="A10244" s="2">
        <v>14904</v>
      </c>
      <c r="B10244">
        <f t="shared" si="318"/>
        <v>10243</v>
      </c>
      <c r="C10244" s="1" t="s">
        <v>10236</v>
      </c>
      <c r="D10244">
        <f t="shared" si="318"/>
        <v>10242</v>
      </c>
    </row>
    <row r="10245" spans="1:4" x14ac:dyDescent="0.25">
      <c r="A10245" s="2">
        <v>14905</v>
      </c>
      <c r="B10245">
        <f t="shared" si="318"/>
        <v>10244</v>
      </c>
      <c r="C10245" s="1" t="s">
        <v>10237</v>
      </c>
      <c r="D10245">
        <f t="shared" si="318"/>
        <v>10243</v>
      </c>
    </row>
    <row r="10246" spans="1:4" x14ac:dyDescent="0.25">
      <c r="A10246" s="2">
        <v>14908</v>
      </c>
      <c r="B10246">
        <f t="shared" si="318"/>
        <v>10245</v>
      </c>
      <c r="C10246" s="1" t="s">
        <v>10238</v>
      </c>
      <c r="D10246">
        <f t="shared" si="318"/>
        <v>10244</v>
      </c>
    </row>
    <row r="10247" spans="1:4" x14ac:dyDescent="0.25">
      <c r="A10247" s="2">
        <v>14909</v>
      </c>
      <c r="B10247">
        <f t="shared" si="318"/>
        <v>10246</v>
      </c>
      <c r="C10247" s="1" t="s">
        <v>10239</v>
      </c>
      <c r="D10247">
        <f t="shared" si="318"/>
        <v>10245</v>
      </c>
    </row>
    <row r="10248" spans="1:4" x14ac:dyDescent="0.25">
      <c r="A10248" s="2">
        <v>14910</v>
      </c>
      <c r="B10248">
        <f t="shared" si="318"/>
        <v>10247</v>
      </c>
      <c r="C10248" s="1" t="s">
        <v>10240</v>
      </c>
      <c r="D10248">
        <f t="shared" si="318"/>
        <v>10246</v>
      </c>
    </row>
    <row r="10249" spans="1:4" x14ac:dyDescent="0.25">
      <c r="A10249" s="2">
        <v>14911</v>
      </c>
      <c r="B10249">
        <f t="shared" si="318"/>
        <v>10248</v>
      </c>
      <c r="C10249" s="1" t="s">
        <v>10241</v>
      </c>
      <c r="D10249">
        <f t="shared" si="318"/>
        <v>10247</v>
      </c>
    </row>
    <row r="10250" spans="1:4" x14ac:dyDescent="0.25">
      <c r="A10250" s="2">
        <v>14912</v>
      </c>
      <c r="B10250">
        <f t="shared" si="318"/>
        <v>10249</v>
      </c>
      <c r="C10250" s="1" t="s">
        <v>10242</v>
      </c>
      <c r="D10250">
        <f t="shared" si="318"/>
        <v>10248</v>
      </c>
    </row>
    <row r="10251" spans="1:4" x14ac:dyDescent="0.25">
      <c r="A10251" s="2">
        <v>14913</v>
      </c>
      <c r="B10251">
        <f t="shared" si="318"/>
        <v>10250</v>
      </c>
      <c r="C10251" s="1" t="s">
        <v>10243</v>
      </c>
      <c r="D10251">
        <f t="shared" si="318"/>
        <v>10249</v>
      </c>
    </row>
    <row r="10252" spans="1:4" x14ac:dyDescent="0.25">
      <c r="A10252" s="2">
        <v>14915</v>
      </c>
      <c r="B10252">
        <f t="shared" ref="B10252:D10315" si="320">B10251+1</f>
        <v>10251</v>
      </c>
      <c r="C10252" s="1" t="s">
        <v>10244</v>
      </c>
      <c r="D10252">
        <f t="shared" ref="D10252" si="321">D10251+1</f>
        <v>10250</v>
      </c>
    </row>
    <row r="10253" spans="1:4" x14ac:dyDescent="0.25">
      <c r="A10253" s="2">
        <v>14916</v>
      </c>
      <c r="B10253">
        <f t="shared" si="320"/>
        <v>10252</v>
      </c>
      <c r="C10253" s="1" t="s">
        <v>10245</v>
      </c>
      <c r="D10253">
        <f t="shared" si="320"/>
        <v>10251</v>
      </c>
    </row>
    <row r="10254" spans="1:4" x14ac:dyDescent="0.25">
      <c r="A10254" s="2">
        <v>14918</v>
      </c>
      <c r="B10254">
        <f t="shared" si="320"/>
        <v>10253</v>
      </c>
      <c r="C10254" s="1" t="s">
        <v>10246</v>
      </c>
      <c r="D10254">
        <f t="shared" si="320"/>
        <v>10252</v>
      </c>
    </row>
    <row r="10255" spans="1:4" x14ac:dyDescent="0.25">
      <c r="A10255" s="2">
        <v>14919</v>
      </c>
      <c r="B10255">
        <f t="shared" si="320"/>
        <v>10254</v>
      </c>
      <c r="C10255" s="1" t="s">
        <v>10247</v>
      </c>
      <c r="D10255">
        <f t="shared" si="320"/>
        <v>10253</v>
      </c>
    </row>
    <row r="10256" spans="1:4" x14ac:dyDescent="0.25">
      <c r="A10256" s="2">
        <v>14920</v>
      </c>
      <c r="B10256">
        <f t="shared" si="320"/>
        <v>10255</v>
      </c>
      <c r="C10256" s="1" t="s">
        <v>10248</v>
      </c>
      <c r="D10256">
        <f t="shared" si="320"/>
        <v>10254</v>
      </c>
    </row>
    <row r="10257" spans="1:4" x14ac:dyDescent="0.25">
      <c r="A10257" s="2">
        <v>14921</v>
      </c>
      <c r="B10257">
        <f t="shared" si="320"/>
        <v>10256</v>
      </c>
      <c r="C10257" s="1" t="s">
        <v>10249</v>
      </c>
      <c r="D10257">
        <f t="shared" si="320"/>
        <v>10255</v>
      </c>
    </row>
    <row r="10258" spans="1:4" x14ac:dyDescent="0.25">
      <c r="A10258" s="2">
        <v>14922</v>
      </c>
      <c r="B10258">
        <f t="shared" si="320"/>
        <v>10257</v>
      </c>
      <c r="C10258" s="1" t="s">
        <v>10250</v>
      </c>
      <c r="D10258">
        <f t="shared" si="320"/>
        <v>10256</v>
      </c>
    </row>
    <row r="10259" spans="1:4" x14ac:dyDescent="0.25">
      <c r="A10259" s="2">
        <v>14923</v>
      </c>
      <c r="B10259">
        <f t="shared" si="320"/>
        <v>10258</v>
      </c>
      <c r="C10259" s="1" t="s">
        <v>10251</v>
      </c>
      <c r="D10259">
        <f t="shared" si="320"/>
        <v>10257</v>
      </c>
    </row>
    <row r="10260" spans="1:4" x14ac:dyDescent="0.25">
      <c r="A10260" s="2">
        <v>14925</v>
      </c>
      <c r="B10260">
        <f t="shared" si="320"/>
        <v>10259</v>
      </c>
      <c r="C10260" s="1" t="s">
        <v>10252</v>
      </c>
      <c r="D10260">
        <f t="shared" si="320"/>
        <v>10258</v>
      </c>
    </row>
    <row r="10261" spans="1:4" x14ac:dyDescent="0.25">
      <c r="A10261" s="2">
        <v>14926</v>
      </c>
      <c r="B10261">
        <f t="shared" si="320"/>
        <v>10260</v>
      </c>
      <c r="C10261" s="1" t="s">
        <v>10253</v>
      </c>
      <c r="D10261">
        <f t="shared" si="320"/>
        <v>10259</v>
      </c>
    </row>
    <row r="10262" spans="1:4" x14ac:dyDescent="0.25">
      <c r="A10262" s="2">
        <v>14927</v>
      </c>
      <c r="B10262">
        <f t="shared" si="320"/>
        <v>10261</v>
      </c>
      <c r="C10262" s="1" t="s">
        <v>10254</v>
      </c>
      <c r="D10262">
        <f t="shared" si="320"/>
        <v>10260</v>
      </c>
    </row>
    <row r="10263" spans="1:4" x14ac:dyDescent="0.25">
      <c r="A10263" s="2">
        <v>14928</v>
      </c>
      <c r="B10263">
        <f t="shared" si="320"/>
        <v>10262</v>
      </c>
      <c r="C10263" s="1" t="s">
        <v>10255</v>
      </c>
      <c r="D10263">
        <f t="shared" si="320"/>
        <v>10261</v>
      </c>
    </row>
    <row r="10264" spans="1:4" x14ac:dyDescent="0.25">
      <c r="A10264" s="2">
        <v>14929</v>
      </c>
      <c r="B10264">
        <f t="shared" si="320"/>
        <v>10263</v>
      </c>
      <c r="C10264" s="1" t="s">
        <v>10256</v>
      </c>
      <c r="D10264">
        <f t="shared" si="320"/>
        <v>10262</v>
      </c>
    </row>
    <row r="10265" spans="1:4" x14ac:dyDescent="0.25">
      <c r="A10265" s="2">
        <v>14932</v>
      </c>
      <c r="B10265">
        <f t="shared" si="320"/>
        <v>10264</v>
      </c>
      <c r="C10265" s="1" t="s">
        <v>10257</v>
      </c>
      <c r="D10265">
        <f t="shared" si="320"/>
        <v>10263</v>
      </c>
    </row>
    <row r="10266" spans="1:4" x14ac:dyDescent="0.25">
      <c r="A10266" s="2">
        <v>14933</v>
      </c>
      <c r="B10266">
        <f t="shared" si="320"/>
        <v>10265</v>
      </c>
      <c r="C10266" s="1" t="s">
        <v>10258</v>
      </c>
      <c r="D10266">
        <f t="shared" si="320"/>
        <v>10264</v>
      </c>
    </row>
    <row r="10267" spans="1:4" x14ac:dyDescent="0.25">
      <c r="A10267" s="2">
        <v>14935</v>
      </c>
      <c r="B10267">
        <f t="shared" si="320"/>
        <v>10266</v>
      </c>
      <c r="C10267" s="1" t="s">
        <v>10259</v>
      </c>
      <c r="D10267">
        <f t="shared" si="320"/>
        <v>10265</v>
      </c>
    </row>
    <row r="10268" spans="1:4" x14ac:dyDescent="0.25">
      <c r="A10268" s="2">
        <v>14936</v>
      </c>
      <c r="B10268">
        <f t="shared" si="320"/>
        <v>10267</v>
      </c>
      <c r="C10268" s="1" t="s">
        <v>10260</v>
      </c>
      <c r="D10268">
        <f t="shared" si="320"/>
        <v>10266</v>
      </c>
    </row>
    <row r="10269" spans="1:4" x14ac:dyDescent="0.25">
      <c r="A10269" s="2">
        <v>14937</v>
      </c>
      <c r="B10269">
        <f t="shared" si="320"/>
        <v>10268</v>
      </c>
      <c r="C10269" s="1" t="s">
        <v>10261</v>
      </c>
      <c r="D10269">
        <f t="shared" si="320"/>
        <v>10267</v>
      </c>
    </row>
    <row r="10270" spans="1:4" x14ac:dyDescent="0.25">
      <c r="A10270" s="2">
        <v>14938</v>
      </c>
      <c r="B10270">
        <f t="shared" si="320"/>
        <v>10269</v>
      </c>
      <c r="C10270" s="1" t="s">
        <v>10262</v>
      </c>
      <c r="D10270">
        <f t="shared" si="320"/>
        <v>10268</v>
      </c>
    </row>
    <row r="10271" spans="1:4" x14ac:dyDescent="0.25">
      <c r="A10271" s="2">
        <v>14941</v>
      </c>
      <c r="B10271">
        <f t="shared" si="320"/>
        <v>10270</v>
      </c>
      <c r="C10271" s="1" t="s">
        <v>10263</v>
      </c>
      <c r="D10271">
        <f t="shared" si="320"/>
        <v>10269</v>
      </c>
    </row>
    <row r="10272" spans="1:4" x14ac:dyDescent="0.25">
      <c r="A10272" s="2">
        <v>14942</v>
      </c>
      <c r="B10272">
        <f t="shared" si="320"/>
        <v>10271</v>
      </c>
      <c r="C10272" s="1" t="s">
        <v>10264</v>
      </c>
      <c r="D10272">
        <f t="shared" si="320"/>
        <v>10270</v>
      </c>
    </row>
    <row r="10273" spans="1:4" x14ac:dyDescent="0.25">
      <c r="A10273" s="2">
        <v>14943</v>
      </c>
      <c r="B10273">
        <f t="shared" si="320"/>
        <v>10272</v>
      </c>
      <c r="C10273" s="1" t="s">
        <v>10265</v>
      </c>
      <c r="D10273">
        <f t="shared" si="320"/>
        <v>10271</v>
      </c>
    </row>
    <row r="10274" spans="1:4" x14ac:dyDescent="0.25">
      <c r="A10274" s="2">
        <v>14944</v>
      </c>
      <c r="B10274">
        <f t="shared" si="320"/>
        <v>10273</v>
      </c>
      <c r="C10274" s="1" t="s">
        <v>10266</v>
      </c>
      <c r="D10274">
        <f t="shared" si="320"/>
        <v>10272</v>
      </c>
    </row>
    <row r="10275" spans="1:4" x14ac:dyDescent="0.25">
      <c r="A10275" s="2">
        <v>14947</v>
      </c>
      <c r="B10275">
        <f t="shared" si="320"/>
        <v>10274</v>
      </c>
      <c r="C10275" s="1" t="s">
        <v>10267</v>
      </c>
      <c r="D10275">
        <f t="shared" si="320"/>
        <v>10273</v>
      </c>
    </row>
    <row r="10276" spans="1:4" x14ac:dyDescent="0.25">
      <c r="A10276" s="2">
        <v>14948</v>
      </c>
      <c r="B10276">
        <f t="shared" si="320"/>
        <v>10275</v>
      </c>
      <c r="C10276" s="1" t="s">
        <v>10268</v>
      </c>
      <c r="D10276">
        <f t="shared" si="320"/>
        <v>10274</v>
      </c>
    </row>
    <row r="10277" spans="1:4" x14ac:dyDescent="0.25">
      <c r="A10277" s="2">
        <v>14950</v>
      </c>
      <c r="B10277">
        <f t="shared" si="320"/>
        <v>10276</v>
      </c>
      <c r="C10277" s="1" t="s">
        <v>10269</v>
      </c>
      <c r="D10277">
        <f t="shared" si="320"/>
        <v>10275</v>
      </c>
    </row>
    <row r="10278" spans="1:4" x14ac:dyDescent="0.25">
      <c r="A10278" s="2">
        <v>14951</v>
      </c>
      <c r="B10278">
        <f t="shared" si="320"/>
        <v>10277</v>
      </c>
      <c r="C10278" s="1" t="s">
        <v>10270</v>
      </c>
      <c r="D10278">
        <f t="shared" si="320"/>
        <v>10276</v>
      </c>
    </row>
    <row r="10279" spans="1:4" x14ac:dyDescent="0.25">
      <c r="A10279" s="2">
        <v>14952</v>
      </c>
      <c r="B10279">
        <f t="shared" si="320"/>
        <v>10278</v>
      </c>
      <c r="C10279" s="1" t="s">
        <v>10271</v>
      </c>
      <c r="D10279">
        <f t="shared" si="320"/>
        <v>10277</v>
      </c>
    </row>
    <row r="10280" spans="1:4" x14ac:dyDescent="0.25">
      <c r="A10280" s="2">
        <v>14953</v>
      </c>
      <c r="B10280">
        <f t="shared" si="320"/>
        <v>10279</v>
      </c>
      <c r="C10280" s="1" t="s">
        <v>10272</v>
      </c>
      <c r="D10280">
        <f t="shared" si="320"/>
        <v>10278</v>
      </c>
    </row>
    <row r="10281" spans="1:4" x14ac:dyDescent="0.25">
      <c r="A10281" s="2">
        <v>14954</v>
      </c>
      <c r="B10281">
        <f t="shared" si="320"/>
        <v>10280</v>
      </c>
      <c r="C10281" s="1" t="s">
        <v>10273</v>
      </c>
      <c r="D10281">
        <f t="shared" si="320"/>
        <v>10279</v>
      </c>
    </row>
    <row r="10282" spans="1:4" x14ac:dyDescent="0.25">
      <c r="A10282" s="2">
        <v>14955</v>
      </c>
      <c r="B10282">
        <f t="shared" si="320"/>
        <v>10281</v>
      </c>
      <c r="C10282" s="1" t="s">
        <v>10274</v>
      </c>
      <c r="D10282">
        <f t="shared" si="320"/>
        <v>10280</v>
      </c>
    </row>
    <row r="10283" spans="1:4" x14ac:dyDescent="0.25">
      <c r="A10283" s="2">
        <v>14956</v>
      </c>
      <c r="B10283">
        <f t="shared" si="320"/>
        <v>10282</v>
      </c>
      <c r="C10283" s="1" t="s">
        <v>10275</v>
      </c>
      <c r="D10283">
        <f t="shared" si="320"/>
        <v>10281</v>
      </c>
    </row>
    <row r="10284" spans="1:4" x14ac:dyDescent="0.25">
      <c r="A10284" s="2">
        <v>14957</v>
      </c>
      <c r="B10284">
        <f t="shared" si="320"/>
        <v>10283</v>
      </c>
      <c r="C10284" s="1" t="s">
        <v>10276</v>
      </c>
      <c r="D10284">
        <f t="shared" si="320"/>
        <v>10282</v>
      </c>
    </row>
    <row r="10285" spans="1:4" x14ac:dyDescent="0.25">
      <c r="A10285" s="2">
        <v>14958</v>
      </c>
      <c r="B10285">
        <f t="shared" si="320"/>
        <v>10284</v>
      </c>
      <c r="C10285" s="1" t="s">
        <v>10277</v>
      </c>
      <c r="D10285">
        <f t="shared" si="320"/>
        <v>10283</v>
      </c>
    </row>
    <row r="10286" spans="1:4" x14ac:dyDescent="0.25">
      <c r="A10286" s="2">
        <v>14960</v>
      </c>
      <c r="B10286">
        <f t="shared" si="320"/>
        <v>10285</v>
      </c>
      <c r="C10286" s="1" t="s">
        <v>10278</v>
      </c>
      <c r="D10286">
        <f t="shared" si="320"/>
        <v>10284</v>
      </c>
    </row>
    <row r="10287" spans="1:4" x14ac:dyDescent="0.25">
      <c r="A10287" s="2">
        <v>14961</v>
      </c>
      <c r="B10287">
        <f t="shared" si="320"/>
        <v>10286</v>
      </c>
      <c r="C10287" s="1" t="s">
        <v>10279</v>
      </c>
      <c r="D10287">
        <f t="shared" si="320"/>
        <v>10285</v>
      </c>
    </row>
    <row r="10288" spans="1:4" x14ac:dyDescent="0.25">
      <c r="A10288" s="2">
        <v>14962</v>
      </c>
      <c r="B10288">
        <f t="shared" si="320"/>
        <v>10287</v>
      </c>
      <c r="C10288" s="1" t="s">
        <v>10280</v>
      </c>
      <c r="D10288">
        <f t="shared" si="320"/>
        <v>10286</v>
      </c>
    </row>
    <row r="10289" spans="1:4" x14ac:dyDescent="0.25">
      <c r="A10289" s="2">
        <v>14963</v>
      </c>
      <c r="B10289">
        <f t="shared" si="320"/>
        <v>10288</v>
      </c>
      <c r="C10289" s="1" t="s">
        <v>10281</v>
      </c>
      <c r="D10289">
        <f t="shared" si="320"/>
        <v>10287</v>
      </c>
    </row>
    <row r="10290" spans="1:4" x14ac:dyDescent="0.25">
      <c r="A10290" s="2">
        <v>14964</v>
      </c>
      <c r="B10290">
        <f t="shared" si="320"/>
        <v>10289</v>
      </c>
      <c r="C10290" s="1" t="s">
        <v>10282</v>
      </c>
      <c r="D10290">
        <f t="shared" si="320"/>
        <v>10288</v>
      </c>
    </row>
    <row r="10291" spans="1:4" x14ac:dyDescent="0.25">
      <c r="A10291" s="2">
        <v>14965</v>
      </c>
      <c r="B10291">
        <f t="shared" si="320"/>
        <v>10290</v>
      </c>
      <c r="C10291" s="1" t="s">
        <v>10283</v>
      </c>
      <c r="D10291">
        <f t="shared" si="320"/>
        <v>10289</v>
      </c>
    </row>
    <row r="10292" spans="1:4" x14ac:dyDescent="0.25">
      <c r="A10292" s="2">
        <v>14966</v>
      </c>
      <c r="B10292">
        <f t="shared" si="320"/>
        <v>10291</v>
      </c>
      <c r="C10292" s="1" t="s">
        <v>10284</v>
      </c>
      <c r="D10292">
        <f t="shared" si="320"/>
        <v>10290</v>
      </c>
    </row>
    <row r="10293" spans="1:4" x14ac:dyDescent="0.25">
      <c r="A10293" s="2">
        <v>14967</v>
      </c>
      <c r="B10293">
        <f t="shared" si="320"/>
        <v>10292</v>
      </c>
      <c r="C10293" s="1" t="s">
        <v>10285</v>
      </c>
      <c r="D10293">
        <f t="shared" si="320"/>
        <v>10291</v>
      </c>
    </row>
    <row r="10294" spans="1:4" x14ac:dyDescent="0.25">
      <c r="A10294" s="2">
        <v>14969</v>
      </c>
      <c r="B10294">
        <f t="shared" si="320"/>
        <v>10293</v>
      </c>
      <c r="C10294" s="1" t="s">
        <v>10286</v>
      </c>
      <c r="D10294">
        <f t="shared" si="320"/>
        <v>10292</v>
      </c>
    </row>
    <row r="10295" spans="1:4" x14ac:dyDescent="0.25">
      <c r="A10295" s="2">
        <v>14970</v>
      </c>
      <c r="B10295">
        <f t="shared" si="320"/>
        <v>10294</v>
      </c>
      <c r="C10295" s="1" t="s">
        <v>10287</v>
      </c>
      <c r="D10295">
        <f t="shared" si="320"/>
        <v>10293</v>
      </c>
    </row>
    <row r="10296" spans="1:4" x14ac:dyDescent="0.25">
      <c r="A10296" s="2">
        <v>14971</v>
      </c>
      <c r="B10296">
        <f t="shared" si="320"/>
        <v>10295</v>
      </c>
      <c r="C10296" s="1" t="s">
        <v>10288</v>
      </c>
      <c r="D10296">
        <f t="shared" si="320"/>
        <v>10294</v>
      </c>
    </row>
    <row r="10297" spans="1:4" x14ac:dyDescent="0.25">
      <c r="A10297" s="2">
        <v>14973</v>
      </c>
      <c r="B10297">
        <f t="shared" si="320"/>
        <v>10296</v>
      </c>
      <c r="C10297" s="1" t="s">
        <v>10289</v>
      </c>
      <c r="D10297">
        <f t="shared" si="320"/>
        <v>10295</v>
      </c>
    </row>
    <row r="10298" spans="1:4" x14ac:dyDescent="0.25">
      <c r="A10298" s="2">
        <v>14974</v>
      </c>
      <c r="B10298">
        <f t="shared" si="320"/>
        <v>10297</v>
      </c>
      <c r="C10298" s="1" t="s">
        <v>10290</v>
      </c>
      <c r="D10298">
        <f t="shared" si="320"/>
        <v>10296</v>
      </c>
    </row>
    <row r="10299" spans="1:4" x14ac:dyDescent="0.25">
      <c r="A10299" s="2">
        <v>14975</v>
      </c>
      <c r="B10299">
        <f t="shared" si="320"/>
        <v>10298</v>
      </c>
      <c r="C10299" s="1" t="s">
        <v>10291</v>
      </c>
      <c r="D10299">
        <f t="shared" si="320"/>
        <v>10297</v>
      </c>
    </row>
    <row r="10300" spans="1:4" x14ac:dyDescent="0.25">
      <c r="A10300" s="2">
        <v>14976</v>
      </c>
      <c r="B10300">
        <f t="shared" si="320"/>
        <v>10299</v>
      </c>
      <c r="C10300" s="1" t="s">
        <v>10292</v>
      </c>
      <c r="D10300">
        <f t="shared" si="320"/>
        <v>10298</v>
      </c>
    </row>
    <row r="10301" spans="1:4" x14ac:dyDescent="0.25">
      <c r="A10301" s="2">
        <v>14978</v>
      </c>
      <c r="B10301">
        <f t="shared" si="320"/>
        <v>10300</v>
      </c>
      <c r="C10301" s="1" t="s">
        <v>10293</v>
      </c>
      <c r="D10301">
        <f t="shared" si="320"/>
        <v>10299</v>
      </c>
    </row>
    <row r="10302" spans="1:4" x14ac:dyDescent="0.25">
      <c r="A10302" s="2">
        <v>14979</v>
      </c>
      <c r="B10302">
        <f t="shared" si="320"/>
        <v>10301</v>
      </c>
      <c r="C10302" s="1" t="s">
        <v>10294</v>
      </c>
      <c r="D10302">
        <f t="shared" si="320"/>
        <v>10300</v>
      </c>
    </row>
    <row r="10303" spans="1:4" x14ac:dyDescent="0.25">
      <c r="A10303" s="2">
        <v>14980</v>
      </c>
      <c r="B10303">
        <f t="shared" si="320"/>
        <v>10302</v>
      </c>
      <c r="C10303" s="1" t="s">
        <v>10295</v>
      </c>
      <c r="D10303">
        <f t="shared" si="320"/>
        <v>10301</v>
      </c>
    </row>
    <row r="10304" spans="1:4" x14ac:dyDescent="0.25">
      <c r="A10304" s="2">
        <v>14981</v>
      </c>
      <c r="B10304">
        <f t="shared" si="320"/>
        <v>10303</v>
      </c>
      <c r="C10304" s="1" t="s">
        <v>10296</v>
      </c>
      <c r="D10304">
        <f t="shared" si="320"/>
        <v>10302</v>
      </c>
    </row>
    <row r="10305" spans="1:4" x14ac:dyDescent="0.25">
      <c r="A10305" s="2">
        <v>14984</v>
      </c>
      <c r="B10305">
        <f t="shared" si="320"/>
        <v>10304</v>
      </c>
      <c r="C10305" s="1" t="s">
        <v>10297</v>
      </c>
      <c r="D10305">
        <f t="shared" si="320"/>
        <v>10303</v>
      </c>
    </row>
    <row r="10306" spans="1:4" x14ac:dyDescent="0.25">
      <c r="A10306" s="2">
        <v>14985</v>
      </c>
      <c r="B10306">
        <f t="shared" si="320"/>
        <v>10305</v>
      </c>
      <c r="C10306" s="1" t="s">
        <v>10298</v>
      </c>
      <c r="D10306">
        <f t="shared" si="320"/>
        <v>10304</v>
      </c>
    </row>
    <row r="10307" spans="1:4" x14ac:dyDescent="0.25">
      <c r="A10307" s="2">
        <v>14986</v>
      </c>
      <c r="B10307">
        <f t="shared" si="320"/>
        <v>10306</v>
      </c>
      <c r="C10307" s="1" t="s">
        <v>10299</v>
      </c>
      <c r="D10307">
        <f t="shared" si="320"/>
        <v>10305</v>
      </c>
    </row>
    <row r="10308" spans="1:4" x14ac:dyDescent="0.25">
      <c r="A10308" s="2">
        <v>14988</v>
      </c>
      <c r="B10308">
        <f t="shared" si="320"/>
        <v>10307</v>
      </c>
      <c r="C10308" s="1" t="s">
        <v>10300</v>
      </c>
      <c r="D10308">
        <f t="shared" si="320"/>
        <v>10306</v>
      </c>
    </row>
    <row r="10309" spans="1:4" x14ac:dyDescent="0.25">
      <c r="A10309" s="2">
        <v>14990</v>
      </c>
      <c r="B10309">
        <f t="shared" si="320"/>
        <v>10308</v>
      </c>
      <c r="C10309" s="1" t="s">
        <v>10301</v>
      </c>
      <c r="D10309">
        <f t="shared" si="320"/>
        <v>10307</v>
      </c>
    </row>
    <row r="10310" spans="1:4" x14ac:dyDescent="0.25">
      <c r="A10310" s="2">
        <v>14991</v>
      </c>
      <c r="B10310">
        <f t="shared" si="320"/>
        <v>10309</v>
      </c>
      <c r="C10310" s="1" t="s">
        <v>10302</v>
      </c>
      <c r="D10310">
        <f t="shared" si="320"/>
        <v>10308</v>
      </c>
    </row>
    <row r="10311" spans="1:4" x14ac:dyDescent="0.25">
      <c r="A10311" s="2">
        <v>14992</v>
      </c>
      <c r="B10311">
        <f t="shared" si="320"/>
        <v>10310</v>
      </c>
      <c r="C10311" s="1" t="s">
        <v>10303</v>
      </c>
      <c r="D10311">
        <f t="shared" si="320"/>
        <v>10309</v>
      </c>
    </row>
    <row r="10312" spans="1:4" x14ac:dyDescent="0.25">
      <c r="A10312" s="2">
        <v>14993</v>
      </c>
      <c r="B10312">
        <f t="shared" si="320"/>
        <v>10311</v>
      </c>
      <c r="C10312" s="1" t="s">
        <v>10304</v>
      </c>
      <c r="D10312">
        <f t="shared" si="320"/>
        <v>10310</v>
      </c>
    </row>
    <row r="10313" spans="1:4" x14ac:dyDescent="0.25">
      <c r="A10313" s="2">
        <v>14994</v>
      </c>
      <c r="B10313">
        <f t="shared" si="320"/>
        <v>10312</v>
      </c>
      <c r="C10313" s="1" t="s">
        <v>10305</v>
      </c>
      <c r="D10313">
        <f t="shared" si="320"/>
        <v>10311</v>
      </c>
    </row>
    <row r="10314" spans="1:4" x14ac:dyDescent="0.25">
      <c r="A10314" s="2">
        <v>14996</v>
      </c>
      <c r="B10314">
        <f t="shared" si="320"/>
        <v>10313</v>
      </c>
      <c r="C10314" s="1" t="s">
        <v>10306</v>
      </c>
      <c r="D10314">
        <f t="shared" si="320"/>
        <v>10312</v>
      </c>
    </row>
    <row r="10315" spans="1:4" x14ac:dyDescent="0.25">
      <c r="A10315" s="2">
        <v>14997</v>
      </c>
      <c r="B10315">
        <f t="shared" si="320"/>
        <v>10314</v>
      </c>
      <c r="C10315" s="1" t="s">
        <v>10307</v>
      </c>
      <c r="D10315">
        <f t="shared" si="320"/>
        <v>10313</v>
      </c>
    </row>
    <row r="10316" spans="1:4" x14ac:dyDescent="0.25">
      <c r="A10316" s="2">
        <v>14998</v>
      </c>
      <c r="B10316">
        <f t="shared" ref="B10316:D10379" si="322">B10315+1</f>
        <v>10315</v>
      </c>
      <c r="C10316" s="1" t="s">
        <v>10308</v>
      </c>
      <c r="D10316">
        <f t="shared" ref="D10316" si="323">D10315+1</f>
        <v>10314</v>
      </c>
    </row>
    <row r="10317" spans="1:4" x14ac:dyDescent="0.25">
      <c r="A10317" s="2">
        <v>15000</v>
      </c>
      <c r="B10317">
        <f t="shared" si="322"/>
        <v>10316</v>
      </c>
      <c r="C10317" s="1" t="s">
        <v>10309</v>
      </c>
      <c r="D10317">
        <f t="shared" si="322"/>
        <v>10315</v>
      </c>
    </row>
    <row r="10318" spans="1:4" x14ac:dyDescent="0.25">
      <c r="A10318" s="2">
        <v>15002</v>
      </c>
      <c r="B10318">
        <f t="shared" si="322"/>
        <v>10317</v>
      </c>
      <c r="C10318" s="1" t="s">
        <v>10310</v>
      </c>
      <c r="D10318">
        <f t="shared" si="322"/>
        <v>10316</v>
      </c>
    </row>
    <row r="10319" spans="1:4" x14ac:dyDescent="0.25">
      <c r="A10319" s="2">
        <v>15003</v>
      </c>
      <c r="B10319">
        <f t="shared" si="322"/>
        <v>10318</v>
      </c>
      <c r="C10319" s="1" t="s">
        <v>10311</v>
      </c>
      <c r="D10319">
        <f t="shared" si="322"/>
        <v>10317</v>
      </c>
    </row>
    <row r="10320" spans="1:4" x14ac:dyDescent="0.25">
      <c r="A10320" s="2">
        <v>15005</v>
      </c>
      <c r="B10320">
        <f t="shared" si="322"/>
        <v>10319</v>
      </c>
      <c r="C10320" s="1" t="s">
        <v>10312</v>
      </c>
      <c r="D10320">
        <f t="shared" si="322"/>
        <v>10318</v>
      </c>
    </row>
    <row r="10321" spans="1:4" x14ac:dyDescent="0.25">
      <c r="A10321" s="2">
        <v>15006</v>
      </c>
      <c r="B10321">
        <f t="shared" si="322"/>
        <v>10320</v>
      </c>
      <c r="C10321" s="1" t="s">
        <v>10313</v>
      </c>
      <c r="D10321">
        <f t="shared" si="322"/>
        <v>10319</v>
      </c>
    </row>
    <row r="10322" spans="1:4" x14ac:dyDescent="0.25">
      <c r="A10322" s="2">
        <v>15007</v>
      </c>
      <c r="B10322">
        <f t="shared" si="322"/>
        <v>10321</v>
      </c>
      <c r="C10322" s="1" t="s">
        <v>10314</v>
      </c>
      <c r="D10322">
        <f t="shared" si="322"/>
        <v>10320</v>
      </c>
    </row>
    <row r="10323" spans="1:4" x14ac:dyDescent="0.25">
      <c r="A10323" s="2">
        <v>15009</v>
      </c>
      <c r="B10323">
        <f t="shared" si="322"/>
        <v>10322</v>
      </c>
      <c r="C10323" s="1" t="s">
        <v>10315</v>
      </c>
      <c r="D10323">
        <f t="shared" si="322"/>
        <v>10321</v>
      </c>
    </row>
    <row r="10324" spans="1:4" x14ac:dyDescent="0.25">
      <c r="A10324" s="2">
        <v>15010</v>
      </c>
      <c r="B10324">
        <f t="shared" si="322"/>
        <v>10323</v>
      </c>
      <c r="C10324" s="1" t="s">
        <v>10316</v>
      </c>
      <c r="D10324">
        <f t="shared" si="322"/>
        <v>10322</v>
      </c>
    </row>
    <row r="10325" spans="1:4" x14ac:dyDescent="0.25">
      <c r="A10325" s="2">
        <v>15013</v>
      </c>
      <c r="B10325">
        <f t="shared" si="322"/>
        <v>10324</v>
      </c>
      <c r="C10325" s="1" t="s">
        <v>10317</v>
      </c>
      <c r="D10325">
        <f t="shared" si="322"/>
        <v>10323</v>
      </c>
    </row>
    <row r="10326" spans="1:4" x14ac:dyDescent="0.25">
      <c r="A10326" s="2">
        <v>15014</v>
      </c>
      <c r="B10326">
        <f t="shared" si="322"/>
        <v>10325</v>
      </c>
      <c r="C10326" s="1" t="s">
        <v>10318</v>
      </c>
      <c r="D10326">
        <f t="shared" si="322"/>
        <v>10324</v>
      </c>
    </row>
    <row r="10327" spans="1:4" x14ac:dyDescent="0.25">
      <c r="A10327" s="2">
        <v>15015</v>
      </c>
      <c r="B10327">
        <f t="shared" si="322"/>
        <v>10326</v>
      </c>
      <c r="C10327" s="1" t="s">
        <v>10319</v>
      </c>
      <c r="D10327">
        <f t="shared" si="322"/>
        <v>10325</v>
      </c>
    </row>
    <row r="10328" spans="1:4" x14ac:dyDescent="0.25">
      <c r="A10328" s="2">
        <v>15016</v>
      </c>
      <c r="B10328">
        <f t="shared" si="322"/>
        <v>10327</v>
      </c>
      <c r="C10328" s="1" t="s">
        <v>10320</v>
      </c>
      <c r="D10328">
        <f t="shared" si="322"/>
        <v>10326</v>
      </c>
    </row>
    <row r="10329" spans="1:4" x14ac:dyDescent="0.25">
      <c r="A10329" s="2">
        <v>15020</v>
      </c>
      <c r="B10329">
        <f t="shared" si="322"/>
        <v>10328</v>
      </c>
      <c r="C10329" s="1" t="s">
        <v>10321</v>
      </c>
      <c r="D10329">
        <f t="shared" si="322"/>
        <v>10327</v>
      </c>
    </row>
    <row r="10330" spans="1:4" x14ac:dyDescent="0.25">
      <c r="A10330" s="2">
        <v>15021</v>
      </c>
      <c r="B10330">
        <f t="shared" si="322"/>
        <v>10329</v>
      </c>
      <c r="C10330" s="1" t="s">
        <v>10322</v>
      </c>
      <c r="D10330">
        <f t="shared" si="322"/>
        <v>10328</v>
      </c>
    </row>
    <row r="10331" spans="1:4" x14ac:dyDescent="0.25">
      <c r="A10331" s="2">
        <v>15022</v>
      </c>
      <c r="B10331">
        <f t="shared" si="322"/>
        <v>10330</v>
      </c>
      <c r="C10331" s="1" t="s">
        <v>10323</v>
      </c>
      <c r="D10331">
        <f t="shared" si="322"/>
        <v>10329</v>
      </c>
    </row>
    <row r="10332" spans="1:4" x14ac:dyDescent="0.25">
      <c r="A10332" s="2">
        <v>15023</v>
      </c>
      <c r="B10332">
        <f t="shared" si="322"/>
        <v>10331</v>
      </c>
      <c r="C10332" s="1" t="s">
        <v>10324</v>
      </c>
      <c r="D10332">
        <f t="shared" si="322"/>
        <v>10330</v>
      </c>
    </row>
    <row r="10333" spans="1:4" x14ac:dyDescent="0.25">
      <c r="A10333" s="2">
        <v>15024</v>
      </c>
      <c r="B10333">
        <f t="shared" si="322"/>
        <v>10332</v>
      </c>
      <c r="C10333" s="1" t="s">
        <v>10325</v>
      </c>
      <c r="D10333">
        <f t="shared" si="322"/>
        <v>10331</v>
      </c>
    </row>
    <row r="10334" spans="1:4" x14ac:dyDescent="0.25">
      <c r="A10334" s="2">
        <v>15025</v>
      </c>
      <c r="B10334">
        <f t="shared" si="322"/>
        <v>10333</v>
      </c>
      <c r="C10334" s="1" t="s">
        <v>10326</v>
      </c>
      <c r="D10334">
        <f t="shared" si="322"/>
        <v>10332</v>
      </c>
    </row>
    <row r="10335" spans="1:4" x14ac:dyDescent="0.25">
      <c r="A10335" s="2">
        <v>15026</v>
      </c>
      <c r="B10335">
        <f t="shared" si="322"/>
        <v>10334</v>
      </c>
      <c r="C10335" s="1" t="s">
        <v>10327</v>
      </c>
      <c r="D10335">
        <f t="shared" si="322"/>
        <v>10333</v>
      </c>
    </row>
    <row r="10336" spans="1:4" x14ac:dyDescent="0.25">
      <c r="A10336" s="2">
        <v>15027</v>
      </c>
      <c r="B10336">
        <f t="shared" si="322"/>
        <v>10335</v>
      </c>
      <c r="C10336" s="1" t="s">
        <v>10328</v>
      </c>
      <c r="D10336">
        <f t="shared" si="322"/>
        <v>10334</v>
      </c>
    </row>
    <row r="10337" spans="1:4" x14ac:dyDescent="0.25">
      <c r="A10337" s="2">
        <v>15028</v>
      </c>
      <c r="B10337">
        <f t="shared" si="322"/>
        <v>10336</v>
      </c>
      <c r="C10337" s="1" t="s">
        <v>10329</v>
      </c>
      <c r="D10337">
        <f t="shared" si="322"/>
        <v>10335</v>
      </c>
    </row>
    <row r="10338" spans="1:4" x14ac:dyDescent="0.25">
      <c r="A10338" s="2">
        <v>15029</v>
      </c>
      <c r="B10338">
        <f t="shared" si="322"/>
        <v>10337</v>
      </c>
      <c r="C10338" s="1" t="s">
        <v>10330</v>
      </c>
      <c r="D10338">
        <f t="shared" si="322"/>
        <v>10336</v>
      </c>
    </row>
    <row r="10339" spans="1:4" x14ac:dyDescent="0.25">
      <c r="A10339" s="2">
        <v>15030</v>
      </c>
      <c r="B10339">
        <f t="shared" si="322"/>
        <v>10338</v>
      </c>
      <c r="C10339" s="1" t="s">
        <v>10331</v>
      </c>
      <c r="D10339">
        <f t="shared" si="322"/>
        <v>10337</v>
      </c>
    </row>
    <row r="10340" spans="1:4" x14ac:dyDescent="0.25">
      <c r="A10340" s="2">
        <v>15031</v>
      </c>
      <c r="B10340">
        <f t="shared" si="322"/>
        <v>10339</v>
      </c>
      <c r="C10340" s="1" t="s">
        <v>10332</v>
      </c>
      <c r="D10340">
        <f t="shared" si="322"/>
        <v>10338</v>
      </c>
    </row>
    <row r="10341" spans="1:4" x14ac:dyDescent="0.25">
      <c r="A10341" s="2">
        <v>15032</v>
      </c>
      <c r="B10341">
        <f t="shared" si="322"/>
        <v>10340</v>
      </c>
      <c r="C10341" s="1" t="s">
        <v>10333</v>
      </c>
      <c r="D10341">
        <f t="shared" si="322"/>
        <v>10339</v>
      </c>
    </row>
    <row r="10342" spans="1:4" x14ac:dyDescent="0.25">
      <c r="A10342" s="2">
        <v>15033</v>
      </c>
      <c r="B10342">
        <f t="shared" si="322"/>
        <v>10341</v>
      </c>
      <c r="C10342" s="1" t="s">
        <v>10334</v>
      </c>
      <c r="D10342">
        <f t="shared" si="322"/>
        <v>10340</v>
      </c>
    </row>
    <row r="10343" spans="1:4" x14ac:dyDescent="0.25">
      <c r="A10343" s="2">
        <v>15034</v>
      </c>
      <c r="B10343">
        <f t="shared" si="322"/>
        <v>10342</v>
      </c>
      <c r="C10343" s="1" t="s">
        <v>10335</v>
      </c>
      <c r="D10343">
        <f t="shared" si="322"/>
        <v>10341</v>
      </c>
    </row>
    <row r="10344" spans="1:4" x14ac:dyDescent="0.25">
      <c r="A10344" s="2">
        <v>15037</v>
      </c>
      <c r="B10344">
        <f t="shared" si="322"/>
        <v>10343</v>
      </c>
      <c r="C10344" s="1" t="s">
        <v>10336</v>
      </c>
      <c r="D10344">
        <f t="shared" si="322"/>
        <v>10342</v>
      </c>
    </row>
    <row r="10345" spans="1:4" x14ac:dyDescent="0.25">
      <c r="A10345" s="2">
        <v>15038</v>
      </c>
      <c r="B10345">
        <f t="shared" si="322"/>
        <v>10344</v>
      </c>
      <c r="C10345" s="1" t="s">
        <v>10337</v>
      </c>
      <c r="D10345">
        <f t="shared" si="322"/>
        <v>10343</v>
      </c>
    </row>
    <row r="10346" spans="1:4" x14ac:dyDescent="0.25">
      <c r="A10346" s="2">
        <v>15039</v>
      </c>
      <c r="B10346">
        <f t="shared" si="322"/>
        <v>10345</v>
      </c>
      <c r="C10346" s="1" t="s">
        <v>10338</v>
      </c>
      <c r="D10346">
        <f t="shared" si="322"/>
        <v>10344</v>
      </c>
    </row>
    <row r="10347" spans="1:4" x14ac:dyDescent="0.25">
      <c r="A10347" s="2">
        <v>15040</v>
      </c>
      <c r="B10347">
        <f t="shared" si="322"/>
        <v>10346</v>
      </c>
      <c r="C10347" s="1" t="s">
        <v>10339</v>
      </c>
      <c r="D10347">
        <f t="shared" si="322"/>
        <v>10345</v>
      </c>
    </row>
    <row r="10348" spans="1:4" x14ac:dyDescent="0.25">
      <c r="A10348" s="2">
        <v>15041</v>
      </c>
      <c r="B10348">
        <f t="shared" si="322"/>
        <v>10347</v>
      </c>
      <c r="C10348" s="1" t="s">
        <v>10340</v>
      </c>
      <c r="D10348">
        <f t="shared" si="322"/>
        <v>10346</v>
      </c>
    </row>
    <row r="10349" spans="1:4" x14ac:dyDescent="0.25">
      <c r="A10349" s="2">
        <v>15042</v>
      </c>
      <c r="B10349">
        <f t="shared" si="322"/>
        <v>10348</v>
      </c>
      <c r="C10349" s="1" t="s">
        <v>10341</v>
      </c>
      <c r="D10349">
        <f t="shared" si="322"/>
        <v>10347</v>
      </c>
    </row>
    <row r="10350" spans="1:4" x14ac:dyDescent="0.25">
      <c r="A10350" s="2">
        <v>15044</v>
      </c>
      <c r="B10350">
        <f t="shared" si="322"/>
        <v>10349</v>
      </c>
      <c r="C10350" s="1" t="s">
        <v>10342</v>
      </c>
      <c r="D10350">
        <f t="shared" si="322"/>
        <v>10348</v>
      </c>
    </row>
    <row r="10351" spans="1:4" x14ac:dyDescent="0.25">
      <c r="A10351" s="2">
        <v>15045</v>
      </c>
      <c r="B10351">
        <f t="shared" si="322"/>
        <v>10350</v>
      </c>
      <c r="C10351" s="1" t="s">
        <v>10343</v>
      </c>
      <c r="D10351">
        <f t="shared" si="322"/>
        <v>10349</v>
      </c>
    </row>
    <row r="10352" spans="1:4" x14ac:dyDescent="0.25">
      <c r="A10352" s="2">
        <v>15046</v>
      </c>
      <c r="B10352">
        <f t="shared" si="322"/>
        <v>10351</v>
      </c>
      <c r="C10352" s="1" t="s">
        <v>10344</v>
      </c>
      <c r="D10352">
        <f t="shared" si="322"/>
        <v>10350</v>
      </c>
    </row>
    <row r="10353" spans="1:4" x14ac:dyDescent="0.25">
      <c r="A10353" s="2">
        <v>15047</v>
      </c>
      <c r="B10353">
        <f t="shared" si="322"/>
        <v>10352</v>
      </c>
      <c r="C10353" s="1" t="s">
        <v>10345</v>
      </c>
      <c r="D10353">
        <f t="shared" si="322"/>
        <v>10351</v>
      </c>
    </row>
    <row r="10354" spans="1:4" x14ac:dyDescent="0.25">
      <c r="A10354" s="2">
        <v>15050</v>
      </c>
      <c r="B10354">
        <f t="shared" si="322"/>
        <v>10353</v>
      </c>
      <c r="C10354" s="1" t="s">
        <v>10346</v>
      </c>
      <c r="D10354">
        <f t="shared" si="322"/>
        <v>10352</v>
      </c>
    </row>
    <row r="10355" spans="1:4" x14ac:dyDescent="0.25">
      <c r="A10355" s="2">
        <v>15051</v>
      </c>
      <c r="B10355">
        <f t="shared" si="322"/>
        <v>10354</v>
      </c>
      <c r="C10355" s="1" t="s">
        <v>10347</v>
      </c>
      <c r="D10355">
        <f t="shared" si="322"/>
        <v>10353</v>
      </c>
    </row>
    <row r="10356" spans="1:4" x14ac:dyDescent="0.25">
      <c r="A10356" s="2">
        <v>15052</v>
      </c>
      <c r="B10356">
        <f t="shared" si="322"/>
        <v>10355</v>
      </c>
      <c r="C10356" s="1" t="s">
        <v>10348</v>
      </c>
      <c r="D10356">
        <f t="shared" si="322"/>
        <v>10354</v>
      </c>
    </row>
    <row r="10357" spans="1:4" x14ac:dyDescent="0.25">
      <c r="A10357" s="2">
        <v>15053</v>
      </c>
      <c r="B10357">
        <f t="shared" si="322"/>
        <v>10356</v>
      </c>
      <c r="C10357" s="1" t="s">
        <v>10349</v>
      </c>
      <c r="D10357">
        <f t="shared" si="322"/>
        <v>10355</v>
      </c>
    </row>
    <row r="10358" spans="1:4" x14ac:dyDescent="0.25">
      <c r="A10358" s="2">
        <v>15054</v>
      </c>
      <c r="B10358">
        <f t="shared" si="322"/>
        <v>10357</v>
      </c>
      <c r="C10358" s="1" t="s">
        <v>10350</v>
      </c>
      <c r="D10358">
        <f t="shared" si="322"/>
        <v>10356</v>
      </c>
    </row>
    <row r="10359" spans="1:4" x14ac:dyDescent="0.25">
      <c r="A10359" s="2">
        <v>15055</v>
      </c>
      <c r="B10359">
        <f t="shared" si="322"/>
        <v>10358</v>
      </c>
      <c r="C10359" s="1" t="s">
        <v>10351</v>
      </c>
      <c r="D10359">
        <f t="shared" si="322"/>
        <v>10357</v>
      </c>
    </row>
    <row r="10360" spans="1:4" x14ac:dyDescent="0.25">
      <c r="A10360" s="2">
        <v>15056</v>
      </c>
      <c r="B10360">
        <f t="shared" si="322"/>
        <v>10359</v>
      </c>
      <c r="C10360" s="1" t="s">
        <v>10352</v>
      </c>
      <c r="D10360">
        <f t="shared" si="322"/>
        <v>10358</v>
      </c>
    </row>
    <row r="10361" spans="1:4" x14ac:dyDescent="0.25">
      <c r="A10361" s="2">
        <v>15058</v>
      </c>
      <c r="B10361">
        <f t="shared" si="322"/>
        <v>10360</v>
      </c>
      <c r="C10361" s="1" t="s">
        <v>10353</v>
      </c>
      <c r="D10361">
        <f t="shared" si="322"/>
        <v>10359</v>
      </c>
    </row>
    <row r="10362" spans="1:4" x14ac:dyDescent="0.25">
      <c r="A10362" s="2">
        <v>15059</v>
      </c>
      <c r="B10362">
        <f t="shared" si="322"/>
        <v>10361</v>
      </c>
      <c r="C10362" s="1" t="s">
        <v>10354</v>
      </c>
      <c r="D10362">
        <f t="shared" si="322"/>
        <v>10360</v>
      </c>
    </row>
    <row r="10363" spans="1:4" x14ac:dyDescent="0.25">
      <c r="A10363" s="2">
        <v>15060</v>
      </c>
      <c r="B10363">
        <f t="shared" si="322"/>
        <v>10362</v>
      </c>
      <c r="C10363" s="1" t="s">
        <v>10355</v>
      </c>
      <c r="D10363">
        <f t="shared" si="322"/>
        <v>10361</v>
      </c>
    </row>
    <row r="10364" spans="1:4" x14ac:dyDescent="0.25">
      <c r="A10364" s="2">
        <v>15061</v>
      </c>
      <c r="B10364">
        <f t="shared" si="322"/>
        <v>10363</v>
      </c>
      <c r="C10364" s="1" t="s">
        <v>10356</v>
      </c>
      <c r="D10364">
        <f t="shared" si="322"/>
        <v>10362</v>
      </c>
    </row>
    <row r="10365" spans="1:4" x14ac:dyDescent="0.25">
      <c r="A10365" s="2">
        <v>15062</v>
      </c>
      <c r="B10365">
        <f t="shared" si="322"/>
        <v>10364</v>
      </c>
      <c r="C10365" s="1" t="s">
        <v>10357</v>
      </c>
      <c r="D10365">
        <f t="shared" si="322"/>
        <v>10363</v>
      </c>
    </row>
    <row r="10366" spans="1:4" x14ac:dyDescent="0.25">
      <c r="A10366" s="2">
        <v>15063</v>
      </c>
      <c r="B10366">
        <f t="shared" si="322"/>
        <v>10365</v>
      </c>
      <c r="C10366" s="1" t="s">
        <v>10358</v>
      </c>
      <c r="D10366">
        <f t="shared" si="322"/>
        <v>10364</v>
      </c>
    </row>
    <row r="10367" spans="1:4" x14ac:dyDescent="0.25">
      <c r="A10367" s="2">
        <v>15064</v>
      </c>
      <c r="B10367">
        <f t="shared" si="322"/>
        <v>10366</v>
      </c>
      <c r="C10367" s="1" t="s">
        <v>10359</v>
      </c>
      <c r="D10367">
        <f t="shared" si="322"/>
        <v>10365</v>
      </c>
    </row>
    <row r="10368" spans="1:4" x14ac:dyDescent="0.25">
      <c r="A10368" s="2">
        <v>15065</v>
      </c>
      <c r="B10368">
        <f t="shared" si="322"/>
        <v>10367</v>
      </c>
      <c r="C10368" s="1" t="s">
        <v>10360</v>
      </c>
      <c r="D10368">
        <f t="shared" si="322"/>
        <v>10366</v>
      </c>
    </row>
    <row r="10369" spans="1:4" x14ac:dyDescent="0.25">
      <c r="A10369" s="2">
        <v>15068</v>
      </c>
      <c r="B10369">
        <f t="shared" si="322"/>
        <v>10368</v>
      </c>
      <c r="C10369" s="1" t="s">
        <v>10361</v>
      </c>
      <c r="D10369">
        <f t="shared" si="322"/>
        <v>10367</v>
      </c>
    </row>
    <row r="10370" spans="1:4" x14ac:dyDescent="0.25">
      <c r="A10370" s="2">
        <v>15069</v>
      </c>
      <c r="B10370">
        <f t="shared" si="322"/>
        <v>10369</v>
      </c>
      <c r="C10370" s="1" t="s">
        <v>10362</v>
      </c>
      <c r="D10370">
        <f t="shared" si="322"/>
        <v>10368</v>
      </c>
    </row>
    <row r="10371" spans="1:4" x14ac:dyDescent="0.25">
      <c r="A10371" s="2">
        <v>15071</v>
      </c>
      <c r="B10371">
        <f t="shared" si="322"/>
        <v>10370</v>
      </c>
      <c r="C10371" s="1" t="s">
        <v>10363</v>
      </c>
      <c r="D10371">
        <f t="shared" si="322"/>
        <v>10369</v>
      </c>
    </row>
    <row r="10372" spans="1:4" x14ac:dyDescent="0.25">
      <c r="A10372" s="2">
        <v>15072</v>
      </c>
      <c r="B10372">
        <f t="shared" si="322"/>
        <v>10371</v>
      </c>
      <c r="C10372" s="1" t="s">
        <v>10364</v>
      </c>
      <c r="D10372">
        <f t="shared" si="322"/>
        <v>10370</v>
      </c>
    </row>
    <row r="10373" spans="1:4" x14ac:dyDescent="0.25">
      <c r="A10373" s="2">
        <v>15073</v>
      </c>
      <c r="B10373">
        <f t="shared" si="322"/>
        <v>10372</v>
      </c>
      <c r="C10373" s="1" t="s">
        <v>10365</v>
      </c>
      <c r="D10373">
        <f t="shared" si="322"/>
        <v>10371</v>
      </c>
    </row>
    <row r="10374" spans="1:4" x14ac:dyDescent="0.25">
      <c r="A10374" s="2">
        <v>15074</v>
      </c>
      <c r="B10374">
        <f t="shared" si="322"/>
        <v>10373</v>
      </c>
      <c r="C10374" s="1" t="s">
        <v>10366</v>
      </c>
      <c r="D10374">
        <f t="shared" si="322"/>
        <v>10372</v>
      </c>
    </row>
    <row r="10375" spans="1:4" x14ac:dyDescent="0.25">
      <c r="A10375" s="2">
        <v>15075</v>
      </c>
      <c r="B10375">
        <f t="shared" si="322"/>
        <v>10374</v>
      </c>
      <c r="C10375" s="1" t="s">
        <v>10367</v>
      </c>
      <c r="D10375">
        <f t="shared" si="322"/>
        <v>10373</v>
      </c>
    </row>
    <row r="10376" spans="1:4" x14ac:dyDescent="0.25">
      <c r="A10376" s="2">
        <v>15078</v>
      </c>
      <c r="B10376">
        <f t="shared" si="322"/>
        <v>10375</v>
      </c>
      <c r="C10376" s="1" t="s">
        <v>10368</v>
      </c>
      <c r="D10376">
        <f t="shared" si="322"/>
        <v>10374</v>
      </c>
    </row>
    <row r="10377" spans="1:4" x14ac:dyDescent="0.25">
      <c r="A10377" s="2">
        <v>15080</v>
      </c>
      <c r="B10377">
        <f t="shared" si="322"/>
        <v>10376</v>
      </c>
      <c r="C10377" s="1" t="s">
        <v>10369</v>
      </c>
      <c r="D10377">
        <f t="shared" si="322"/>
        <v>10375</v>
      </c>
    </row>
    <row r="10378" spans="1:4" x14ac:dyDescent="0.25">
      <c r="A10378" s="2">
        <v>15081</v>
      </c>
      <c r="B10378">
        <f t="shared" si="322"/>
        <v>10377</v>
      </c>
      <c r="C10378" s="1" t="s">
        <v>10370</v>
      </c>
      <c r="D10378">
        <f t="shared" si="322"/>
        <v>10376</v>
      </c>
    </row>
    <row r="10379" spans="1:4" x14ac:dyDescent="0.25">
      <c r="A10379" s="2">
        <v>15082</v>
      </c>
      <c r="B10379">
        <f t="shared" si="322"/>
        <v>10378</v>
      </c>
      <c r="C10379" s="1" t="s">
        <v>10371</v>
      </c>
      <c r="D10379">
        <f t="shared" si="322"/>
        <v>10377</v>
      </c>
    </row>
    <row r="10380" spans="1:4" x14ac:dyDescent="0.25">
      <c r="A10380" s="2">
        <v>15084</v>
      </c>
      <c r="B10380">
        <f t="shared" ref="B10380:D10443" si="324">B10379+1</f>
        <v>10379</v>
      </c>
      <c r="C10380" s="1" t="s">
        <v>10372</v>
      </c>
      <c r="D10380">
        <f t="shared" ref="D10380" si="325">D10379+1</f>
        <v>10378</v>
      </c>
    </row>
    <row r="10381" spans="1:4" x14ac:dyDescent="0.25">
      <c r="A10381" s="2">
        <v>15085</v>
      </c>
      <c r="B10381">
        <f t="shared" si="324"/>
        <v>10380</v>
      </c>
      <c r="C10381" s="1" t="s">
        <v>10373</v>
      </c>
      <c r="D10381">
        <f t="shared" si="324"/>
        <v>10379</v>
      </c>
    </row>
    <row r="10382" spans="1:4" x14ac:dyDescent="0.25">
      <c r="A10382" s="2">
        <v>15087</v>
      </c>
      <c r="B10382">
        <f t="shared" si="324"/>
        <v>10381</v>
      </c>
      <c r="C10382" s="1" t="s">
        <v>10374</v>
      </c>
      <c r="D10382">
        <f t="shared" si="324"/>
        <v>10380</v>
      </c>
    </row>
    <row r="10383" spans="1:4" x14ac:dyDescent="0.25">
      <c r="A10383" s="2">
        <v>15088</v>
      </c>
      <c r="B10383">
        <f t="shared" si="324"/>
        <v>10382</v>
      </c>
      <c r="C10383" s="1" t="s">
        <v>10375</v>
      </c>
      <c r="D10383">
        <f t="shared" si="324"/>
        <v>10381</v>
      </c>
    </row>
    <row r="10384" spans="1:4" x14ac:dyDescent="0.25">
      <c r="A10384" s="2">
        <v>15089</v>
      </c>
      <c r="B10384">
        <f t="shared" si="324"/>
        <v>10383</v>
      </c>
      <c r="C10384" s="1" t="s">
        <v>10376</v>
      </c>
      <c r="D10384">
        <f t="shared" si="324"/>
        <v>10382</v>
      </c>
    </row>
    <row r="10385" spans="1:4" x14ac:dyDescent="0.25">
      <c r="A10385" s="2">
        <v>15090</v>
      </c>
      <c r="B10385">
        <f t="shared" si="324"/>
        <v>10384</v>
      </c>
      <c r="C10385" s="1" t="s">
        <v>10377</v>
      </c>
      <c r="D10385">
        <f t="shared" si="324"/>
        <v>10383</v>
      </c>
    </row>
    <row r="10386" spans="1:4" x14ac:dyDescent="0.25">
      <c r="A10386" s="2">
        <v>15094</v>
      </c>
      <c r="B10386">
        <f t="shared" si="324"/>
        <v>10385</v>
      </c>
      <c r="C10386" s="1" t="s">
        <v>10378</v>
      </c>
      <c r="D10386">
        <f t="shared" si="324"/>
        <v>10384</v>
      </c>
    </row>
    <row r="10387" spans="1:4" x14ac:dyDescent="0.25">
      <c r="A10387" s="2">
        <v>15095</v>
      </c>
      <c r="B10387">
        <f t="shared" si="324"/>
        <v>10386</v>
      </c>
      <c r="C10387" s="1" t="s">
        <v>10379</v>
      </c>
      <c r="D10387">
        <f t="shared" si="324"/>
        <v>10385</v>
      </c>
    </row>
    <row r="10388" spans="1:4" x14ac:dyDescent="0.25">
      <c r="A10388" s="2">
        <v>15096</v>
      </c>
      <c r="B10388">
        <f t="shared" si="324"/>
        <v>10387</v>
      </c>
      <c r="C10388" s="1" t="s">
        <v>10380</v>
      </c>
      <c r="D10388">
        <f t="shared" si="324"/>
        <v>10386</v>
      </c>
    </row>
    <row r="10389" spans="1:4" x14ac:dyDescent="0.25">
      <c r="A10389" s="2">
        <v>15100</v>
      </c>
      <c r="B10389">
        <f t="shared" si="324"/>
        <v>10388</v>
      </c>
      <c r="C10389" s="1" t="s">
        <v>10381</v>
      </c>
      <c r="D10389">
        <f t="shared" si="324"/>
        <v>10387</v>
      </c>
    </row>
    <row r="10390" spans="1:4" x14ac:dyDescent="0.25">
      <c r="A10390" s="2">
        <v>15103</v>
      </c>
      <c r="B10390">
        <f t="shared" si="324"/>
        <v>10389</v>
      </c>
      <c r="C10390" s="1" t="s">
        <v>10382</v>
      </c>
      <c r="D10390">
        <f t="shared" si="324"/>
        <v>10388</v>
      </c>
    </row>
    <row r="10391" spans="1:4" x14ac:dyDescent="0.25">
      <c r="A10391" s="2">
        <v>15104</v>
      </c>
      <c r="B10391">
        <f t="shared" si="324"/>
        <v>10390</v>
      </c>
      <c r="C10391" s="1" t="s">
        <v>10383</v>
      </c>
      <c r="D10391">
        <f t="shared" si="324"/>
        <v>10389</v>
      </c>
    </row>
    <row r="10392" spans="1:4" x14ac:dyDescent="0.25">
      <c r="A10392" s="2">
        <v>15105</v>
      </c>
      <c r="B10392">
        <f t="shared" si="324"/>
        <v>10391</v>
      </c>
      <c r="C10392" s="1" t="s">
        <v>10384</v>
      </c>
      <c r="D10392">
        <f t="shared" si="324"/>
        <v>10390</v>
      </c>
    </row>
    <row r="10393" spans="1:4" x14ac:dyDescent="0.25">
      <c r="A10393" s="2">
        <v>15107</v>
      </c>
      <c r="B10393">
        <f t="shared" si="324"/>
        <v>10392</v>
      </c>
      <c r="C10393" s="1" t="s">
        <v>10385</v>
      </c>
      <c r="D10393">
        <f t="shared" si="324"/>
        <v>10391</v>
      </c>
    </row>
    <row r="10394" spans="1:4" x14ac:dyDescent="0.25">
      <c r="A10394" s="2">
        <v>15108</v>
      </c>
      <c r="B10394">
        <f t="shared" si="324"/>
        <v>10393</v>
      </c>
      <c r="C10394" s="1" t="s">
        <v>10386</v>
      </c>
      <c r="D10394">
        <f t="shared" si="324"/>
        <v>10392</v>
      </c>
    </row>
    <row r="10395" spans="1:4" x14ac:dyDescent="0.25">
      <c r="A10395" s="2">
        <v>15110</v>
      </c>
      <c r="B10395">
        <f t="shared" si="324"/>
        <v>10394</v>
      </c>
      <c r="C10395" s="1" t="s">
        <v>10387</v>
      </c>
      <c r="D10395">
        <f t="shared" si="324"/>
        <v>10393</v>
      </c>
    </row>
    <row r="10396" spans="1:4" x14ac:dyDescent="0.25">
      <c r="A10396" s="2">
        <v>15111</v>
      </c>
      <c r="B10396">
        <f t="shared" si="324"/>
        <v>10395</v>
      </c>
      <c r="C10396" s="1" t="s">
        <v>10388</v>
      </c>
      <c r="D10396">
        <f t="shared" si="324"/>
        <v>10394</v>
      </c>
    </row>
    <row r="10397" spans="1:4" x14ac:dyDescent="0.25">
      <c r="A10397" s="2">
        <v>15112</v>
      </c>
      <c r="B10397">
        <f t="shared" si="324"/>
        <v>10396</v>
      </c>
      <c r="C10397" s="1" t="s">
        <v>10389</v>
      </c>
      <c r="D10397">
        <f t="shared" si="324"/>
        <v>10395</v>
      </c>
    </row>
    <row r="10398" spans="1:4" x14ac:dyDescent="0.25">
      <c r="A10398" s="2">
        <v>15113</v>
      </c>
      <c r="B10398">
        <f t="shared" si="324"/>
        <v>10397</v>
      </c>
      <c r="C10398" s="1" t="s">
        <v>10390</v>
      </c>
      <c r="D10398">
        <f t="shared" si="324"/>
        <v>10396</v>
      </c>
    </row>
    <row r="10399" spans="1:4" x14ac:dyDescent="0.25">
      <c r="A10399" s="2">
        <v>15117</v>
      </c>
      <c r="B10399">
        <f t="shared" si="324"/>
        <v>10398</v>
      </c>
      <c r="C10399" s="1" t="s">
        <v>10391</v>
      </c>
      <c r="D10399">
        <f t="shared" si="324"/>
        <v>10397</v>
      </c>
    </row>
    <row r="10400" spans="1:4" x14ac:dyDescent="0.25">
      <c r="A10400" s="2">
        <v>15118</v>
      </c>
      <c r="B10400">
        <f t="shared" si="324"/>
        <v>10399</v>
      </c>
      <c r="C10400" s="1" t="s">
        <v>10392</v>
      </c>
      <c r="D10400">
        <f t="shared" si="324"/>
        <v>10398</v>
      </c>
    </row>
    <row r="10401" spans="1:4" x14ac:dyDescent="0.25">
      <c r="A10401" s="2">
        <v>15119</v>
      </c>
      <c r="B10401">
        <f t="shared" si="324"/>
        <v>10400</v>
      </c>
      <c r="C10401" s="1" t="s">
        <v>10393</v>
      </c>
      <c r="D10401">
        <f t="shared" si="324"/>
        <v>10399</v>
      </c>
    </row>
    <row r="10402" spans="1:4" x14ac:dyDescent="0.25">
      <c r="A10402" s="2">
        <v>15122</v>
      </c>
      <c r="B10402">
        <f t="shared" si="324"/>
        <v>10401</v>
      </c>
      <c r="C10402" s="1" t="s">
        <v>10394</v>
      </c>
      <c r="D10402">
        <f t="shared" si="324"/>
        <v>10400</v>
      </c>
    </row>
    <row r="10403" spans="1:4" x14ac:dyDescent="0.25">
      <c r="A10403" s="2">
        <v>15123</v>
      </c>
      <c r="B10403">
        <f t="shared" si="324"/>
        <v>10402</v>
      </c>
      <c r="C10403" s="1" t="s">
        <v>10395</v>
      </c>
      <c r="D10403">
        <f t="shared" si="324"/>
        <v>10401</v>
      </c>
    </row>
    <row r="10404" spans="1:4" x14ac:dyDescent="0.25">
      <c r="A10404" s="2">
        <v>15124</v>
      </c>
      <c r="B10404">
        <f t="shared" si="324"/>
        <v>10403</v>
      </c>
      <c r="C10404" s="1" t="s">
        <v>10396</v>
      </c>
      <c r="D10404">
        <f t="shared" si="324"/>
        <v>10402</v>
      </c>
    </row>
    <row r="10405" spans="1:4" x14ac:dyDescent="0.25">
      <c r="A10405" s="2">
        <v>15126</v>
      </c>
      <c r="B10405">
        <f t="shared" si="324"/>
        <v>10404</v>
      </c>
      <c r="C10405" s="1" t="s">
        <v>10397</v>
      </c>
      <c r="D10405">
        <f t="shared" si="324"/>
        <v>10403</v>
      </c>
    </row>
    <row r="10406" spans="1:4" x14ac:dyDescent="0.25">
      <c r="A10406" s="2">
        <v>15128</v>
      </c>
      <c r="B10406">
        <f t="shared" si="324"/>
        <v>10405</v>
      </c>
      <c r="C10406" s="1" t="s">
        <v>10398</v>
      </c>
      <c r="D10406">
        <f t="shared" si="324"/>
        <v>10404</v>
      </c>
    </row>
    <row r="10407" spans="1:4" x14ac:dyDescent="0.25">
      <c r="A10407" s="2">
        <v>15129</v>
      </c>
      <c r="B10407">
        <f t="shared" si="324"/>
        <v>10406</v>
      </c>
      <c r="C10407" s="1" t="s">
        <v>10399</v>
      </c>
      <c r="D10407">
        <f t="shared" si="324"/>
        <v>10405</v>
      </c>
    </row>
    <row r="10408" spans="1:4" x14ac:dyDescent="0.25">
      <c r="A10408" s="2">
        <v>15130</v>
      </c>
      <c r="B10408">
        <f t="shared" si="324"/>
        <v>10407</v>
      </c>
      <c r="C10408" s="1" t="s">
        <v>10400</v>
      </c>
      <c r="D10408">
        <f t="shared" si="324"/>
        <v>10406</v>
      </c>
    </row>
    <row r="10409" spans="1:4" x14ac:dyDescent="0.25">
      <c r="A10409" s="2">
        <v>15133</v>
      </c>
      <c r="B10409">
        <f t="shared" si="324"/>
        <v>10408</v>
      </c>
      <c r="C10409" s="1" t="s">
        <v>10401</v>
      </c>
      <c r="D10409">
        <f t="shared" si="324"/>
        <v>10407</v>
      </c>
    </row>
    <row r="10410" spans="1:4" x14ac:dyDescent="0.25">
      <c r="A10410" s="2">
        <v>15134</v>
      </c>
      <c r="B10410">
        <f t="shared" si="324"/>
        <v>10409</v>
      </c>
      <c r="C10410" s="1" t="s">
        <v>10402</v>
      </c>
      <c r="D10410">
        <f t="shared" si="324"/>
        <v>10408</v>
      </c>
    </row>
    <row r="10411" spans="1:4" x14ac:dyDescent="0.25">
      <c r="A10411" s="2">
        <v>15135</v>
      </c>
      <c r="B10411">
        <f t="shared" si="324"/>
        <v>10410</v>
      </c>
      <c r="C10411" s="1" t="s">
        <v>10403</v>
      </c>
      <c r="D10411">
        <f t="shared" si="324"/>
        <v>10409</v>
      </c>
    </row>
    <row r="10412" spans="1:4" x14ac:dyDescent="0.25">
      <c r="A10412" s="2">
        <v>15136</v>
      </c>
      <c r="B10412">
        <f t="shared" si="324"/>
        <v>10411</v>
      </c>
      <c r="C10412" s="1" t="s">
        <v>10404</v>
      </c>
      <c r="D10412">
        <f t="shared" si="324"/>
        <v>10410</v>
      </c>
    </row>
    <row r="10413" spans="1:4" x14ac:dyDescent="0.25">
      <c r="A10413" s="2">
        <v>15137</v>
      </c>
      <c r="B10413">
        <f t="shared" si="324"/>
        <v>10412</v>
      </c>
      <c r="C10413" s="1" t="s">
        <v>10405</v>
      </c>
      <c r="D10413">
        <f t="shared" si="324"/>
        <v>10411</v>
      </c>
    </row>
    <row r="10414" spans="1:4" x14ac:dyDescent="0.25">
      <c r="A10414" s="2">
        <v>15138</v>
      </c>
      <c r="B10414">
        <f t="shared" si="324"/>
        <v>10413</v>
      </c>
      <c r="C10414" s="1" t="s">
        <v>10406</v>
      </c>
      <c r="D10414">
        <f t="shared" si="324"/>
        <v>10412</v>
      </c>
    </row>
    <row r="10415" spans="1:4" x14ac:dyDescent="0.25">
      <c r="A10415" s="2">
        <v>15140</v>
      </c>
      <c r="B10415">
        <f t="shared" si="324"/>
        <v>10414</v>
      </c>
      <c r="C10415" s="1" t="s">
        <v>10407</v>
      </c>
      <c r="D10415">
        <f t="shared" si="324"/>
        <v>10413</v>
      </c>
    </row>
    <row r="10416" spans="1:4" x14ac:dyDescent="0.25">
      <c r="A10416" s="2">
        <v>15142</v>
      </c>
      <c r="B10416">
        <f t="shared" si="324"/>
        <v>10415</v>
      </c>
      <c r="C10416" s="1" t="s">
        <v>10408</v>
      </c>
      <c r="D10416">
        <f t="shared" si="324"/>
        <v>10414</v>
      </c>
    </row>
    <row r="10417" spans="1:4" x14ac:dyDescent="0.25">
      <c r="A10417" s="2">
        <v>15143</v>
      </c>
      <c r="B10417">
        <f t="shared" si="324"/>
        <v>10416</v>
      </c>
      <c r="C10417" s="1" t="s">
        <v>10409</v>
      </c>
      <c r="D10417">
        <f t="shared" si="324"/>
        <v>10415</v>
      </c>
    </row>
    <row r="10418" spans="1:4" x14ac:dyDescent="0.25">
      <c r="A10418" s="2">
        <v>15144</v>
      </c>
      <c r="B10418">
        <f t="shared" si="324"/>
        <v>10417</v>
      </c>
      <c r="C10418" s="1" t="s">
        <v>10410</v>
      </c>
      <c r="D10418">
        <f t="shared" si="324"/>
        <v>10416</v>
      </c>
    </row>
    <row r="10419" spans="1:4" x14ac:dyDescent="0.25">
      <c r="A10419" s="2">
        <v>15145</v>
      </c>
      <c r="B10419">
        <f t="shared" si="324"/>
        <v>10418</v>
      </c>
      <c r="C10419" s="1" t="s">
        <v>10411</v>
      </c>
      <c r="D10419">
        <f t="shared" si="324"/>
        <v>10417</v>
      </c>
    </row>
    <row r="10420" spans="1:4" x14ac:dyDescent="0.25">
      <c r="A10420" s="2">
        <v>15147</v>
      </c>
      <c r="B10420">
        <f t="shared" si="324"/>
        <v>10419</v>
      </c>
      <c r="C10420" s="1" t="s">
        <v>10412</v>
      </c>
      <c r="D10420">
        <f t="shared" si="324"/>
        <v>10418</v>
      </c>
    </row>
    <row r="10421" spans="1:4" x14ac:dyDescent="0.25">
      <c r="A10421" s="2">
        <v>15149</v>
      </c>
      <c r="B10421">
        <f t="shared" si="324"/>
        <v>10420</v>
      </c>
      <c r="C10421" s="1" t="s">
        <v>10413</v>
      </c>
      <c r="D10421">
        <f t="shared" si="324"/>
        <v>10419</v>
      </c>
    </row>
    <row r="10422" spans="1:4" x14ac:dyDescent="0.25">
      <c r="A10422" s="2">
        <v>15152</v>
      </c>
      <c r="B10422">
        <f t="shared" si="324"/>
        <v>10421</v>
      </c>
      <c r="C10422" s="1" t="s">
        <v>10414</v>
      </c>
      <c r="D10422">
        <f t="shared" si="324"/>
        <v>10420</v>
      </c>
    </row>
    <row r="10423" spans="1:4" x14ac:dyDescent="0.25">
      <c r="A10423" s="2">
        <v>15154</v>
      </c>
      <c r="B10423">
        <f t="shared" si="324"/>
        <v>10422</v>
      </c>
      <c r="C10423" s="1" t="s">
        <v>10415</v>
      </c>
      <c r="D10423">
        <f t="shared" si="324"/>
        <v>10421</v>
      </c>
    </row>
    <row r="10424" spans="1:4" x14ac:dyDescent="0.25">
      <c r="A10424" s="2">
        <v>15156</v>
      </c>
      <c r="B10424">
        <f t="shared" si="324"/>
        <v>10423</v>
      </c>
      <c r="C10424" s="1" t="s">
        <v>10416</v>
      </c>
      <c r="D10424">
        <f t="shared" si="324"/>
        <v>10422</v>
      </c>
    </row>
    <row r="10425" spans="1:4" x14ac:dyDescent="0.25">
      <c r="A10425" s="2">
        <v>15158</v>
      </c>
      <c r="B10425">
        <f t="shared" si="324"/>
        <v>10424</v>
      </c>
      <c r="C10425" s="1" t="s">
        <v>10417</v>
      </c>
      <c r="D10425">
        <f t="shared" si="324"/>
        <v>10423</v>
      </c>
    </row>
    <row r="10426" spans="1:4" x14ac:dyDescent="0.25">
      <c r="A10426" s="2">
        <v>15159</v>
      </c>
      <c r="B10426">
        <f t="shared" si="324"/>
        <v>10425</v>
      </c>
      <c r="C10426" s="1" t="s">
        <v>10418</v>
      </c>
      <c r="D10426">
        <f t="shared" si="324"/>
        <v>10424</v>
      </c>
    </row>
    <row r="10427" spans="1:4" x14ac:dyDescent="0.25">
      <c r="A10427" s="2">
        <v>15160</v>
      </c>
      <c r="B10427">
        <f t="shared" si="324"/>
        <v>10426</v>
      </c>
      <c r="C10427" s="1" t="s">
        <v>10419</v>
      </c>
      <c r="D10427">
        <f t="shared" si="324"/>
        <v>10425</v>
      </c>
    </row>
    <row r="10428" spans="1:4" x14ac:dyDescent="0.25">
      <c r="A10428" s="2">
        <v>15161</v>
      </c>
      <c r="B10428">
        <f t="shared" si="324"/>
        <v>10427</v>
      </c>
      <c r="C10428" s="1" t="s">
        <v>10420</v>
      </c>
      <c r="D10428">
        <f t="shared" si="324"/>
        <v>10426</v>
      </c>
    </row>
    <row r="10429" spans="1:4" x14ac:dyDescent="0.25">
      <c r="A10429" s="2">
        <v>15162</v>
      </c>
      <c r="B10429">
        <f t="shared" si="324"/>
        <v>10428</v>
      </c>
      <c r="C10429" s="1" t="s">
        <v>10421</v>
      </c>
      <c r="D10429">
        <f t="shared" si="324"/>
        <v>10427</v>
      </c>
    </row>
    <row r="10430" spans="1:4" x14ac:dyDescent="0.25">
      <c r="A10430" s="2">
        <v>15163</v>
      </c>
      <c r="B10430">
        <f t="shared" si="324"/>
        <v>10429</v>
      </c>
      <c r="C10430" s="1" t="s">
        <v>10422</v>
      </c>
      <c r="D10430">
        <f t="shared" si="324"/>
        <v>10428</v>
      </c>
    </row>
    <row r="10431" spans="1:4" x14ac:dyDescent="0.25">
      <c r="A10431" s="2">
        <v>15164</v>
      </c>
      <c r="B10431">
        <f t="shared" si="324"/>
        <v>10430</v>
      </c>
      <c r="C10431" s="1" t="s">
        <v>10423</v>
      </c>
      <c r="D10431">
        <f t="shared" si="324"/>
        <v>10429</v>
      </c>
    </row>
    <row r="10432" spans="1:4" x14ac:dyDescent="0.25">
      <c r="A10432" s="2">
        <v>15165</v>
      </c>
      <c r="B10432">
        <f t="shared" si="324"/>
        <v>10431</v>
      </c>
      <c r="C10432" s="1" t="s">
        <v>10424</v>
      </c>
      <c r="D10432">
        <f t="shared" si="324"/>
        <v>10430</v>
      </c>
    </row>
    <row r="10433" spans="1:4" x14ac:dyDescent="0.25">
      <c r="A10433" s="2">
        <v>15166</v>
      </c>
      <c r="B10433">
        <f t="shared" si="324"/>
        <v>10432</v>
      </c>
      <c r="C10433" s="1" t="s">
        <v>10425</v>
      </c>
      <c r="D10433">
        <f t="shared" si="324"/>
        <v>10431</v>
      </c>
    </row>
    <row r="10434" spans="1:4" x14ac:dyDescent="0.25">
      <c r="A10434" s="2">
        <v>15167</v>
      </c>
      <c r="B10434">
        <f t="shared" si="324"/>
        <v>10433</v>
      </c>
      <c r="C10434" s="1" t="s">
        <v>10426</v>
      </c>
      <c r="D10434">
        <f t="shared" si="324"/>
        <v>10432</v>
      </c>
    </row>
    <row r="10435" spans="1:4" x14ac:dyDescent="0.25">
      <c r="A10435" s="2">
        <v>15168</v>
      </c>
      <c r="B10435">
        <f t="shared" si="324"/>
        <v>10434</v>
      </c>
      <c r="C10435" s="1" t="s">
        <v>10427</v>
      </c>
      <c r="D10435">
        <f t="shared" si="324"/>
        <v>10433</v>
      </c>
    </row>
    <row r="10436" spans="1:4" x14ac:dyDescent="0.25">
      <c r="A10436" s="2">
        <v>15169</v>
      </c>
      <c r="B10436">
        <f t="shared" si="324"/>
        <v>10435</v>
      </c>
      <c r="C10436" s="1" t="s">
        <v>10428</v>
      </c>
      <c r="D10436">
        <f t="shared" si="324"/>
        <v>10434</v>
      </c>
    </row>
    <row r="10437" spans="1:4" x14ac:dyDescent="0.25">
      <c r="A10437" s="2">
        <v>15170</v>
      </c>
      <c r="B10437">
        <f t="shared" si="324"/>
        <v>10436</v>
      </c>
      <c r="C10437" s="1" t="s">
        <v>10429</v>
      </c>
      <c r="D10437">
        <f t="shared" si="324"/>
        <v>10435</v>
      </c>
    </row>
    <row r="10438" spans="1:4" x14ac:dyDescent="0.25">
      <c r="A10438" s="2">
        <v>15171</v>
      </c>
      <c r="B10438">
        <f t="shared" si="324"/>
        <v>10437</v>
      </c>
      <c r="C10438" s="1" t="s">
        <v>10430</v>
      </c>
      <c r="D10438">
        <f t="shared" si="324"/>
        <v>10436</v>
      </c>
    </row>
    <row r="10439" spans="1:4" x14ac:dyDescent="0.25">
      <c r="A10439" s="2">
        <v>15172</v>
      </c>
      <c r="B10439">
        <f t="shared" si="324"/>
        <v>10438</v>
      </c>
      <c r="C10439" s="1" t="s">
        <v>10431</v>
      </c>
      <c r="D10439">
        <f t="shared" si="324"/>
        <v>10437</v>
      </c>
    </row>
    <row r="10440" spans="1:4" x14ac:dyDescent="0.25">
      <c r="A10440" s="2">
        <v>15173</v>
      </c>
      <c r="B10440">
        <f t="shared" si="324"/>
        <v>10439</v>
      </c>
      <c r="C10440" s="1" t="s">
        <v>10432</v>
      </c>
      <c r="D10440">
        <f t="shared" si="324"/>
        <v>10438</v>
      </c>
    </row>
    <row r="10441" spans="1:4" x14ac:dyDescent="0.25">
      <c r="A10441" s="2">
        <v>15174</v>
      </c>
      <c r="B10441">
        <f t="shared" si="324"/>
        <v>10440</v>
      </c>
      <c r="C10441" s="1" t="s">
        <v>10433</v>
      </c>
      <c r="D10441">
        <f t="shared" si="324"/>
        <v>10439</v>
      </c>
    </row>
    <row r="10442" spans="1:4" x14ac:dyDescent="0.25">
      <c r="A10442" s="2">
        <v>15176</v>
      </c>
      <c r="B10442">
        <f t="shared" si="324"/>
        <v>10441</v>
      </c>
      <c r="C10442" s="1" t="s">
        <v>10434</v>
      </c>
      <c r="D10442">
        <f t="shared" si="324"/>
        <v>10440</v>
      </c>
    </row>
    <row r="10443" spans="1:4" x14ac:dyDescent="0.25">
      <c r="A10443" s="2">
        <v>15177</v>
      </c>
      <c r="B10443">
        <f t="shared" si="324"/>
        <v>10442</v>
      </c>
      <c r="C10443" s="1" t="s">
        <v>10435</v>
      </c>
      <c r="D10443">
        <f t="shared" si="324"/>
        <v>10441</v>
      </c>
    </row>
    <row r="10444" spans="1:4" x14ac:dyDescent="0.25">
      <c r="A10444" s="2">
        <v>15178</v>
      </c>
      <c r="B10444">
        <f t="shared" ref="B10444:D10507" si="326">B10443+1</f>
        <v>10443</v>
      </c>
      <c r="C10444" s="1" t="s">
        <v>10436</v>
      </c>
      <c r="D10444">
        <f t="shared" ref="D10444" si="327">D10443+1</f>
        <v>10442</v>
      </c>
    </row>
    <row r="10445" spans="1:4" x14ac:dyDescent="0.25">
      <c r="A10445" s="2">
        <v>15179</v>
      </c>
      <c r="B10445">
        <f t="shared" si="326"/>
        <v>10444</v>
      </c>
      <c r="C10445" s="1" t="s">
        <v>10437</v>
      </c>
      <c r="D10445">
        <f t="shared" si="326"/>
        <v>10443</v>
      </c>
    </row>
    <row r="10446" spans="1:4" x14ac:dyDescent="0.25">
      <c r="A10446" s="2">
        <v>15180</v>
      </c>
      <c r="B10446">
        <f t="shared" si="326"/>
        <v>10445</v>
      </c>
      <c r="C10446" s="1" t="s">
        <v>10438</v>
      </c>
      <c r="D10446">
        <f t="shared" si="326"/>
        <v>10444</v>
      </c>
    </row>
    <row r="10447" spans="1:4" x14ac:dyDescent="0.25">
      <c r="A10447" s="2">
        <v>15181</v>
      </c>
      <c r="B10447">
        <f t="shared" si="326"/>
        <v>10446</v>
      </c>
      <c r="C10447" s="1" t="s">
        <v>10439</v>
      </c>
      <c r="D10447">
        <f t="shared" si="326"/>
        <v>10445</v>
      </c>
    </row>
    <row r="10448" spans="1:4" x14ac:dyDescent="0.25">
      <c r="A10448" s="2">
        <v>15182</v>
      </c>
      <c r="B10448">
        <f t="shared" si="326"/>
        <v>10447</v>
      </c>
      <c r="C10448" s="1" t="s">
        <v>10440</v>
      </c>
      <c r="D10448">
        <f t="shared" si="326"/>
        <v>10446</v>
      </c>
    </row>
    <row r="10449" spans="1:4" x14ac:dyDescent="0.25">
      <c r="A10449" s="2">
        <v>15183</v>
      </c>
      <c r="B10449">
        <f t="shared" si="326"/>
        <v>10448</v>
      </c>
      <c r="C10449" s="1" t="s">
        <v>10441</v>
      </c>
      <c r="D10449">
        <f t="shared" si="326"/>
        <v>10447</v>
      </c>
    </row>
    <row r="10450" spans="1:4" x14ac:dyDescent="0.25">
      <c r="A10450" s="2">
        <v>15184</v>
      </c>
      <c r="B10450">
        <f t="shared" si="326"/>
        <v>10449</v>
      </c>
      <c r="C10450" s="1" t="s">
        <v>10442</v>
      </c>
      <c r="D10450">
        <f t="shared" si="326"/>
        <v>10448</v>
      </c>
    </row>
    <row r="10451" spans="1:4" x14ac:dyDescent="0.25">
      <c r="A10451" s="2">
        <v>15185</v>
      </c>
      <c r="B10451">
        <f t="shared" si="326"/>
        <v>10450</v>
      </c>
      <c r="C10451" s="1" t="s">
        <v>10443</v>
      </c>
      <c r="D10451">
        <f t="shared" si="326"/>
        <v>10449</v>
      </c>
    </row>
    <row r="10452" spans="1:4" x14ac:dyDescent="0.25">
      <c r="A10452" s="2">
        <v>15187</v>
      </c>
      <c r="B10452">
        <f t="shared" si="326"/>
        <v>10451</v>
      </c>
      <c r="C10452" s="1" t="s">
        <v>10444</v>
      </c>
      <c r="D10452">
        <f t="shared" si="326"/>
        <v>10450</v>
      </c>
    </row>
    <row r="10453" spans="1:4" x14ac:dyDescent="0.25">
      <c r="A10453" s="2">
        <v>15188</v>
      </c>
      <c r="B10453">
        <f t="shared" si="326"/>
        <v>10452</v>
      </c>
      <c r="C10453" s="1" t="s">
        <v>10445</v>
      </c>
      <c r="D10453">
        <f t="shared" si="326"/>
        <v>10451</v>
      </c>
    </row>
    <row r="10454" spans="1:4" x14ac:dyDescent="0.25">
      <c r="A10454" s="2">
        <v>15189</v>
      </c>
      <c r="B10454">
        <f t="shared" si="326"/>
        <v>10453</v>
      </c>
      <c r="C10454" s="1" t="s">
        <v>10446</v>
      </c>
      <c r="D10454">
        <f t="shared" si="326"/>
        <v>10452</v>
      </c>
    </row>
    <row r="10455" spans="1:4" x14ac:dyDescent="0.25">
      <c r="A10455" s="2">
        <v>15191</v>
      </c>
      <c r="B10455">
        <f t="shared" si="326"/>
        <v>10454</v>
      </c>
      <c r="C10455" s="1" t="s">
        <v>10447</v>
      </c>
      <c r="D10455">
        <f t="shared" si="326"/>
        <v>10453</v>
      </c>
    </row>
    <row r="10456" spans="1:4" x14ac:dyDescent="0.25">
      <c r="A10456" s="2">
        <v>15192</v>
      </c>
      <c r="B10456">
        <f t="shared" si="326"/>
        <v>10455</v>
      </c>
      <c r="C10456" s="1" t="s">
        <v>10448</v>
      </c>
      <c r="D10456">
        <f t="shared" si="326"/>
        <v>10454</v>
      </c>
    </row>
    <row r="10457" spans="1:4" x14ac:dyDescent="0.25">
      <c r="A10457" s="2">
        <v>15194</v>
      </c>
      <c r="B10457">
        <f t="shared" si="326"/>
        <v>10456</v>
      </c>
      <c r="C10457" s="1" t="s">
        <v>10449</v>
      </c>
      <c r="D10457">
        <f t="shared" si="326"/>
        <v>10455</v>
      </c>
    </row>
    <row r="10458" spans="1:4" x14ac:dyDescent="0.25">
      <c r="A10458" s="2">
        <v>15195</v>
      </c>
      <c r="B10458">
        <f t="shared" si="326"/>
        <v>10457</v>
      </c>
      <c r="C10458" s="1" t="s">
        <v>10450</v>
      </c>
      <c r="D10458">
        <f t="shared" si="326"/>
        <v>10456</v>
      </c>
    </row>
    <row r="10459" spans="1:4" x14ac:dyDescent="0.25">
      <c r="A10459" s="2">
        <v>15196</v>
      </c>
      <c r="B10459">
        <f t="shared" si="326"/>
        <v>10458</v>
      </c>
      <c r="C10459" s="1" t="s">
        <v>10451</v>
      </c>
      <c r="D10459">
        <f t="shared" si="326"/>
        <v>10457</v>
      </c>
    </row>
    <row r="10460" spans="1:4" x14ac:dyDescent="0.25">
      <c r="A10460" s="2">
        <v>15197</v>
      </c>
      <c r="B10460">
        <f t="shared" si="326"/>
        <v>10459</v>
      </c>
      <c r="C10460" s="1" t="s">
        <v>10452</v>
      </c>
      <c r="D10460">
        <f t="shared" si="326"/>
        <v>10458</v>
      </c>
    </row>
    <row r="10461" spans="1:4" x14ac:dyDescent="0.25">
      <c r="A10461" s="2">
        <v>15198</v>
      </c>
      <c r="B10461">
        <f t="shared" si="326"/>
        <v>10460</v>
      </c>
      <c r="C10461" s="1" t="s">
        <v>10453</v>
      </c>
      <c r="D10461">
        <f t="shared" si="326"/>
        <v>10459</v>
      </c>
    </row>
    <row r="10462" spans="1:4" x14ac:dyDescent="0.25">
      <c r="A10462" s="2">
        <v>15199</v>
      </c>
      <c r="B10462">
        <f t="shared" si="326"/>
        <v>10461</v>
      </c>
      <c r="C10462" s="1" t="s">
        <v>10454</v>
      </c>
      <c r="D10462">
        <f t="shared" si="326"/>
        <v>10460</v>
      </c>
    </row>
    <row r="10463" spans="1:4" x14ac:dyDescent="0.25">
      <c r="A10463" s="2">
        <v>15200</v>
      </c>
      <c r="B10463">
        <f t="shared" si="326"/>
        <v>10462</v>
      </c>
      <c r="C10463" s="1" t="s">
        <v>10455</v>
      </c>
      <c r="D10463">
        <f t="shared" si="326"/>
        <v>10461</v>
      </c>
    </row>
    <row r="10464" spans="1:4" x14ac:dyDescent="0.25">
      <c r="A10464" s="2">
        <v>15202</v>
      </c>
      <c r="B10464">
        <f t="shared" si="326"/>
        <v>10463</v>
      </c>
      <c r="C10464" s="1" t="s">
        <v>10456</v>
      </c>
      <c r="D10464">
        <f t="shared" si="326"/>
        <v>10462</v>
      </c>
    </row>
    <row r="10465" spans="1:4" x14ac:dyDescent="0.25">
      <c r="A10465" s="2">
        <v>15203</v>
      </c>
      <c r="B10465">
        <f t="shared" si="326"/>
        <v>10464</v>
      </c>
      <c r="C10465" s="1" t="s">
        <v>10457</v>
      </c>
      <c r="D10465">
        <f t="shared" si="326"/>
        <v>10463</v>
      </c>
    </row>
    <row r="10466" spans="1:4" x14ac:dyDescent="0.25">
      <c r="A10466" s="2">
        <v>15205</v>
      </c>
      <c r="B10466">
        <f t="shared" si="326"/>
        <v>10465</v>
      </c>
      <c r="C10466" s="1" t="s">
        <v>10458</v>
      </c>
      <c r="D10466">
        <f t="shared" si="326"/>
        <v>10464</v>
      </c>
    </row>
    <row r="10467" spans="1:4" x14ac:dyDescent="0.25">
      <c r="A10467" s="2">
        <v>15207</v>
      </c>
      <c r="B10467">
        <f t="shared" si="326"/>
        <v>10466</v>
      </c>
      <c r="C10467" s="1" t="s">
        <v>10459</v>
      </c>
      <c r="D10467">
        <f t="shared" si="326"/>
        <v>10465</v>
      </c>
    </row>
    <row r="10468" spans="1:4" x14ac:dyDescent="0.25">
      <c r="A10468" s="2">
        <v>15208</v>
      </c>
      <c r="B10468">
        <f t="shared" si="326"/>
        <v>10467</v>
      </c>
      <c r="C10468" s="1" t="s">
        <v>10460</v>
      </c>
      <c r="D10468">
        <f t="shared" si="326"/>
        <v>10466</v>
      </c>
    </row>
    <row r="10469" spans="1:4" x14ac:dyDescent="0.25">
      <c r="A10469" s="2">
        <v>15209</v>
      </c>
      <c r="B10469">
        <f t="shared" si="326"/>
        <v>10468</v>
      </c>
      <c r="C10469" s="1" t="s">
        <v>10461</v>
      </c>
      <c r="D10469">
        <f t="shared" si="326"/>
        <v>10467</v>
      </c>
    </row>
    <row r="10470" spans="1:4" x14ac:dyDescent="0.25">
      <c r="A10470" s="2">
        <v>15210</v>
      </c>
      <c r="B10470">
        <f t="shared" si="326"/>
        <v>10469</v>
      </c>
      <c r="C10470" s="1" t="s">
        <v>10462</v>
      </c>
      <c r="D10470">
        <f t="shared" si="326"/>
        <v>10468</v>
      </c>
    </row>
    <row r="10471" spans="1:4" x14ac:dyDescent="0.25">
      <c r="A10471" s="2">
        <v>15211</v>
      </c>
      <c r="B10471">
        <f t="shared" si="326"/>
        <v>10470</v>
      </c>
      <c r="C10471" s="1" t="s">
        <v>10463</v>
      </c>
      <c r="D10471">
        <f t="shared" si="326"/>
        <v>10469</v>
      </c>
    </row>
    <row r="10472" spans="1:4" x14ac:dyDescent="0.25">
      <c r="A10472" s="2">
        <v>15212</v>
      </c>
      <c r="B10472">
        <f t="shared" si="326"/>
        <v>10471</v>
      </c>
      <c r="C10472" s="1" t="s">
        <v>10464</v>
      </c>
      <c r="D10472">
        <f t="shared" si="326"/>
        <v>10470</v>
      </c>
    </row>
    <row r="10473" spans="1:4" x14ac:dyDescent="0.25">
      <c r="A10473" s="2">
        <v>15216</v>
      </c>
      <c r="B10473">
        <f t="shared" si="326"/>
        <v>10472</v>
      </c>
      <c r="C10473" s="1" t="s">
        <v>10465</v>
      </c>
      <c r="D10473">
        <f t="shared" si="326"/>
        <v>10471</v>
      </c>
    </row>
    <row r="10474" spans="1:4" x14ac:dyDescent="0.25">
      <c r="A10474" s="2">
        <v>15217</v>
      </c>
      <c r="B10474">
        <f t="shared" si="326"/>
        <v>10473</v>
      </c>
      <c r="C10474" s="1" t="s">
        <v>10466</v>
      </c>
      <c r="D10474">
        <f t="shared" si="326"/>
        <v>10472</v>
      </c>
    </row>
    <row r="10475" spans="1:4" x14ac:dyDescent="0.25">
      <c r="A10475" s="2">
        <v>15218</v>
      </c>
      <c r="B10475">
        <f t="shared" si="326"/>
        <v>10474</v>
      </c>
      <c r="C10475" s="1" t="s">
        <v>10467</v>
      </c>
      <c r="D10475">
        <f t="shared" si="326"/>
        <v>10473</v>
      </c>
    </row>
    <row r="10476" spans="1:4" x14ac:dyDescent="0.25">
      <c r="A10476" s="2">
        <v>15219</v>
      </c>
      <c r="B10476">
        <f t="shared" si="326"/>
        <v>10475</v>
      </c>
      <c r="C10476" s="1" t="s">
        <v>10468</v>
      </c>
      <c r="D10476">
        <f t="shared" si="326"/>
        <v>10474</v>
      </c>
    </row>
    <row r="10477" spans="1:4" x14ac:dyDescent="0.25">
      <c r="A10477" s="2">
        <v>15220</v>
      </c>
      <c r="B10477">
        <f t="shared" si="326"/>
        <v>10476</v>
      </c>
      <c r="C10477" s="1" t="s">
        <v>10469</v>
      </c>
      <c r="D10477">
        <f t="shared" si="326"/>
        <v>10475</v>
      </c>
    </row>
    <row r="10478" spans="1:4" x14ac:dyDescent="0.25">
      <c r="A10478" s="2">
        <v>15221</v>
      </c>
      <c r="B10478">
        <f t="shared" si="326"/>
        <v>10477</v>
      </c>
      <c r="C10478" s="1" t="s">
        <v>10470</v>
      </c>
      <c r="D10478">
        <f t="shared" si="326"/>
        <v>10476</v>
      </c>
    </row>
    <row r="10479" spans="1:4" x14ac:dyDescent="0.25">
      <c r="A10479" s="2">
        <v>15222</v>
      </c>
      <c r="B10479">
        <f t="shared" si="326"/>
        <v>10478</v>
      </c>
      <c r="C10479" s="1" t="s">
        <v>10471</v>
      </c>
      <c r="D10479">
        <f t="shared" si="326"/>
        <v>10477</v>
      </c>
    </row>
    <row r="10480" spans="1:4" x14ac:dyDescent="0.25">
      <c r="A10480" s="2">
        <v>15223</v>
      </c>
      <c r="B10480">
        <f t="shared" si="326"/>
        <v>10479</v>
      </c>
      <c r="C10480" s="1" t="s">
        <v>10472</v>
      </c>
      <c r="D10480">
        <f t="shared" si="326"/>
        <v>10478</v>
      </c>
    </row>
    <row r="10481" spans="1:4" x14ac:dyDescent="0.25">
      <c r="A10481" s="2">
        <v>15224</v>
      </c>
      <c r="B10481">
        <f t="shared" si="326"/>
        <v>10480</v>
      </c>
      <c r="C10481" s="1" t="s">
        <v>10473</v>
      </c>
      <c r="D10481">
        <f t="shared" si="326"/>
        <v>10479</v>
      </c>
    </row>
    <row r="10482" spans="1:4" x14ac:dyDescent="0.25">
      <c r="A10482" s="2">
        <v>15227</v>
      </c>
      <c r="B10482">
        <f t="shared" si="326"/>
        <v>10481</v>
      </c>
      <c r="C10482" s="1" t="s">
        <v>10474</v>
      </c>
      <c r="D10482">
        <f t="shared" si="326"/>
        <v>10480</v>
      </c>
    </row>
    <row r="10483" spans="1:4" x14ac:dyDescent="0.25">
      <c r="A10483" s="2">
        <v>15229</v>
      </c>
      <c r="B10483">
        <f t="shared" si="326"/>
        <v>10482</v>
      </c>
      <c r="C10483" s="1" t="s">
        <v>10475</v>
      </c>
      <c r="D10483">
        <f t="shared" si="326"/>
        <v>10481</v>
      </c>
    </row>
    <row r="10484" spans="1:4" x14ac:dyDescent="0.25">
      <c r="A10484" s="2">
        <v>15230</v>
      </c>
      <c r="B10484">
        <f t="shared" si="326"/>
        <v>10483</v>
      </c>
      <c r="C10484" s="1" t="s">
        <v>10476</v>
      </c>
      <c r="D10484">
        <f t="shared" si="326"/>
        <v>10482</v>
      </c>
    </row>
    <row r="10485" spans="1:4" x14ac:dyDescent="0.25">
      <c r="A10485" s="2">
        <v>15231</v>
      </c>
      <c r="B10485">
        <f t="shared" si="326"/>
        <v>10484</v>
      </c>
      <c r="C10485" s="1" t="s">
        <v>10477</v>
      </c>
      <c r="D10485">
        <f t="shared" si="326"/>
        <v>10483</v>
      </c>
    </row>
    <row r="10486" spans="1:4" x14ac:dyDescent="0.25">
      <c r="A10486" s="2">
        <v>15232</v>
      </c>
      <c r="B10486">
        <f t="shared" si="326"/>
        <v>10485</v>
      </c>
      <c r="C10486" s="1" t="s">
        <v>10478</v>
      </c>
      <c r="D10486">
        <f t="shared" si="326"/>
        <v>10484</v>
      </c>
    </row>
    <row r="10487" spans="1:4" x14ac:dyDescent="0.25">
      <c r="A10487" s="2">
        <v>15234</v>
      </c>
      <c r="B10487">
        <f t="shared" si="326"/>
        <v>10486</v>
      </c>
      <c r="C10487" s="1" t="s">
        <v>10479</v>
      </c>
      <c r="D10487">
        <f t="shared" si="326"/>
        <v>10485</v>
      </c>
    </row>
    <row r="10488" spans="1:4" x14ac:dyDescent="0.25">
      <c r="A10488" s="2">
        <v>15235</v>
      </c>
      <c r="B10488">
        <f t="shared" si="326"/>
        <v>10487</v>
      </c>
      <c r="C10488" s="1" t="s">
        <v>10480</v>
      </c>
      <c r="D10488">
        <f t="shared" si="326"/>
        <v>10486</v>
      </c>
    </row>
    <row r="10489" spans="1:4" x14ac:dyDescent="0.25">
      <c r="A10489" s="2">
        <v>15237</v>
      </c>
      <c r="B10489">
        <f t="shared" si="326"/>
        <v>10488</v>
      </c>
      <c r="C10489" s="1" t="s">
        <v>10481</v>
      </c>
      <c r="D10489">
        <f t="shared" si="326"/>
        <v>10487</v>
      </c>
    </row>
    <row r="10490" spans="1:4" x14ac:dyDescent="0.25">
      <c r="A10490" s="2">
        <v>15242</v>
      </c>
      <c r="B10490">
        <f t="shared" si="326"/>
        <v>10489</v>
      </c>
      <c r="C10490" s="1" t="s">
        <v>10482</v>
      </c>
      <c r="D10490">
        <f t="shared" si="326"/>
        <v>10488</v>
      </c>
    </row>
    <row r="10491" spans="1:4" x14ac:dyDescent="0.25">
      <c r="A10491" s="2">
        <v>15243</v>
      </c>
      <c r="B10491">
        <f t="shared" si="326"/>
        <v>10490</v>
      </c>
      <c r="C10491" s="1" t="s">
        <v>10483</v>
      </c>
      <c r="D10491">
        <f t="shared" si="326"/>
        <v>10489</v>
      </c>
    </row>
    <row r="10492" spans="1:4" x14ac:dyDescent="0.25">
      <c r="A10492" s="2">
        <v>15244</v>
      </c>
      <c r="B10492">
        <f t="shared" si="326"/>
        <v>10491</v>
      </c>
      <c r="C10492" s="1" t="s">
        <v>10484</v>
      </c>
      <c r="D10492">
        <f t="shared" si="326"/>
        <v>10490</v>
      </c>
    </row>
    <row r="10493" spans="1:4" x14ac:dyDescent="0.25">
      <c r="A10493" s="2">
        <v>15245</v>
      </c>
      <c r="B10493">
        <f t="shared" si="326"/>
        <v>10492</v>
      </c>
      <c r="C10493" s="1" t="s">
        <v>10485</v>
      </c>
      <c r="D10493">
        <f t="shared" si="326"/>
        <v>10491</v>
      </c>
    </row>
    <row r="10494" spans="1:4" x14ac:dyDescent="0.25">
      <c r="A10494" s="2">
        <v>15246</v>
      </c>
      <c r="B10494">
        <f t="shared" si="326"/>
        <v>10493</v>
      </c>
      <c r="C10494" s="1" t="s">
        <v>10486</v>
      </c>
      <c r="D10494">
        <f t="shared" si="326"/>
        <v>10492</v>
      </c>
    </row>
    <row r="10495" spans="1:4" x14ac:dyDescent="0.25">
      <c r="A10495" s="2">
        <v>15247</v>
      </c>
      <c r="B10495">
        <f t="shared" si="326"/>
        <v>10494</v>
      </c>
      <c r="C10495" s="1" t="s">
        <v>10487</v>
      </c>
      <c r="D10495">
        <f t="shared" si="326"/>
        <v>10493</v>
      </c>
    </row>
    <row r="10496" spans="1:4" x14ac:dyDescent="0.25">
      <c r="A10496" s="2">
        <v>15248</v>
      </c>
      <c r="B10496">
        <f t="shared" si="326"/>
        <v>10495</v>
      </c>
      <c r="C10496" s="1" t="s">
        <v>10488</v>
      </c>
      <c r="D10496">
        <f t="shared" si="326"/>
        <v>10494</v>
      </c>
    </row>
    <row r="10497" spans="1:4" x14ac:dyDescent="0.25">
      <c r="A10497" s="2">
        <v>15249</v>
      </c>
      <c r="B10497">
        <f t="shared" si="326"/>
        <v>10496</v>
      </c>
      <c r="C10497" s="1" t="s">
        <v>10489</v>
      </c>
      <c r="D10497">
        <f t="shared" si="326"/>
        <v>10495</v>
      </c>
    </row>
    <row r="10498" spans="1:4" x14ac:dyDescent="0.25">
      <c r="A10498" s="2">
        <v>15250</v>
      </c>
      <c r="B10498">
        <f t="shared" si="326"/>
        <v>10497</v>
      </c>
      <c r="C10498" s="1" t="s">
        <v>10490</v>
      </c>
      <c r="D10498">
        <f t="shared" si="326"/>
        <v>10496</v>
      </c>
    </row>
    <row r="10499" spans="1:4" x14ac:dyDescent="0.25">
      <c r="A10499" s="2">
        <v>15254</v>
      </c>
      <c r="B10499">
        <f t="shared" si="326"/>
        <v>10498</v>
      </c>
      <c r="C10499" s="1" t="s">
        <v>10491</v>
      </c>
      <c r="D10499">
        <f t="shared" si="326"/>
        <v>10497</v>
      </c>
    </row>
    <row r="10500" spans="1:4" x14ac:dyDescent="0.25">
      <c r="A10500" s="2">
        <v>15255</v>
      </c>
      <c r="B10500">
        <f t="shared" si="326"/>
        <v>10499</v>
      </c>
      <c r="C10500" s="1" t="s">
        <v>10492</v>
      </c>
      <c r="D10500">
        <f t="shared" si="326"/>
        <v>10498</v>
      </c>
    </row>
    <row r="10501" spans="1:4" x14ac:dyDescent="0.25">
      <c r="A10501" s="2">
        <v>15256</v>
      </c>
      <c r="B10501">
        <f t="shared" si="326"/>
        <v>10500</v>
      </c>
      <c r="C10501" s="1" t="s">
        <v>10493</v>
      </c>
      <c r="D10501">
        <f t="shared" si="326"/>
        <v>10499</v>
      </c>
    </row>
    <row r="10502" spans="1:4" x14ac:dyDescent="0.25">
      <c r="A10502" s="2">
        <v>15257</v>
      </c>
      <c r="B10502">
        <f t="shared" si="326"/>
        <v>10501</v>
      </c>
      <c r="C10502" s="1" t="s">
        <v>10494</v>
      </c>
      <c r="D10502">
        <f t="shared" si="326"/>
        <v>10500</v>
      </c>
    </row>
    <row r="10503" spans="1:4" x14ac:dyDescent="0.25">
      <c r="A10503" s="2">
        <v>15258</v>
      </c>
      <c r="B10503">
        <f t="shared" si="326"/>
        <v>10502</v>
      </c>
      <c r="C10503" s="1" t="s">
        <v>10495</v>
      </c>
      <c r="D10503">
        <f t="shared" si="326"/>
        <v>10501</v>
      </c>
    </row>
    <row r="10504" spans="1:4" x14ac:dyDescent="0.25">
      <c r="A10504" s="2">
        <v>15259</v>
      </c>
      <c r="B10504">
        <f t="shared" si="326"/>
        <v>10503</v>
      </c>
      <c r="C10504" s="1" t="s">
        <v>10496</v>
      </c>
      <c r="D10504">
        <f t="shared" si="326"/>
        <v>10502</v>
      </c>
    </row>
    <row r="10505" spans="1:4" x14ac:dyDescent="0.25">
      <c r="A10505" s="2">
        <v>15260</v>
      </c>
      <c r="B10505">
        <f t="shared" si="326"/>
        <v>10504</v>
      </c>
      <c r="C10505" s="1" t="s">
        <v>10497</v>
      </c>
      <c r="D10505">
        <f t="shared" si="326"/>
        <v>10503</v>
      </c>
    </row>
    <row r="10506" spans="1:4" x14ac:dyDescent="0.25">
      <c r="A10506" s="2">
        <v>15263</v>
      </c>
      <c r="B10506">
        <f t="shared" si="326"/>
        <v>10505</v>
      </c>
      <c r="C10506" s="1" t="s">
        <v>10498</v>
      </c>
      <c r="D10506">
        <f t="shared" si="326"/>
        <v>10504</v>
      </c>
    </row>
    <row r="10507" spans="1:4" x14ac:dyDescent="0.25">
      <c r="A10507" s="2">
        <v>15264</v>
      </c>
      <c r="B10507">
        <f t="shared" si="326"/>
        <v>10506</v>
      </c>
      <c r="C10507" s="1" t="s">
        <v>10499</v>
      </c>
      <c r="D10507">
        <f t="shared" si="326"/>
        <v>10505</v>
      </c>
    </row>
    <row r="10508" spans="1:4" x14ac:dyDescent="0.25">
      <c r="A10508" s="2">
        <v>15265</v>
      </c>
      <c r="B10508">
        <f t="shared" ref="B10508:D10571" si="328">B10507+1</f>
        <v>10507</v>
      </c>
      <c r="C10508" s="1" t="s">
        <v>10500</v>
      </c>
      <c r="D10508">
        <f t="shared" ref="D10508" si="329">D10507+1</f>
        <v>10506</v>
      </c>
    </row>
    <row r="10509" spans="1:4" x14ac:dyDescent="0.25">
      <c r="A10509" s="2">
        <v>15267</v>
      </c>
      <c r="B10509">
        <f t="shared" si="328"/>
        <v>10508</v>
      </c>
      <c r="C10509" s="1" t="s">
        <v>10501</v>
      </c>
      <c r="D10509">
        <f t="shared" si="328"/>
        <v>10507</v>
      </c>
    </row>
    <row r="10510" spans="1:4" x14ac:dyDescent="0.25">
      <c r="A10510" s="2">
        <v>15270</v>
      </c>
      <c r="B10510">
        <f t="shared" si="328"/>
        <v>10509</v>
      </c>
      <c r="C10510" s="1" t="s">
        <v>10502</v>
      </c>
      <c r="D10510">
        <f t="shared" si="328"/>
        <v>10508</v>
      </c>
    </row>
    <row r="10511" spans="1:4" x14ac:dyDescent="0.25">
      <c r="A10511" s="2">
        <v>15272</v>
      </c>
      <c r="B10511">
        <f t="shared" si="328"/>
        <v>10510</v>
      </c>
      <c r="C10511" s="1" t="s">
        <v>10503</v>
      </c>
      <c r="D10511">
        <f t="shared" si="328"/>
        <v>10509</v>
      </c>
    </row>
    <row r="10512" spans="1:4" x14ac:dyDescent="0.25">
      <c r="A10512" s="2">
        <v>15274</v>
      </c>
      <c r="B10512">
        <f t="shared" si="328"/>
        <v>10511</v>
      </c>
      <c r="C10512" s="1" t="s">
        <v>10504</v>
      </c>
      <c r="D10512">
        <f t="shared" si="328"/>
        <v>10510</v>
      </c>
    </row>
    <row r="10513" spans="1:4" x14ac:dyDescent="0.25">
      <c r="A10513" s="2">
        <v>15275</v>
      </c>
      <c r="B10513">
        <f t="shared" si="328"/>
        <v>10512</v>
      </c>
      <c r="C10513" s="1" t="s">
        <v>10505</v>
      </c>
      <c r="D10513">
        <f t="shared" si="328"/>
        <v>10511</v>
      </c>
    </row>
    <row r="10514" spans="1:4" x14ac:dyDescent="0.25">
      <c r="A10514" s="2">
        <v>15276</v>
      </c>
      <c r="B10514">
        <f t="shared" si="328"/>
        <v>10513</v>
      </c>
      <c r="C10514" s="1" t="s">
        <v>10506</v>
      </c>
      <c r="D10514">
        <f t="shared" si="328"/>
        <v>10512</v>
      </c>
    </row>
    <row r="10515" spans="1:4" x14ac:dyDescent="0.25">
      <c r="A10515" s="2">
        <v>15277</v>
      </c>
      <c r="B10515">
        <f t="shared" si="328"/>
        <v>10514</v>
      </c>
      <c r="C10515" s="1" t="s">
        <v>10507</v>
      </c>
      <c r="D10515">
        <f t="shared" si="328"/>
        <v>10513</v>
      </c>
    </row>
    <row r="10516" spans="1:4" x14ac:dyDescent="0.25">
      <c r="A10516" s="2">
        <v>15278</v>
      </c>
      <c r="B10516">
        <f t="shared" si="328"/>
        <v>10515</v>
      </c>
      <c r="C10516" s="1" t="s">
        <v>10508</v>
      </c>
      <c r="D10516">
        <f t="shared" si="328"/>
        <v>10514</v>
      </c>
    </row>
    <row r="10517" spans="1:4" x14ac:dyDescent="0.25">
      <c r="A10517" s="2">
        <v>15279</v>
      </c>
      <c r="B10517">
        <f t="shared" si="328"/>
        <v>10516</v>
      </c>
      <c r="C10517" s="1" t="s">
        <v>10509</v>
      </c>
      <c r="D10517">
        <f t="shared" si="328"/>
        <v>10515</v>
      </c>
    </row>
    <row r="10518" spans="1:4" x14ac:dyDescent="0.25">
      <c r="A10518" s="2">
        <v>15280</v>
      </c>
      <c r="B10518">
        <f t="shared" si="328"/>
        <v>10517</v>
      </c>
      <c r="C10518" s="1" t="s">
        <v>10510</v>
      </c>
      <c r="D10518">
        <f t="shared" si="328"/>
        <v>10516</v>
      </c>
    </row>
    <row r="10519" spans="1:4" x14ac:dyDescent="0.25">
      <c r="A10519" s="2">
        <v>15281</v>
      </c>
      <c r="B10519">
        <f t="shared" si="328"/>
        <v>10518</v>
      </c>
      <c r="C10519" s="1" t="s">
        <v>10511</v>
      </c>
      <c r="D10519">
        <f t="shared" si="328"/>
        <v>10517</v>
      </c>
    </row>
    <row r="10520" spans="1:4" x14ac:dyDescent="0.25">
      <c r="A10520" s="2">
        <v>15283</v>
      </c>
      <c r="B10520">
        <f t="shared" si="328"/>
        <v>10519</v>
      </c>
      <c r="C10520" s="1" t="s">
        <v>10512</v>
      </c>
      <c r="D10520">
        <f t="shared" si="328"/>
        <v>10518</v>
      </c>
    </row>
    <row r="10521" spans="1:4" x14ac:dyDescent="0.25">
      <c r="A10521" s="2">
        <v>15285</v>
      </c>
      <c r="B10521">
        <f t="shared" si="328"/>
        <v>10520</v>
      </c>
      <c r="C10521" s="1" t="s">
        <v>10513</v>
      </c>
      <c r="D10521">
        <f t="shared" si="328"/>
        <v>10519</v>
      </c>
    </row>
    <row r="10522" spans="1:4" x14ac:dyDescent="0.25">
      <c r="A10522" s="2">
        <v>15286</v>
      </c>
      <c r="B10522">
        <f t="shared" si="328"/>
        <v>10521</v>
      </c>
      <c r="C10522" s="1" t="s">
        <v>10514</v>
      </c>
      <c r="D10522">
        <f t="shared" si="328"/>
        <v>10520</v>
      </c>
    </row>
    <row r="10523" spans="1:4" x14ac:dyDescent="0.25">
      <c r="A10523" s="2">
        <v>15287</v>
      </c>
      <c r="B10523">
        <f t="shared" si="328"/>
        <v>10522</v>
      </c>
      <c r="C10523" s="1" t="s">
        <v>10515</v>
      </c>
      <c r="D10523">
        <f t="shared" si="328"/>
        <v>10521</v>
      </c>
    </row>
    <row r="10524" spans="1:4" x14ac:dyDescent="0.25">
      <c r="A10524" s="2">
        <v>15288</v>
      </c>
      <c r="B10524">
        <f t="shared" si="328"/>
        <v>10523</v>
      </c>
      <c r="C10524" s="1" t="s">
        <v>10516</v>
      </c>
      <c r="D10524">
        <f t="shared" si="328"/>
        <v>10522</v>
      </c>
    </row>
    <row r="10525" spans="1:4" x14ac:dyDescent="0.25">
      <c r="A10525" s="2">
        <v>15289</v>
      </c>
      <c r="B10525">
        <f t="shared" si="328"/>
        <v>10524</v>
      </c>
      <c r="C10525" s="1" t="s">
        <v>10517</v>
      </c>
      <c r="D10525">
        <f t="shared" si="328"/>
        <v>10523</v>
      </c>
    </row>
    <row r="10526" spans="1:4" x14ac:dyDescent="0.25">
      <c r="A10526" s="2">
        <v>15290</v>
      </c>
      <c r="B10526">
        <f t="shared" si="328"/>
        <v>10525</v>
      </c>
      <c r="C10526" s="1" t="s">
        <v>10518</v>
      </c>
      <c r="D10526">
        <f t="shared" si="328"/>
        <v>10524</v>
      </c>
    </row>
    <row r="10527" spans="1:4" x14ac:dyDescent="0.25">
      <c r="A10527" s="2">
        <v>15291</v>
      </c>
      <c r="B10527">
        <f t="shared" si="328"/>
        <v>10526</v>
      </c>
      <c r="C10527" s="1" t="s">
        <v>10519</v>
      </c>
      <c r="D10527">
        <f t="shared" si="328"/>
        <v>10525</v>
      </c>
    </row>
    <row r="10528" spans="1:4" x14ac:dyDescent="0.25">
      <c r="A10528" s="2">
        <v>15292</v>
      </c>
      <c r="B10528">
        <f t="shared" si="328"/>
        <v>10527</v>
      </c>
      <c r="C10528" s="1" t="s">
        <v>10520</v>
      </c>
      <c r="D10528">
        <f t="shared" si="328"/>
        <v>10526</v>
      </c>
    </row>
    <row r="10529" spans="1:4" x14ac:dyDescent="0.25">
      <c r="A10529" s="2">
        <v>15295</v>
      </c>
      <c r="B10529">
        <f t="shared" si="328"/>
        <v>10528</v>
      </c>
      <c r="C10529" s="1" t="s">
        <v>10521</v>
      </c>
      <c r="D10529">
        <f t="shared" si="328"/>
        <v>10527</v>
      </c>
    </row>
    <row r="10530" spans="1:4" x14ac:dyDescent="0.25">
      <c r="A10530" s="2">
        <v>15296</v>
      </c>
      <c r="B10530">
        <f t="shared" si="328"/>
        <v>10529</v>
      </c>
      <c r="C10530" s="1" t="s">
        <v>10522</v>
      </c>
      <c r="D10530">
        <f t="shared" si="328"/>
        <v>10528</v>
      </c>
    </row>
    <row r="10531" spans="1:4" x14ac:dyDescent="0.25">
      <c r="A10531" s="2">
        <v>15297</v>
      </c>
      <c r="B10531">
        <f t="shared" si="328"/>
        <v>10530</v>
      </c>
      <c r="C10531" s="1" t="s">
        <v>10523</v>
      </c>
      <c r="D10531">
        <f t="shared" si="328"/>
        <v>10529</v>
      </c>
    </row>
    <row r="10532" spans="1:4" x14ac:dyDescent="0.25">
      <c r="A10532" s="2">
        <v>15299</v>
      </c>
      <c r="B10532">
        <f t="shared" si="328"/>
        <v>10531</v>
      </c>
      <c r="C10532" s="1" t="s">
        <v>10524</v>
      </c>
      <c r="D10532">
        <f t="shared" si="328"/>
        <v>10530</v>
      </c>
    </row>
    <row r="10533" spans="1:4" x14ac:dyDescent="0.25">
      <c r="A10533" s="2">
        <v>15300</v>
      </c>
      <c r="B10533">
        <f t="shared" si="328"/>
        <v>10532</v>
      </c>
      <c r="C10533" s="1" t="s">
        <v>10525</v>
      </c>
      <c r="D10533">
        <f t="shared" si="328"/>
        <v>10531</v>
      </c>
    </row>
    <row r="10534" spans="1:4" x14ac:dyDescent="0.25">
      <c r="A10534" s="2">
        <v>15301</v>
      </c>
      <c r="B10534">
        <f t="shared" si="328"/>
        <v>10533</v>
      </c>
      <c r="C10534" s="1" t="s">
        <v>10526</v>
      </c>
      <c r="D10534">
        <f t="shared" si="328"/>
        <v>10532</v>
      </c>
    </row>
    <row r="10535" spans="1:4" x14ac:dyDescent="0.25">
      <c r="A10535" s="2">
        <v>15302</v>
      </c>
      <c r="B10535">
        <f t="shared" si="328"/>
        <v>10534</v>
      </c>
      <c r="C10535" s="1" t="s">
        <v>10527</v>
      </c>
      <c r="D10535">
        <f t="shared" si="328"/>
        <v>10533</v>
      </c>
    </row>
    <row r="10536" spans="1:4" x14ac:dyDescent="0.25">
      <c r="A10536" s="2">
        <v>15303</v>
      </c>
      <c r="B10536">
        <f t="shared" si="328"/>
        <v>10535</v>
      </c>
      <c r="C10536" s="1" t="s">
        <v>10528</v>
      </c>
      <c r="D10536">
        <f t="shared" si="328"/>
        <v>10534</v>
      </c>
    </row>
    <row r="10537" spans="1:4" x14ac:dyDescent="0.25">
      <c r="A10537" s="2">
        <v>15304</v>
      </c>
      <c r="B10537">
        <f t="shared" si="328"/>
        <v>10536</v>
      </c>
      <c r="C10537" s="1" t="s">
        <v>10529</v>
      </c>
      <c r="D10537">
        <f t="shared" si="328"/>
        <v>10535</v>
      </c>
    </row>
    <row r="10538" spans="1:4" x14ac:dyDescent="0.25">
      <c r="A10538" s="2">
        <v>15305</v>
      </c>
      <c r="B10538">
        <f t="shared" si="328"/>
        <v>10537</v>
      </c>
      <c r="C10538" s="1" t="s">
        <v>10530</v>
      </c>
      <c r="D10538">
        <f t="shared" si="328"/>
        <v>10536</v>
      </c>
    </row>
    <row r="10539" spans="1:4" x14ac:dyDescent="0.25">
      <c r="A10539" s="2">
        <v>15306</v>
      </c>
      <c r="B10539">
        <f t="shared" si="328"/>
        <v>10538</v>
      </c>
      <c r="C10539" s="1" t="s">
        <v>10531</v>
      </c>
      <c r="D10539">
        <f t="shared" si="328"/>
        <v>10537</v>
      </c>
    </row>
    <row r="10540" spans="1:4" x14ac:dyDescent="0.25">
      <c r="A10540" s="2">
        <v>15308</v>
      </c>
      <c r="B10540">
        <f t="shared" si="328"/>
        <v>10539</v>
      </c>
      <c r="C10540" s="1" t="s">
        <v>10532</v>
      </c>
      <c r="D10540">
        <f t="shared" si="328"/>
        <v>10538</v>
      </c>
    </row>
    <row r="10541" spans="1:4" x14ac:dyDescent="0.25">
      <c r="A10541" s="2">
        <v>15309</v>
      </c>
      <c r="B10541">
        <f t="shared" si="328"/>
        <v>10540</v>
      </c>
      <c r="C10541" s="1" t="s">
        <v>10533</v>
      </c>
      <c r="D10541">
        <f t="shared" si="328"/>
        <v>10539</v>
      </c>
    </row>
    <row r="10542" spans="1:4" x14ac:dyDescent="0.25">
      <c r="A10542" s="2">
        <v>15310</v>
      </c>
      <c r="B10542">
        <f t="shared" si="328"/>
        <v>10541</v>
      </c>
      <c r="C10542" s="1" t="s">
        <v>10534</v>
      </c>
      <c r="D10542">
        <f t="shared" si="328"/>
        <v>10540</v>
      </c>
    </row>
    <row r="10543" spans="1:4" x14ac:dyDescent="0.25">
      <c r="A10543" s="2">
        <v>15311</v>
      </c>
      <c r="B10543">
        <f t="shared" si="328"/>
        <v>10542</v>
      </c>
      <c r="C10543" s="1" t="s">
        <v>10535</v>
      </c>
      <c r="D10543">
        <f t="shared" si="328"/>
        <v>10541</v>
      </c>
    </row>
    <row r="10544" spans="1:4" x14ac:dyDescent="0.25">
      <c r="A10544" s="2">
        <v>15312</v>
      </c>
      <c r="B10544">
        <f t="shared" si="328"/>
        <v>10543</v>
      </c>
      <c r="C10544" s="1" t="s">
        <v>10536</v>
      </c>
      <c r="D10544">
        <f t="shared" si="328"/>
        <v>10542</v>
      </c>
    </row>
    <row r="10545" spans="1:4" x14ac:dyDescent="0.25">
      <c r="A10545" s="2">
        <v>15313</v>
      </c>
      <c r="B10545">
        <f t="shared" si="328"/>
        <v>10544</v>
      </c>
      <c r="C10545" s="1" t="s">
        <v>10537</v>
      </c>
      <c r="D10545">
        <f t="shared" si="328"/>
        <v>10543</v>
      </c>
    </row>
    <row r="10546" spans="1:4" x14ac:dyDescent="0.25">
      <c r="A10546" s="2">
        <v>15314</v>
      </c>
      <c r="B10546">
        <f t="shared" si="328"/>
        <v>10545</v>
      </c>
      <c r="C10546" s="1" t="s">
        <v>10538</v>
      </c>
      <c r="D10546">
        <f t="shared" si="328"/>
        <v>10544</v>
      </c>
    </row>
    <row r="10547" spans="1:4" x14ac:dyDescent="0.25">
      <c r="A10547" s="2">
        <v>15317</v>
      </c>
      <c r="B10547">
        <f t="shared" si="328"/>
        <v>10546</v>
      </c>
      <c r="C10547" s="1" t="s">
        <v>10539</v>
      </c>
      <c r="D10547">
        <f t="shared" si="328"/>
        <v>10545</v>
      </c>
    </row>
    <row r="10548" spans="1:4" x14ac:dyDescent="0.25">
      <c r="A10548" s="2">
        <v>15319</v>
      </c>
      <c r="B10548">
        <f t="shared" si="328"/>
        <v>10547</v>
      </c>
      <c r="C10548" s="1" t="s">
        <v>10540</v>
      </c>
      <c r="D10548">
        <f t="shared" si="328"/>
        <v>10546</v>
      </c>
    </row>
    <row r="10549" spans="1:4" x14ac:dyDescent="0.25">
      <c r="A10549" s="2">
        <v>15321</v>
      </c>
      <c r="B10549">
        <f t="shared" si="328"/>
        <v>10548</v>
      </c>
      <c r="C10549" s="1" t="s">
        <v>10541</v>
      </c>
      <c r="D10549">
        <f t="shared" si="328"/>
        <v>10547</v>
      </c>
    </row>
    <row r="10550" spans="1:4" x14ac:dyDescent="0.25">
      <c r="A10550" s="2">
        <v>15322</v>
      </c>
      <c r="B10550">
        <f t="shared" si="328"/>
        <v>10549</v>
      </c>
      <c r="C10550" s="1" t="s">
        <v>10542</v>
      </c>
      <c r="D10550">
        <f t="shared" si="328"/>
        <v>10548</v>
      </c>
    </row>
    <row r="10551" spans="1:4" x14ac:dyDescent="0.25">
      <c r="A10551" s="2">
        <v>15323</v>
      </c>
      <c r="B10551">
        <f t="shared" si="328"/>
        <v>10550</v>
      </c>
      <c r="C10551" s="1" t="s">
        <v>10543</v>
      </c>
      <c r="D10551">
        <f t="shared" si="328"/>
        <v>10549</v>
      </c>
    </row>
    <row r="10552" spans="1:4" x14ac:dyDescent="0.25">
      <c r="A10552" s="2">
        <v>15324</v>
      </c>
      <c r="B10552">
        <f t="shared" si="328"/>
        <v>10551</v>
      </c>
      <c r="C10552" s="1" t="s">
        <v>10544</v>
      </c>
      <c r="D10552">
        <f t="shared" si="328"/>
        <v>10550</v>
      </c>
    </row>
    <row r="10553" spans="1:4" x14ac:dyDescent="0.25">
      <c r="A10553" s="2">
        <v>15326</v>
      </c>
      <c r="B10553">
        <f t="shared" si="328"/>
        <v>10552</v>
      </c>
      <c r="C10553" s="1" t="s">
        <v>10545</v>
      </c>
      <c r="D10553">
        <f t="shared" si="328"/>
        <v>10551</v>
      </c>
    </row>
    <row r="10554" spans="1:4" x14ac:dyDescent="0.25">
      <c r="A10554" s="2">
        <v>15329</v>
      </c>
      <c r="B10554">
        <f t="shared" si="328"/>
        <v>10553</v>
      </c>
      <c r="C10554" s="1" t="s">
        <v>10546</v>
      </c>
      <c r="D10554">
        <f t="shared" si="328"/>
        <v>10552</v>
      </c>
    </row>
    <row r="10555" spans="1:4" x14ac:dyDescent="0.25">
      <c r="A10555" s="2">
        <v>15330</v>
      </c>
      <c r="B10555">
        <f t="shared" si="328"/>
        <v>10554</v>
      </c>
      <c r="C10555" s="1" t="s">
        <v>10547</v>
      </c>
      <c r="D10555">
        <f t="shared" si="328"/>
        <v>10553</v>
      </c>
    </row>
    <row r="10556" spans="1:4" x14ac:dyDescent="0.25">
      <c r="A10556" s="2">
        <v>15332</v>
      </c>
      <c r="B10556">
        <f t="shared" si="328"/>
        <v>10555</v>
      </c>
      <c r="C10556" s="1" t="s">
        <v>10548</v>
      </c>
      <c r="D10556">
        <f t="shared" si="328"/>
        <v>10554</v>
      </c>
    </row>
    <row r="10557" spans="1:4" x14ac:dyDescent="0.25">
      <c r="A10557" s="2">
        <v>15333</v>
      </c>
      <c r="B10557">
        <f t="shared" si="328"/>
        <v>10556</v>
      </c>
      <c r="C10557" s="1" t="s">
        <v>10549</v>
      </c>
      <c r="D10557">
        <f t="shared" si="328"/>
        <v>10555</v>
      </c>
    </row>
    <row r="10558" spans="1:4" x14ac:dyDescent="0.25">
      <c r="A10558" s="2">
        <v>15334</v>
      </c>
      <c r="B10558">
        <f t="shared" si="328"/>
        <v>10557</v>
      </c>
      <c r="C10558" s="1" t="s">
        <v>10550</v>
      </c>
      <c r="D10558">
        <f t="shared" si="328"/>
        <v>10556</v>
      </c>
    </row>
    <row r="10559" spans="1:4" x14ac:dyDescent="0.25">
      <c r="A10559" s="2">
        <v>15335</v>
      </c>
      <c r="B10559">
        <f t="shared" si="328"/>
        <v>10558</v>
      </c>
      <c r="C10559" s="1" t="s">
        <v>10551</v>
      </c>
      <c r="D10559">
        <f t="shared" si="328"/>
        <v>10557</v>
      </c>
    </row>
    <row r="10560" spans="1:4" x14ac:dyDescent="0.25">
      <c r="A10560" s="2">
        <v>15336</v>
      </c>
      <c r="B10560">
        <f t="shared" si="328"/>
        <v>10559</v>
      </c>
      <c r="C10560" s="1" t="s">
        <v>10552</v>
      </c>
      <c r="D10560">
        <f t="shared" si="328"/>
        <v>10558</v>
      </c>
    </row>
    <row r="10561" spans="1:4" x14ac:dyDescent="0.25">
      <c r="A10561" s="2">
        <v>15338</v>
      </c>
      <c r="B10561">
        <f t="shared" si="328"/>
        <v>10560</v>
      </c>
      <c r="C10561" s="1" t="s">
        <v>10553</v>
      </c>
      <c r="D10561">
        <f t="shared" si="328"/>
        <v>10559</v>
      </c>
    </row>
    <row r="10562" spans="1:4" x14ac:dyDescent="0.25">
      <c r="A10562" s="2">
        <v>15339</v>
      </c>
      <c r="B10562">
        <f t="shared" si="328"/>
        <v>10561</v>
      </c>
      <c r="C10562" s="1" t="s">
        <v>10554</v>
      </c>
      <c r="D10562">
        <f t="shared" si="328"/>
        <v>10560</v>
      </c>
    </row>
    <row r="10563" spans="1:4" x14ac:dyDescent="0.25">
      <c r="A10563" s="2">
        <v>15340</v>
      </c>
      <c r="B10563">
        <f t="shared" si="328"/>
        <v>10562</v>
      </c>
      <c r="C10563" s="1" t="s">
        <v>10555</v>
      </c>
      <c r="D10563">
        <f t="shared" si="328"/>
        <v>10561</v>
      </c>
    </row>
    <row r="10564" spans="1:4" x14ac:dyDescent="0.25">
      <c r="A10564" s="2">
        <v>15341</v>
      </c>
      <c r="B10564">
        <f t="shared" si="328"/>
        <v>10563</v>
      </c>
      <c r="C10564" s="1" t="s">
        <v>10556</v>
      </c>
      <c r="D10564">
        <f t="shared" si="328"/>
        <v>10562</v>
      </c>
    </row>
    <row r="10565" spans="1:4" x14ac:dyDescent="0.25">
      <c r="A10565" s="2">
        <v>15344</v>
      </c>
      <c r="B10565">
        <f t="shared" si="328"/>
        <v>10564</v>
      </c>
      <c r="C10565" s="1" t="s">
        <v>10557</v>
      </c>
      <c r="D10565">
        <f t="shared" si="328"/>
        <v>10563</v>
      </c>
    </row>
    <row r="10566" spans="1:4" x14ac:dyDescent="0.25">
      <c r="A10566" s="2">
        <v>15346</v>
      </c>
      <c r="B10566">
        <f t="shared" si="328"/>
        <v>10565</v>
      </c>
      <c r="C10566" s="1" t="s">
        <v>10558</v>
      </c>
      <c r="D10566">
        <f t="shared" si="328"/>
        <v>10564</v>
      </c>
    </row>
    <row r="10567" spans="1:4" x14ac:dyDescent="0.25">
      <c r="A10567" s="2">
        <v>15348</v>
      </c>
      <c r="B10567">
        <f t="shared" si="328"/>
        <v>10566</v>
      </c>
      <c r="C10567" s="1" t="s">
        <v>10559</v>
      </c>
      <c r="D10567">
        <f t="shared" si="328"/>
        <v>10565</v>
      </c>
    </row>
    <row r="10568" spans="1:4" x14ac:dyDescent="0.25">
      <c r="A10568" s="2">
        <v>15349</v>
      </c>
      <c r="B10568">
        <f t="shared" si="328"/>
        <v>10567</v>
      </c>
      <c r="C10568" s="1" t="s">
        <v>10560</v>
      </c>
      <c r="D10568">
        <f t="shared" si="328"/>
        <v>10566</v>
      </c>
    </row>
    <row r="10569" spans="1:4" x14ac:dyDescent="0.25">
      <c r="A10569" s="2">
        <v>15350</v>
      </c>
      <c r="B10569">
        <f t="shared" si="328"/>
        <v>10568</v>
      </c>
      <c r="C10569" s="1" t="s">
        <v>10561</v>
      </c>
      <c r="D10569">
        <f t="shared" si="328"/>
        <v>10567</v>
      </c>
    </row>
    <row r="10570" spans="1:4" x14ac:dyDescent="0.25">
      <c r="A10570" s="2">
        <v>15353</v>
      </c>
      <c r="B10570">
        <f t="shared" si="328"/>
        <v>10569</v>
      </c>
      <c r="C10570" s="1" t="s">
        <v>10562</v>
      </c>
      <c r="D10570">
        <f t="shared" si="328"/>
        <v>10568</v>
      </c>
    </row>
    <row r="10571" spans="1:4" x14ac:dyDescent="0.25">
      <c r="A10571" s="2">
        <v>15354</v>
      </c>
      <c r="B10571">
        <f t="shared" si="328"/>
        <v>10570</v>
      </c>
      <c r="C10571" s="1" t="s">
        <v>10563</v>
      </c>
      <c r="D10571">
        <f t="shared" si="328"/>
        <v>10569</v>
      </c>
    </row>
    <row r="10572" spans="1:4" x14ac:dyDescent="0.25">
      <c r="A10572" s="2">
        <v>15355</v>
      </c>
      <c r="B10572">
        <f t="shared" ref="B10572:D10635" si="330">B10571+1</f>
        <v>10571</v>
      </c>
      <c r="C10572" s="1" t="s">
        <v>10564</v>
      </c>
      <c r="D10572">
        <f t="shared" ref="D10572" si="331">D10571+1</f>
        <v>10570</v>
      </c>
    </row>
    <row r="10573" spans="1:4" x14ac:dyDescent="0.25">
      <c r="A10573" s="2">
        <v>15356</v>
      </c>
      <c r="B10573">
        <f t="shared" si="330"/>
        <v>10572</v>
      </c>
      <c r="C10573" s="1" t="s">
        <v>10565</v>
      </c>
      <c r="D10573">
        <f t="shared" si="330"/>
        <v>10571</v>
      </c>
    </row>
    <row r="10574" spans="1:4" x14ac:dyDescent="0.25">
      <c r="A10574" s="2">
        <v>15357</v>
      </c>
      <c r="B10574">
        <f t="shared" si="330"/>
        <v>10573</v>
      </c>
      <c r="C10574" s="1" t="s">
        <v>10566</v>
      </c>
      <c r="D10574">
        <f t="shared" si="330"/>
        <v>10572</v>
      </c>
    </row>
    <row r="10575" spans="1:4" x14ac:dyDescent="0.25">
      <c r="A10575" s="2">
        <v>15358</v>
      </c>
      <c r="B10575">
        <f t="shared" si="330"/>
        <v>10574</v>
      </c>
      <c r="C10575" s="1" t="s">
        <v>10567</v>
      </c>
      <c r="D10575">
        <f t="shared" si="330"/>
        <v>10573</v>
      </c>
    </row>
    <row r="10576" spans="1:4" x14ac:dyDescent="0.25">
      <c r="A10576" s="2">
        <v>15359</v>
      </c>
      <c r="B10576">
        <f t="shared" si="330"/>
        <v>10575</v>
      </c>
      <c r="C10576" s="1" t="s">
        <v>10568</v>
      </c>
      <c r="D10576">
        <f t="shared" si="330"/>
        <v>10574</v>
      </c>
    </row>
    <row r="10577" spans="1:4" x14ac:dyDescent="0.25">
      <c r="A10577" s="2">
        <v>15360</v>
      </c>
      <c r="B10577">
        <f t="shared" si="330"/>
        <v>10576</v>
      </c>
      <c r="C10577" s="1" t="s">
        <v>10569</v>
      </c>
      <c r="D10577">
        <f t="shared" si="330"/>
        <v>10575</v>
      </c>
    </row>
    <row r="10578" spans="1:4" x14ac:dyDescent="0.25">
      <c r="A10578" s="2">
        <v>15363</v>
      </c>
      <c r="B10578">
        <f t="shared" si="330"/>
        <v>10577</v>
      </c>
      <c r="C10578" s="1" t="s">
        <v>10570</v>
      </c>
      <c r="D10578">
        <f t="shared" si="330"/>
        <v>10576</v>
      </c>
    </row>
    <row r="10579" spans="1:4" x14ac:dyDescent="0.25">
      <c r="A10579" s="2">
        <v>15364</v>
      </c>
      <c r="B10579">
        <f t="shared" si="330"/>
        <v>10578</v>
      </c>
      <c r="C10579" s="1" t="s">
        <v>10571</v>
      </c>
      <c r="D10579">
        <f t="shared" si="330"/>
        <v>10577</v>
      </c>
    </row>
    <row r="10580" spans="1:4" x14ac:dyDescent="0.25">
      <c r="A10580" s="2">
        <v>15365</v>
      </c>
      <c r="B10580">
        <f t="shared" si="330"/>
        <v>10579</v>
      </c>
      <c r="C10580" s="1" t="s">
        <v>10572</v>
      </c>
      <c r="D10580">
        <f t="shared" si="330"/>
        <v>10578</v>
      </c>
    </row>
    <row r="10581" spans="1:4" x14ac:dyDescent="0.25">
      <c r="A10581" s="2">
        <v>15366</v>
      </c>
      <c r="B10581">
        <f t="shared" si="330"/>
        <v>10580</v>
      </c>
      <c r="C10581" s="1" t="s">
        <v>10573</v>
      </c>
      <c r="D10581">
        <f t="shared" si="330"/>
        <v>10579</v>
      </c>
    </row>
    <row r="10582" spans="1:4" x14ac:dyDescent="0.25">
      <c r="A10582" s="2">
        <v>15367</v>
      </c>
      <c r="B10582">
        <f t="shared" si="330"/>
        <v>10581</v>
      </c>
      <c r="C10582" s="1" t="s">
        <v>10574</v>
      </c>
      <c r="D10582">
        <f t="shared" si="330"/>
        <v>10580</v>
      </c>
    </row>
    <row r="10583" spans="1:4" x14ac:dyDescent="0.25">
      <c r="A10583" s="2">
        <v>15368</v>
      </c>
      <c r="B10583">
        <f t="shared" si="330"/>
        <v>10582</v>
      </c>
      <c r="C10583" s="1" t="s">
        <v>10575</v>
      </c>
      <c r="D10583">
        <f t="shared" si="330"/>
        <v>10581</v>
      </c>
    </row>
    <row r="10584" spans="1:4" x14ac:dyDescent="0.25">
      <c r="A10584" s="2">
        <v>15369</v>
      </c>
      <c r="B10584">
        <f t="shared" si="330"/>
        <v>10583</v>
      </c>
      <c r="C10584" s="1" t="s">
        <v>10576</v>
      </c>
      <c r="D10584">
        <f t="shared" si="330"/>
        <v>10582</v>
      </c>
    </row>
    <row r="10585" spans="1:4" x14ac:dyDescent="0.25">
      <c r="A10585" s="2">
        <v>15370</v>
      </c>
      <c r="B10585">
        <f t="shared" si="330"/>
        <v>10584</v>
      </c>
      <c r="C10585" s="1" t="s">
        <v>10577</v>
      </c>
      <c r="D10585">
        <f t="shared" si="330"/>
        <v>10583</v>
      </c>
    </row>
    <row r="10586" spans="1:4" x14ac:dyDescent="0.25">
      <c r="A10586" s="2">
        <v>15373</v>
      </c>
      <c r="B10586">
        <f t="shared" si="330"/>
        <v>10585</v>
      </c>
      <c r="C10586" s="1" t="s">
        <v>10578</v>
      </c>
      <c r="D10586">
        <f t="shared" si="330"/>
        <v>10584</v>
      </c>
    </row>
    <row r="10587" spans="1:4" x14ac:dyDescent="0.25">
      <c r="A10587" s="2">
        <v>15376</v>
      </c>
      <c r="B10587">
        <f t="shared" si="330"/>
        <v>10586</v>
      </c>
      <c r="C10587" s="1" t="s">
        <v>10579</v>
      </c>
      <c r="D10587">
        <f t="shared" si="330"/>
        <v>10585</v>
      </c>
    </row>
    <row r="10588" spans="1:4" x14ac:dyDescent="0.25">
      <c r="A10588" s="2">
        <v>15378</v>
      </c>
      <c r="B10588">
        <f t="shared" si="330"/>
        <v>10587</v>
      </c>
      <c r="C10588" s="1" t="s">
        <v>10580</v>
      </c>
      <c r="D10588">
        <f t="shared" si="330"/>
        <v>10586</v>
      </c>
    </row>
    <row r="10589" spans="1:4" x14ac:dyDescent="0.25">
      <c r="A10589" s="2">
        <v>15379</v>
      </c>
      <c r="B10589">
        <f t="shared" si="330"/>
        <v>10588</v>
      </c>
      <c r="C10589" s="1" t="s">
        <v>10581</v>
      </c>
      <c r="D10589">
        <f t="shared" si="330"/>
        <v>10587</v>
      </c>
    </row>
    <row r="10590" spans="1:4" x14ac:dyDescent="0.25">
      <c r="A10590" s="2">
        <v>15380</v>
      </c>
      <c r="B10590">
        <f t="shared" si="330"/>
        <v>10589</v>
      </c>
      <c r="C10590" s="1" t="s">
        <v>10582</v>
      </c>
      <c r="D10590">
        <f t="shared" si="330"/>
        <v>10588</v>
      </c>
    </row>
    <row r="10591" spans="1:4" x14ac:dyDescent="0.25">
      <c r="A10591" s="2">
        <v>15381</v>
      </c>
      <c r="B10591">
        <f t="shared" si="330"/>
        <v>10590</v>
      </c>
      <c r="C10591" s="1" t="s">
        <v>10583</v>
      </c>
      <c r="D10591">
        <f t="shared" si="330"/>
        <v>10589</v>
      </c>
    </row>
    <row r="10592" spans="1:4" x14ac:dyDescent="0.25">
      <c r="A10592" s="2">
        <v>15382</v>
      </c>
      <c r="B10592">
        <f t="shared" si="330"/>
        <v>10591</v>
      </c>
      <c r="C10592" s="1" t="s">
        <v>10584</v>
      </c>
      <c r="D10592">
        <f t="shared" si="330"/>
        <v>10590</v>
      </c>
    </row>
    <row r="10593" spans="1:4" x14ac:dyDescent="0.25">
      <c r="A10593" s="2">
        <v>15383</v>
      </c>
      <c r="B10593">
        <f t="shared" si="330"/>
        <v>10592</v>
      </c>
      <c r="C10593" s="1" t="s">
        <v>10585</v>
      </c>
      <c r="D10593">
        <f t="shared" si="330"/>
        <v>10591</v>
      </c>
    </row>
    <row r="10594" spans="1:4" x14ac:dyDescent="0.25">
      <c r="A10594" s="2">
        <v>15385</v>
      </c>
      <c r="B10594">
        <f t="shared" si="330"/>
        <v>10593</v>
      </c>
      <c r="C10594" s="1" t="s">
        <v>10586</v>
      </c>
      <c r="D10594">
        <f t="shared" si="330"/>
        <v>10592</v>
      </c>
    </row>
    <row r="10595" spans="1:4" x14ac:dyDescent="0.25">
      <c r="A10595" s="2">
        <v>15387</v>
      </c>
      <c r="B10595">
        <f t="shared" si="330"/>
        <v>10594</v>
      </c>
      <c r="C10595" s="1" t="s">
        <v>10587</v>
      </c>
      <c r="D10595">
        <f t="shared" si="330"/>
        <v>10593</v>
      </c>
    </row>
    <row r="10596" spans="1:4" x14ac:dyDescent="0.25">
      <c r="A10596" s="2">
        <v>15389</v>
      </c>
      <c r="B10596">
        <f t="shared" si="330"/>
        <v>10595</v>
      </c>
      <c r="C10596" s="1" t="s">
        <v>10588</v>
      </c>
      <c r="D10596">
        <f t="shared" si="330"/>
        <v>10594</v>
      </c>
    </row>
    <row r="10597" spans="1:4" x14ac:dyDescent="0.25">
      <c r="A10597" s="2">
        <v>15391</v>
      </c>
      <c r="B10597">
        <f t="shared" si="330"/>
        <v>10596</v>
      </c>
      <c r="C10597" s="1" t="s">
        <v>10589</v>
      </c>
      <c r="D10597">
        <f t="shared" si="330"/>
        <v>10595</v>
      </c>
    </row>
    <row r="10598" spans="1:4" x14ac:dyDescent="0.25">
      <c r="A10598" s="2">
        <v>15392</v>
      </c>
      <c r="B10598">
        <f t="shared" si="330"/>
        <v>10597</v>
      </c>
      <c r="C10598" s="1" t="s">
        <v>10590</v>
      </c>
      <c r="D10598">
        <f t="shared" si="330"/>
        <v>10596</v>
      </c>
    </row>
    <row r="10599" spans="1:4" x14ac:dyDescent="0.25">
      <c r="A10599" s="2">
        <v>15394</v>
      </c>
      <c r="B10599">
        <f t="shared" si="330"/>
        <v>10598</v>
      </c>
      <c r="C10599" s="1" t="s">
        <v>10591</v>
      </c>
      <c r="D10599">
        <f t="shared" si="330"/>
        <v>10597</v>
      </c>
    </row>
    <row r="10600" spans="1:4" x14ac:dyDescent="0.25">
      <c r="A10600" s="2">
        <v>15396</v>
      </c>
      <c r="B10600">
        <f t="shared" si="330"/>
        <v>10599</v>
      </c>
      <c r="C10600" s="1" t="s">
        <v>10592</v>
      </c>
      <c r="D10600">
        <f t="shared" si="330"/>
        <v>10598</v>
      </c>
    </row>
    <row r="10601" spans="1:4" x14ac:dyDescent="0.25">
      <c r="A10601" s="2">
        <v>15397</v>
      </c>
      <c r="B10601">
        <f t="shared" si="330"/>
        <v>10600</v>
      </c>
      <c r="C10601" s="1" t="s">
        <v>10593</v>
      </c>
      <c r="D10601">
        <f t="shared" si="330"/>
        <v>10599</v>
      </c>
    </row>
    <row r="10602" spans="1:4" x14ac:dyDescent="0.25">
      <c r="A10602" s="2">
        <v>15399</v>
      </c>
      <c r="B10602">
        <f t="shared" si="330"/>
        <v>10601</v>
      </c>
      <c r="C10602" s="1" t="s">
        <v>10594</v>
      </c>
      <c r="D10602">
        <f t="shared" si="330"/>
        <v>10600</v>
      </c>
    </row>
    <row r="10603" spans="1:4" x14ac:dyDescent="0.25">
      <c r="A10603" s="2">
        <v>15400</v>
      </c>
      <c r="B10603">
        <f t="shared" si="330"/>
        <v>10602</v>
      </c>
      <c r="C10603" s="1" t="s">
        <v>10595</v>
      </c>
      <c r="D10603">
        <f t="shared" si="330"/>
        <v>10601</v>
      </c>
    </row>
    <row r="10604" spans="1:4" x14ac:dyDescent="0.25">
      <c r="A10604" s="2">
        <v>15401</v>
      </c>
      <c r="B10604">
        <f t="shared" si="330"/>
        <v>10603</v>
      </c>
      <c r="C10604" s="1" t="s">
        <v>10596</v>
      </c>
      <c r="D10604">
        <f t="shared" si="330"/>
        <v>10602</v>
      </c>
    </row>
    <row r="10605" spans="1:4" x14ac:dyDescent="0.25">
      <c r="A10605" s="2">
        <v>15402</v>
      </c>
      <c r="B10605">
        <f t="shared" si="330"/>
        <v>10604</v>
      </c>
      <c r="C10605" s="1" t="s">
        <v>10597</v>
      </c>
      <c r="D10605">
        <f t="shared" si="330"/>
        <v>10603</v>
      </c>
    </row>
    <row r="10606" spans="1:4" x14ac:dyDescent="0.25">
      <c r="A10606" s="2">
        <v>15403</v>
      </c>
      <c r="B10606">
        <f t="shared" si="330"/>
        <v>10605</v>
      </c>
      <c r="C10606" s="1" t="s">
        <v>10598</v>
      </c>
      <c r="D10606">
        <f t="shared" si="330"/>
        <v>10604</v>
      </c>
    </row>
    <row r="10607" spans="1:4" x14ac:dyDescent="0.25">
      <c r="A10607" s="2">
        <v>15405</v>
      </c>
      <c r="B10607">
        <f t="shared" si="330"/>
        <v>10606</v>
      </c>
      <c r="C10607" s="1" t="s">
        <v>10599</v>
      </c>
      <c r="D10607">
        <f t="shared" si="330"/>
        <v>10605</v>
      </c>
    </row>
    <row r="10608" spans="1:4" x14ac:dyDescent="0.25">
      <c r="A10608" s="2">
        <v>15406</v>
      </c>
      <c r="B10608">
        <f t="shared" si="330"/>
        <v>10607</v>
      </c>
      <c r="C10608" s="1" t="s">
        <v>10600</v>
      </c>
      <c r="D10608">
        <f t="shared" si="330"/>
        <v>10606</v>
      </c>
    </row>
    <row r="10609" spans="1:4" x14ac:dyDescent="0.25">
      <c r="A10609" s="2">
        <v>15407</v>
      </c>
      <c r="B10609">
        <f t="shared" si="330"/>
        <v>10608</v>
      </c>
      <c r="C10609" s="1" t="s">
        <v>10601</v>
      </c>
      <c r="D10609">
        <f t="shared" si="330"/>
        <v>10607</v>
      </c>
    </row>
    <row r="10610" spans="1:4" x14ac:dyDescent="0.25">
      <c r="A10610" s="2">
        <v>15408</v>
      </c>
      <c r="B10610">
        <f t="shared" si="330"/>
        <v>10609</v>
      </c>
      <c r="C10610" s="1" t="s">
        <v>10602</v>
      </c>
      <c r="D10610">
        <f t="shared" si="330"/>
        <v>10608</v>
      </c>
    </row>
    <row r="10611" spans="1:4" x14ac:dyDescent="0.25">
      <c r="A10611" s="2">
        <v>15409</v>
      </c>
      <c r="B10611">
        <f t="shared" si="330"/>
        <v>10610</v>
      </c>
      <c r="C10611" s="1" t="s">
        <v>10603</v>
      </c>
      <c r="D10611">
        <f t="shared" si="330"/>
        <v>10609</v>
      </c>
    </row>
    <row r="10612" spans="1:4" x14ac:dyDescent="0.25">
      <c r="A10612" s="2">
        <v>15410</v>
      </c>
      <c r="B10612">
        <f t="shared" si="330"/>
        <v>10611</v>
      </c>
      <c r="C10612" s="1" t="s">
        <v>10604</v>
      </c>
      <c r="D10612">
        <f t="shared" si="330"/>
        <v>10610</v>
      </c>
    </row>
    <row r="10613" spans="1:4" x14ac:dyDescent="0.25">
      <c r="A10613" s="2">
        <v>15411</v>
      </c>
      <c r="B10613">
        <f t="shared" si="330"/>
        <v>10612</v>
      </c>
      <c r="C10613" s="1" t="s">
        <v>10605</v>
      </c>
      <c r="D10613">
        <f t="shared" si="330"/>
        <v>10611</v>
      </c>
    </row>
    <row r="10614" spans="1:4" x14ac:dyDescent="0.25">
      <c r="A10614" s="2">
        <v>15413</v>
      </c>
      <c r="B10614">
        <f t="shared" si="330"/>
        <v>10613</v>
      </c>
      <c r="C10614" s="1" t="s">
        <v>10606</v>
      </c>
      <c r="D10614">
        <f t="shared" si="330"/>
        <v>10612</v>
      </c>
    </row>
    <row r="10615" spans="1:4" x14ac:dyDescent="0.25">
      <c r="A10615" s="2">
        <v>15414</v>
      </c>
      <c r="B10615">
        <f t="shared" si="330"/>
        <v>10614</v>
      </c>
      <c r="C10615" s="1" t="s">
        <v>10607</v>
      </c>
      <c r="D10615">
        <f t="shared" si="330"/>
        <v>10613</v>
      </c>
    </row>
    <row r="10616" spans="1:4" x14ac:dyDescent="0.25">
      <c r="A10616" s="2">
        <v>15417</v>
      </c>
      <c r="B10616">
        <f t="shared" si="330"/>
        <v>10615</v>
      </c>
      <c r="C10616" s="1" t="s">
        <v>10608</v>
      </c>
      <c r="D10616">
        <f t="shared" si="330"/>
        <v>10614</v>
      </c>
    </row>
    <row r="10617" spans="1:4" x14ac:dyDescent="0.25">
      <c r="A10617" s="2">
        <v>15418</v>
      </c>
      <c r="B10617">
        <f t="shared" si="330"/>
        <v>10616</v>
      </c>
      <c r="C10617" s="1" t="s">
        <v>10609</v>
      </c>
      <c r="D10617">
        <f t="shared" si="330"/>
        <v>10615</v>
      </c>
    </row>
    <row r="10618" spans="1:4" x14ac:dyDescent="0.25">
      <c r="A10618" s="2">
        <v>15419</v>
      </c>
      <c r="B10618">
        <f t="shared" si="330"/>
        <v>10617</v>
      </c>
      <c r="C10618" s="1" t="s">
        <v>10610</v>
      </c>
      <c r="D10618">
        <f t="shared" si="330"/>
        <v>10616</v>
      </c>
    </row>
    <row r="10619" spans="1:4" x14ac:dyDescent="0.25">
      <c r="A10619" s="2">
        <v>15420</v>
      </c>
      <c r="B10619">
        <f t="shared" si="330"/>
        <v>10618</v>
      </c>
      <c r="C10619" s="1" t="s">
        <v>10611</v>
      </c>
      <c r="D10619">
        <f t="shared" si="330"/>
        <v>10617</v>
      </c>
    </row>
    <row r="10620" spans="1:4" x14ac:dyDescent="0.25">
      <c r="A10620" s="2">
        <v>15422</v>
      </c>
      <c r="B10620">
        <f t="shared" si="330"/>
        <v>10619</v>
      </c>
      <c r="C10620" s="1" t="s">
        <v>10612</v>
      </c>
      <c r="D10620">
        <f t="shared" si="330"/>
        <v>10618</v>
      </c>
    </row>
    <row r="10621" spans="1:4" x14ac:dyDescent="0.25">
      <c r="A10621" s="2">
        <v>15423</v>
      </c>
      <c r="B10621">
        <f t="shared" si="330"/>
        <v>10620</v>
      </c>
      <c r="C10621" s="1" t="s">
        <v>10613</v>
      </c>
      <c r="D10621">
        <f t="shared" si="330"/>
        <v>10619</v>
      </c>
    </row>
    <row r="10622" spans="1:4" x14ac:dyDescent="0.25">
      <c r="A10622" s="2">
        <v>15424</v>
      </c>
      <c r="B10622">
        <f t="shared" si="330"/>
        <v>10621</v>
      </c>
      <c r="C10622" s="1" t="s">
        <v>10614</v>
      </c>
      <c r="D10622">
        <f t="shared" si="330"/>
        <v>10620</v>
      </c>
    </row>
    <row r="10623" spans="1:4" x14ac:dyDescent="0.25">
      <c r="A10623" s="2">
        <v>15426</v>
      </c>
      <c r="B10623">
        <f t="shared" si="330"/>
        <v>10622</v>
      </c>
      <c r="C10623" s="1" t="s">
        <v>10615</v>
      </c>
      <c r="D10623">
        <f t="shared" si="330"/>
        <v>10621</v>
      </c>
    </row>
    <row r="10624" spans="1:4" x14ac:dyDescent="0.25">
      <c r="A10624" s="2">
        <v>15430</v>
      </c>
      <c r="B10624">
        <f t="shared" si="330"/>
        <v>10623</v>
      </c>
      <c r="C10624" s="1" t="s">
        <v>10616</v>
      </c>
      <c r="D10624">
        <f t="shared" si="330"/>
        <v>10622</v>
      </c>
    </row>
    <row r="10625" spans="1:4" x14ac:dyDescent="0.25">
      <c r="A10625" s="2">
        <v>15432</v>
      </c>
      <c r="B10625">
        <f t="shared" si="330"/>
        <v>10624</v>
      </c>
      <c r="C10625" s="1" t="s">
        <v>16515</v>
      </c>
      <c r="D10625">
        <f t="shared" si="330"/>
        <v>10623</v>
      </c>
    </row>
    <row r="10626" spans="1:4" x14ac:dyDescent="0.25">
      <c r="A10626" s="2">
        <v>15433</v>
      </c>
      <c r="B10626">
        <f t="shared" si="330"/>
        <v>10625</v>
      </c>
      <c r="C10626" s="1" t="s">
        <v>10617</v>
      </c>
      <c r="D10626">
        <f t="shared" si="330"/>
        <v>10624</v>
      </c>
    </row>
    <row r="10627" spans="1:4" x14ac:dyDescent="0.25">
      <c r="A10627" s="2">
        <v>15434</v>
      </c>
      <c r="B10627">
        <f t="shared" si="330"/>
        <v>10626</v>
      </c>
      <c r="C10627" s="1" t="s">
        <v>10618</v>
      </c>
      <c r="D10627">
        <f t="shared" si="330"/>
        <v>10625</v>
      </c>
    </row>
    <row r="10628" spans="1:4" x14ac:dyDescent="0.25">
      <c r="A10628" s="2">
        <v>15435</v>
      </c>
      <c r="B10628">
        <f t="shared" si="330"/>
        <v>10627</v>
      </c>
      <c r="C10628" s="1" t="s">
        <v>10619</v>
      </c>
      <c r="D10628">
        <f t="shared" si="330"/>
        <v>10626</v>
      </c>
    </row>
    <row r="10629" spans="1:4" x14ac:dyDescent="0.25">
      <c r="A10629" s="2">
        <v>15436</v>
      </c>
      <c r="B10629">
        <f t="shared" si="330"/>
        <v>10628</v>
      </c>
      <c r="C10629" s="1" t="s">
        <v>10620</v>
      </c>
      <c r="D10629">
        <f t="shared" si="330"/>
        <v>10627</v>
      </c>
    </row>
    <row r="10630" spans="1:4" x14ac:dyDescent="0.25">
      <c r="A10630" s="2">
        <v>15437</v>
      </c>
      <c r="B10630">
        <f t="shared" si="330"/>
        <v>10629</v>
      </c>
      <c r="C10630" s="1" t="s">
        <v>10621</v>
      </c>
      <c r="D10630">
        <f t="shared" si="330"/>
        <v>10628</v>
      </c>
    </row>
    <row r="10631" spans="1:4" x14ac:dyDescent="0.25">
      <c r="A10631" s="2">
        <v>15440</v>
      </c>
      <c r="B10631">
        <f t="shared" si="330"/>
        <v>10630</v>
      </c>
      <c r="C10631" s="1" t="s">
        <v>10622</v>
      </c>
      <c r="D10631">
        <f t="shared" si="330"/>
        <v>10629</v>
      </c>
    </row>
    <row r="10632" spans="1:4" x14ac:dyDescent="0.25">
      <c r="A10632" s="2">
        <v>15441</v>
      </c>
      <c r="B10632">
        <f t="shared" si="330"/>
        <v>10631</v>
      </c>
      <c r="C10632" s="1" t="s">
        <v>10623</v>
      </c>
      <c r="D10632">
        <f t="shared" si="330"/>
        <v>10630</v>
      </c>
    </row>
    <row r="10633" spans="1:4" x14ac:dyDescent="0.25">
      <c r="A10633" s="2">
        <v>15443</v>
      </c>
      <c r="B10633">
        <f t="shared" si="330"/>
        <v>10632</v>
      </c>
      <c r="C10633" s="1" t="s">
        <v>10624</v>
      </c>
      <c r="D10633">
        <f t="shared" si="330"/>
        <v>10631</v>
      </c>
    </row>
    <row r="10634" spans="1:4" x14ac:dyDescent="0.25">
      <c r="A10634" s="2">
        <v>15445</v>
      </c>
      <c r="B10634">
        <f t="shared" si="330"/>
        <v>10633</v>
      </c>
      <c r="C10634" s="1" t="s">
        <v>10625</v>
      </c>
      <c r="D10634">
        <f t="shared" si="330"/>
        <v>10632</v>
      </c>
    </row>
    <row r="10635" spans="1:4" x14ac:dyDescent="0.25">
      <c r="A10635" s="2">
        <v>15446</v>
      </c>
      <c r="B10635">
        <f t="shared" si="330"/>
        <v>10634</v>
      </c>
      <c r="C10635" s="1" t="s">
        <v>10626</v>
      </c>
      <c r="D10635">
        <f t="shared" si="330"/>
        <v>10633</v>
      </c>
    </row>
    <row r="10636" spans="1:4" x14ac:dyDescent="0.25">
      <c r="A10636" s="2">
        <v>15450</v>
      </c>
      <c r="B10636">
        <f t="shared" ref="B10636:D10699" si="332">B10635+1</f>
        <v>10635</v>
      </c>
      <c r="C10636" s="1" t="s">
        <v>10627</v>
      </c>
      <c r="D10636">
        <f t="shared" ref="D10636" si="333">D10635+1</f>
        <v>10634</v>
      </c>
    </row>
    <row r="10637" spans="1:4" x14ac:dyDescent="0.25">
      <c r="A10637" s="2">
        <v>15451</v>
      </c>
      <c r="B10637">
        <f t="shared" si="332"/>
        <v>10636</v>
      </c>
      <c r="C10637" s="1" t="s">
        <v>10628</v>
      </c>
      <c r="D10637">
        <f t="shared" si="332"/>
        <v>10635</v>
      </c>
    </row>
    <row r="10638" spans="1:4" x14ac:dyDescent="0.25">
      <c r="A10638" s="2">
        <v>15452</v>
      </c>
      <c r="B10638">
        <f t="shared" si="332"/>
        <v>10637</v>
      </c>
      <c r="C10638" s="1" t="s">
        <v>10629</v>
      </c>
      <c r="D10638">
        <f t="shared" si="332"/>
        <v>10636</v>
      </c>
    </row>
    <row r="10639" spans="1:4" x14ac:dyDescent="0.25">
      <c r="A10639" s="2">
        <v>15454</v>
      </c>
      <c r="B10639">
        <f t="shared" si="332"/>
        <v>10638</v>
      </c>
      <c r="C10639" s="1" t="s">
        <v>10630</v>
      </c>
      <c r="D10639">
        <f t="shared" si="332"/>
        <v>10637</v>
      </c>
    </row>
    <row r="10640" spans="1:4" x14ac:dyDescent="0.25">
      <c r="A10640" s="2">
        <v>15455</v>
      </c>
      <c r="B10640">
        <f t="shared" si="332"/>
        <v>10639</v>
      </c>
      <c r="C10640" s="1" t="s">
        <v>10631</v>
      </c>
      <c r="D10640">
        <f t="shared" si="332"/>
        <v>10638</v>
      </c>
    </row>
    <row r="10641" spans="1:4" x14ac:dyDescent="0.25">
      <c r="A10641" s="2">
        <v>15457</v>
      </c>
      <c r="B10641">
        <f t="shared" si="332"/>
        <v>10640</v>
      </c>
      <c r="C10641" s="1" t="s">
        <v>10632</v>
      </c>
      <c r="D10641">
        <f t="shared" si="332"/>
        <v>10639</v>
      </c>
    </row>
    <row r="10642" spans="1:4" x14ac:dyDescent="0.25">
      <c r="A10642" s="2">
        <v>15458</v>
      </c>
      <c r="B10642">
        <f t="shared" si="332"/>
        <v>10641</v>
      </c>
      <c r="C10642" s="1" t="s">
        <v>10633</v>
      </c>
      <c r="D10642">
        <f t="shared" si="332"/>
        <v>10640</v>
      </c>
    </row>
    <row r="10643" spans="1:4" x14ac:dyDescent="0.25">
      <c r="A10643" s="2">
        <v>15460</v>
      </c>
      <c r="B10643">
        <f t="shared" si="332"/>
        <v>10642</v>
      </c>
      <c r="C10643" s="1" t="s">
        <v>10634</v>
      </c>
      <c r="D10643">
        <f t="shared" si="332"/>
        <v>10641</v>
      </c>
    </row>
    <row r="10644" spans="1:4" x14ac:dyDescent="0.25">
      <c r="A10644" s="2">
        <v>15461</v>
      </c>
      <c r="B10644">
        <f t="shared" si="332"/>
        <v>10643</v>
      </c>
      <c r="C10644" s="1" t="s">
        <v>10635</v>
      </c>
      <c r="D10644">
        <f t="shared" si="332"/>
        <v>10642</v>
      </c>
    </row>
    <row r="10645" spans="1:4" x14ac:dyDescent="0.25">
      <c r="A10645" s="2">
        <v>15462</v>
      </c>
      <c r="B10645">
        <f t="shared" si="332"/>
        <v>10644</v>
      </c>
      <c r="C10645" s="1" t="s">
        <v>10636</v>
      </c>
      <c r="D10645">
        <f t="shared" si="332"/>
        <v>10643</v>
      </c>
    </row>
    <row r="10646" spans="1:4" x14ac:dyDescent="0.25">
      <c r="A10646" s="2">
        <v>15463</v>
      </c>
      <c r="B10646">
        <f t="shared" si="332"/>
        <v>10645</v>
      </c>
      <c r="C10646" s="1" t="s">
        <v>10637</v>
      </c>
      <c r="D10646">
        <f t="shared" si="332"/>
        <v>10644</v>
      </c>
    </row>
    <row r="10647" spans="1:4" x14ac:dyDescent="0.25">
      <c r="A10647" s="2">
        <v>15465</v>
      </c>
      <c r="B10647">
        <f t="shared" si="332"/>
        <v>10646</v>
      </c>
      <c r="C10647" s="1" t="s">
        <v>10638</v>
      </c>
      <c r="D10647">
        <f t="shared" si="332"/>
        <v>10645</v>
      </c>
    </row>
    <row r="10648" spans="1:4" x14ac:dyDescent="0.25">
      <c r="A10648" s="2">
        <v>15466</v>
      </c>
      <c r="B10648">
        <f t="shared" si="332"/>
        <v>10647</v>
      </c>
      <c r="C10648" s="1" t="s">
        <v>10639</v>
      </c>
      <c r="D10648">
        <f t="shared" si="332"/>
        <v>10646</v>
      </c>
    </row>
    <row r="10649" spans="1:4" x14ac:dyDescent="0.25">
      <c r="A10649" s="2">
        <v>15467</v>
      </c>
      <c r="B10649">
        <f t="shared" si="332"/>
        <v>10648</v>
      </c>
      <c r="C10649" s="1" t="s">
        <v>10640</v>
      </c>
      <c r="D10649">
        <f t="shared" si="332"/>
        <v>10647</v>
      </c>
    </row>
    <row r="10650" spans="1:4" x14ac:dyDescent="0.25">
      <c r="A10650" s="2">
        <v>15468</v>
      </c>
      <c r="B10650">
        <f t="shared" si="332"/>
        <v>10649</v>
      </c>
      <c r="C10650" s="1" t="s">
        <v>10641</v>
      </c>
      <c r="D10650">
        <f t="shared" si="332"/>
        <v>10648</v>
      </c>
    </row>
    <row r="10651" spans="1:4" x14ac:dyDescent="0.25">
      <c r="A10651" s="2">
        <v>15469</v>
      </c>
      <c r="B10651">
        <f t="shared" si="332"/>
        <v>10650</v>
      </c>
      <c r="C10651" s="1" t="s">
        <v>10642</v>
      </c>
      <c r="D10651">
        <f t="shared" si="332"/>
        <v>10649</v>
      </c>
    </row>
    <row r="10652" spans="1:4" x14ac:dyDescent="0.25">
      <c r="A10652" s="2">
        <v>15470</v>
      </c>
      <c r="B10652">
        <f t="shared" si="332"/>
        <v>10651</v>
      </c>
      <c r="C10652" s="1" t="s">
        <v>10643</v>
      </c>
      <c r="D10652">
        <f t="shared" si="332"/>
        <v>10650</v>
      </c>
    </row>
    <row r="10653" spans="1:4" x14ac:dyDescent="0.25">
      <c r="A10653" s="2">
        <v>15471</v>
      </c>
      <c r="B10653">
        <f t="shared" si="332"/>
        <v>10652</v>
      </c>
      <c r="C10653" s="1" t="s">
        <v>10644</v>
      </c>
      <c r="D10653">
        <f t="shared" si="332"/>
        <v>10651</v>
      </c>
    </row>
    <row r="10654" spans="1:4" x14ac:dyDescent="0.25">
      <c r="A10654" s="2">
        <v>15472</v>
      </c>
      <c r="B10654">
        <f t="shared" si="332"/>
        <v>10653</v>
      </c>
      <c r="C10654" s="1" t="s">
        <v>10645</v>
      </c>
      <c r="D10654">
        <f t="shared" si="332"/>
        <v>10652</v>
      </c>
    </row>
    <row r="10655" spans="1:4" x14ac:dyDescent="0.25">
      <c r="A10655" s="2">
        <v>15474</v>
      </c>
      <c r="B10655">
        <f t="shared" si="332"/>
        <v>10654</v>
      </c>
      <c r="C10655" s="1" t="s">
        <v>10646</v>
      </c>
      <c r="D10655">
        <f t="shared" si="332"/>
        <v>10653</v>
      </c>
    </row>
    <row r="10656" spans="1:4" x14ac:dyDescent="0.25">
      <c r="A10656" s="2">
        <v>15475</v>
      </c>
      <c r="B10656">
        <f t="shared" si="332"/>
        <v>10655</v>
      </c>
      <c r="C10656" s="1" t="s">
        <v>10647</v>
      </c>
      <c r="D10656">
        <f t="shared" si="332"/>
        <v>10654</v>
      </c>
    </row>
    <row r="10657" spans="1:4" x14ac:dyDescent="0.25">
      <c r="A10657" s="2">
        <v>15476</v>
      </c>
      <c r="B10657">
        <f t="shared" si="332"/>
        <v>10656</v>
      </c>
      <c r="C10657" s="1" t="s">
        <v>10648</v>
      </c>
      <c r="D10657">
        <f t="shared" si="332"/>
        <v>10655</v>
      </c>
    </row>
    <row r="10658" spans="1:4" x14ac:dyDescent="0.25">
      <c r="A10658" s="2">
        <v>15478</v>
      </c>
      <c r="B10658">
        <f t="shared" si="332"/>
        <v>10657</v>
      </c>
      <c r="C10658" s="1" t="s">
        <v>10649</v>
      </c>
      <c r="D10658">
        <f t="shared" si="332"/>
        <v>10656</v>
      </c>
    </row>
    <row r="10659" spans="1:4" x14ac:dyDescent="0.25">
      <c r="A10659" s="2">
        <v>15479</v>
      </c>
      <c r="B10659">
        <f t="shared" si="332"/>
        <v>10658</v>
      </c>
      <c r="C10659" s="1" t="s">
        <v>10650</v>
      </c>
      <c r="D10659">
        <f t="shared" si="332"/>
        <v>10657</v>
      </c>
    </row>
    <row r="10660" spans="1:4" x14ac:dyDescent="0.25">
      <c r="A10660" s="2">
        <v>15481</v>
      </c>
      <c r="B10660">
        <f t="shared" si="332"/>
        <v>10659</v>
      </c>
      <c r="C10660" s="1" t="s">
        <v>10651</v>
      </c>
      <c r="D10660">
        <f t="shared" si="332"/>
        <v>10658</v>
      </c>
    </row>
    <row r="10661" spans="1:4" x14ac:dyDescent="0.25">
      <c r="A10661" s="2">
        <v>15482</v>
      </c>
      <c r="B10661">
        <f t="shared" si="332"/>
        <v>10660</v>
      </c>
      <c r="C10661" s="1" t="s">
        <v>10652</v>
      </c>
      <c r="D10661">
        <f t="shared" si="332"/>
        <v>10659</v>
      </c>
    </row>
    <row r="10662" spans="1:4" x14ac:dyDescent="0.25">
      <c r="A10662" s="2">
        <v>15483</v>
      </c>
      <c r="B10662">
        <f t="shared" si="332"/>
        <v>10661</v>
      </c>
      <c r="C10662" s="1" t="s">
        <v>10653</v>
      </c>
      <c r="D10662">
        <f t="shared" si="332"/>
        <v>10660</v>
      </c>
    </row>
    <row r="10663" spans="1:4" x14ac:dyDescent="0.25">
      <c r="A10663" s="2">
        <v>15484</v>
      </c>
      <c r="B10663">
        <f t="shared" si="332"/>
        <v>10662</v>
      </c>
      <c r="C10663" s="1" t="s">
        <v>10654</v>
      </c>
      <c r="D10663">
        <f t="shared" si="332"/>
        <v>10661</v>
      </c>
    </row>
    <row r="10664" spans="1:4" x14ac:dyDescent="0.25">
      <c r="A10664" s="2">
        <v>15485</v>
      </c>
      <c r="B10664">
        <f t="shared" si="332"/>
        <v>10663</v>
      </c>
      <c r="C10664" s="1" t="s">
        <v>10655</v>
      </c>
      <c r="D10664">
        <f t="shared" si="332"/>
        <v>10662</v>
      </c>
    </row>
    <row r="10665" spans="1:4" x14ac:dyDescent="0.25">
      <c r="A10665" s="2">
        <v>15486</v>
      </c>
      <c r="B10665">
        <f t="shared" si="332"/>
        <v>10664</v>
      </c>
      <c r="C10665" s="1" t="s">
        <v>10656</v>
      </c>
      <c r="D10665">
        <f t="shared" si="332"/>
        <v>10663</v>
      </c>
    </row>
    <row r="10666" spans="1:4" x14ac:dyDescent="0.25">
      <c r="A10666" s="2">
        <v>15487</v>
      </c>
      <c r="B10666">
        <f t="shared" si="332"/>
        <v>10665</v>
      </c>
      <c r="C10666" s="1" t="s">
        <v>10657</v>
      </c>
      <c r="D10666">
        <f t="shared" si="332"/>
        <v>10664</v>
      </c>
    </row>
    <row r="10667" spans="1:4" x14ac:dyDescent="0.25">
      <c r="A10667" s="2">
        <v>15488</v>
      </c>
      <c r="B10667">
        <f t="shared" si="332"/>
        <v>10666</v>
      </c>
      <c r="C10667" s="1" t="s">
        <v>10658</v>
      </c>
      <c r="D10667">
        <f t="shared" si="332"/>
        <v>10665</v>
      </c>
    </row>
    <row r="10668" spans="1:4" x14ac:dyDescent="0.25">
      <c r="A10668" s="2">
        <v>15489</v>
      </c>
      <c r="B10668">
        <f t="shared" si="332"/>
        <v>10667</v>
      </c>
      <c r="C10668" s="1" t="s">
        <v>10659</v>
      </c>
      <c r="D10668">
        <f t="shared" si="332"/>
        <v>10666</v>
      </c>
    </row>
    <row r="10669" spans="1:4" x14ac:dyDescent="0.25">
      <c r="A10669" s="2">
        <v>15490</v>
      </c>
      <c r="B10669">
        <f t="shared" si="332"/>
        <v>10668</v>
      </c>
      <c r="C10669" s="1" t="s">
        <v>10660</v>
      </c>
      <c r="D10669">
        <f t="shared" si="332"/>
        <v>10667</v>
      </c>
    </row>
    <row r="10670" spans="1:4" x14ac:dyDescent="0.25">
      <c r="A10670" s="2">
        <v>15492</v>
      </c>
      <c r="B10670">
        <f t="shared" si="332"/>
        <v>10669</v>
      </c>
      <c r="C10670" s="1" t="s">
        <v>10661</v>
      </c>
      <c r="D10670">
        <f t="shared" si="332"/>
        <v>10668</v>
      </c>
    </row>
    <row r="10671" spans="1:4" x14ac:dyDescent="0.25">
      <c r="A10671" s="2">
        <v>15494</v>
      </c>
      <c r="B10671">
        <f t="shared" si="332"/>
        <v>10670</v>
      </c>
      <c r="C10671" s="1" t="s">
        <v>10662</v>
      </c>
      <c r="D10671">
        <f t="shared" si="332"/>
        <v>10669</v>
      </c>
    </row>
    <row r="10672" spans="1:4" x14ac:dyDescent="0.25">
      <c r="A10672" s="2">
        <v>15496</v>
      </c>
      <c r="B10672">
        <f t="shared" si="332"/>
        <v>10671</v>
      </c>
      <c r="C10672" s="1" t="s">
        <v>10663</v>
      </c>
      <c r="D10672">
        <f t="shared" si="332"/>
        <v>10670</v>
      </c>
    </row>
    <row r="10673" spans="1:4" x14ac:dyDescent="0.25">
      <c r="A10673" s="2">
        <v>15497</v>
      </c>
      <c r="B10673">
        <f t="shared" si="332"/>
        <v>10672</v>
      </c>
      <c r="C10673" s="1" t="s">
        <v>10664</v>
      </c>
      <c r="D10673">
        <f t="shared" si="332"/>
        <v>10671</v>
      </c>
    </row>
    <row r="10674" spans="1:4" x14ac:dyDescent="0.25">
      <c r="A10674" s="2">
        <v>15499</v>
      </c>
      <c r="B10674">
        <f t="shared" si="332"/>
        <v>10673</v>
      </c>
      <c r="C10674" s="1" t="s">
        <v>10665</v>
      </c>
      <c r="D10674">
        <f t="shared" si="332"/>
        <v>10672</v>
      </c>
    </row>
    <row r="10675" spans="1:4" x14ac:dyDescent="0.25">
      <c r="A10675" s="2">
        <v>15502</v>
      </c>
      <c r="B10675">
        <f t="shared" si="332"/>
        <v>10674</v>
      </c>
      <c r="C10675" s="1" t="s">
        <v>10666</v>
      </c>
      <c r="D10675">
        <f t="shared" si="332"/>
        <v>10673</v>
      </c>
    </row>
    <row r="10676" spans="1:4" x14ac:dyDescent="0.25">
      <c r="A10676" s="2">
        <v>15503</v>
      </c>
      <c r="B10676">
        <f t="shared" si="332"/>
        <v>10675</v>
      </c>
      <c r="C10676" s="1" t="s">
        <v>10667</v>
      </c>
      <c r="D10676">
        <f t="shared" si="332"/>
        <v>10674</v>
      </c>
    </row>
    <row r="10677" spans="1:4" x14ac:dyDescent="0.25">
      <c r="A10677" s="2">
        <v>15505</v>
      </c>
      <c r="B10677">
        <f t="shared" si="332"/>
        <v>10676</v>
      </c>
      <c r="C10677" s="1" t="s">
        <v>10668</v>
      </c>
      <c r="D10677">
        <f t="shared" si="332"/>
        <v>10675</v>
      </c>
    </row>
    <row r="10678" spans="1:4" x14ac:dyDescent="0.25">
      <c r="A10678" s="2">
        <v>15506</v>
      </c>
      <c r="B10678">
        <f t="shared" si="332"/>
        <v>10677</v>
      </c>
      <c r="C10678" s="1" t="s">
        <v>10669</v>
      </c>
      <c r="D10678">
        <f t="shared" si="332"/>
        <v>10676</v>
      </c>
    </row>
    <row r="10679" spans="1:4" x14ac:dyDescent="0.25">
      <c r="A10679" s="2">
        <v>15509</v>
      </c>
      <c r="B10679">
        <f t="shared" si="332"/>
        <v>10678</v>
      </c>
      <c r="C10679" s="1" t="s">
        <v>10670</v>
      </c>
      <c r="D10679">
        <f t="shared" si="332"/>
        <v>10677</v>
      </c>
    </row>
    <row r="10680" spans="1:4" x14ac:dyDescent="0.25">
      <c r="A10680" s="2">
        <v>15510</v>
      </c>
      <c r="B10680">
        <f t="shared" si="332"/>
        <v>10679</v>
      </c>
      <c r="C10680" s="1" t="s">
        <v>10671</v>
      </c>
      <c r="D10680">
        <f t="shared" si="332"/>
        <v>10678</v>
      </c>
    </row>
    <row r="10681" spans="1:4" x14ac:dyDescent="0.25">
      <c r="A10681" s="2">
        <v>15511</v>
      </c>
      <c r="B10681">
        <f t="shared" si="332"/>
        <v>10680</v>
      </c>
      <c r="C10681" s="1" t="s">
        <v>10672</v>
      </c>
      <c r="D10681">
        <f t="shared" si="332"/>
        <v>10679</v>
      </c>
    </row>
    <row r="10682" spans="1:4" x14ac:dyDescent="0.25">
      <c r="A10682" s="2">
        <v>15512</v>
      </c>
      <c r="B10682">
        <f t="shared" si="332"/>
        <v>10681</v>
      </c>
      <c r="C10682" s="1" t="s">
        <v>10673</v>
      </c>
      <c r="D10682">
        <f t="shared" si="332"/>
        <v>10680</v>
      </c>
    </row>
    <row r="10683" spans="1:4" x14ac:dyDescent="0.25">
      <c r="A10683" s="2">
        <v>15513</v>
      </c>
      <c r="B10683">
        <f t="shared" si="332"/>
        <v>10682</v>
      </c>
      <c r="C10683" s="1" t="s">
        <v>10674</v>
      </c>
      <c r="D10683">
        <f t="shared" si="332"/>
        <v>10681</v>
      </c>
    </row>
    <row r="10684" spans="1:4" x14ac:dyDescent="0.25">
      <c r="A10684" s="2">
        <v>15514</v>
      </c>
      <c r="B10684">
        <f t="shared" si="332"/>
        <v>10683</v>
      </c>
      <c r="C10684" s="1" t="s">
        <v>10675</v>
      </c>
      <c r="D10684">
        <f t="shared" si="332"/>
        <v>10682</v>
      </c>
    </row>
    <row r="10685" spans="1:4" x14ac:dyDescent="0.25">
      <c r="A10685" s="2">
        <v>15515</v>
      </c>
      <c r="B10685">
        <f t="shared" si="332"/>
        <v>10684</v>
      </c>
      <c r="C10685" s="1" t="s">
        <v>10676</v>
      </c>
      <c r="D10685">
        <f t="shared" si="332"/>
        <v>10683</v>
      </c>
    </row>
    <row r="10686" spans="1:4" x14ac:dyDescent="0.25">
      <c r="A10686" s="2">
        <v>15516</v>
      </c>
      <c r="B10686">
        <f t="shared" si="332"/>
        <v>10685</v>
      </c>
      <c r="C10686" s="1" t="s">
        <v>10677</v>
      </c>
      <c r="D10686">
        <f t="shared" si="332"/>
        <v>10684</v>
      </c>
    </row>
    <row r="10687" spans="1:4" x14ac:dyDescent="0.25">
      <c r="A10687" s="2">
        <v>15517</v>
      </c>
      <c r="B10687">
        <f t="shared" si="332"/>
        <v>10686</v>
      </c>
      <c r="C10687" s="1" t="s">
        <v>10678</v>
      </c>
      <c r="D10687">
        <f t="shared" si="332"/>
        <v>10685</v>
      </c>
    </row>
    <row r="10688" spans="1:4" x14ac:dyDescent="0.25">
      <c r="A10688" s="2">
        <v>15519</v>
      </c>
      <c r="B10688">
        <f t="shared" si="332"/>
        <v>10687</v>
      </c>
      <c r="C10688" s="1" t="s">
        <v>10679</v>
      </c>
      <c r="D10688">
        <f t="shared" si="332"/>
        <v>10686</v>
      </c>
    </row>
    <row r="10689" spans="1:4" x14ac:dyDescent="0.25">
      <c r="A10689" s="2">
        <v>15520</v>
      </c>
      <c r="B10689">
        <f t="shared" si="332"/>
        <v>10688</v>
      </c>
      <c r="C10689" s="1" t="s">
        <v>10680</v>
      </c>
      <c r="D10689">
        <f t="shared" si="332"/>
        <v>10687</v>
      </c>
    </row>
    <row r="10690" spans="1:4" x14ac:dyDescent="0.25">
      <c r="A10690" s="2">
        <v>15522</v>
      </c>
      <c r="B10690">
        <f t="shared" si="332"/>
        <v>10689</v>
      </c>
      <c r="C10690" s="1" t="s">
        <v>10681</v>
      </c>
      <c r="D10690">
        <f t="shared" si="332"/>
        <v>10688</v>
      </c>
    </row>
    <row r="10691" spans="1:4" x14ac:dyDescent="0.25">
      <c r="A10691" s="2">
        <v>15523</v>
      </c>
      <c r="B10691">
        <f t="shared" si="332"/>
        <v>10690</v>
      </c>
      <c r="C10691" s="1" t="s">
        <v>10682</v>
      </c>
      <c r="D10691">
        <f t="shared" si="332"/>
        <v>10689</v>
      </c>
    </row>
    <row r="10692" spans="1:4" x14ac:dyDescent="0.25">
      <c r="A10692" s="2">
        <v>15524</v>
      </c>
      <c r="B10692">
        <f t="shared" si="332"/>
        <v>10691</v>
      </c>
      <c r="C10692" s="1" t="s">
        <v>10683</v>
      </c>
      <c r="D10692">
        <f t="shared" si="332"/>
        <v>10690</v>
      </c>
    </row>
    <row r="10693" spans="1:4" x14ac:dyDescent="0.25">
      <c r="A10693" s="2">
        <v>15525</v>
      </c>
      <c r="B10693">
        <f t="shared" si="332"/>
        <v>10692</v>
      </c>
      <c r="C10693" s="1" t="s">
        <v>10684</v>
      </c>
      <c r="D10693">
        <f t="shared" si="332"/>
        <v>10691</v>
      </c>
    </row>
    <row r="10694" spans="1:4" x14ac:dyDescent="0.25">
      <c r="A10694" s="2">
        <v>15526</v>
      </c>
      <c r="B10694">
        <f t="shared" si="332"/>
        <v>10693</v>
      </c>
      <c r="C10694" s="1" t="s">
        <v>10685</v>
      </c>
      <c r="D10694">
        <f t="shared" si="332"/>
        <v>10692</v>
      </c>
    </row>
    <row r="10695" spans="1:4" x14ac:dyDescent="0.25">
      <c r="A10695" s="2">
        <v>15528</v>
      </c>
      <c r="B10695">
        <f t="shared" si="332"/>
        <v>10694</v>
      </c>
      <c r="C10695" s="1" t="s">
        <v>10686</v>
      </c>
      <c r="D10695">
        <f t="shared" si="332"/>
        <v>10693</v>
      </c>
    </row>
    <row r="10696" spans="1:4" x14ac:dyDescent="0.25">
      <c r="A10696" s="2">
        <v>15529</v>
      </c>
      <c r="B10696">
        <f t="shared" si="332"/>
        <v>10695</v>
      </c>
      <c r="C10696" s="1" t="s">
        <v>10687</v>
      </c>
      <c r="D10696">
        <f t="shared" si="332"/>
        <v>10694</v>
      </c>
    </row>
    <row r="10697" spans="1:4" x14ac:dyDescent="0.25">
      <c r="A10697" s="2">
        <v>15530</v>
      </c>
      <c r="B10697">
        <f t="shared" si="332"/>
        <v>10696</v>
      </c>
      <c r="C10697" s="1" t="s">
        <v>10688</v>
      </c>
      <c r="D10697">
        <f t="shared" si="332"/>
        <v>10695</v>
      </c>
    </row>
    <row r="10698" spans="1:4" x14ac:dyDescent="0.25">
      <c r="A10698" s="2">
        <v>15531</v>
      </c>
      <c r="B10698">
        <f t="shared" si="332"/>
        <v>10697</v>
      </c>
      <c r="C10698" s="1" t="s">
        <v>10689</v>
      </c>
      <c r="D10698">
        <f t="shared" si="332"/>
        <v>10696</v>
      </c>
    </row>
    <row r="10699" spans="1:4" x14ac:dyDescent="0.25">
      <c r="A10699" s="2">
        <v>15532</v>
      </c>
      <c r="B10699">
        <f t="shared" si="332"/>
        <v>10698</v>
      </c>
      <c r="C10699" s="1" t="s">
        <v>10690</v>
      </c>
      <c r="D10699">
        <f t="shared" si="332"/>
        <v>10697</v>
      </c>
    </row>
    <row r="10700" spans="1:4" x14ac:dyDescent="0.25">
      <c r="A10700" s="2">
        <v>15533</v>
      </c>
      <c r="B10700">
        <f t="shared" ref="B10700:D10763" si="334">B10699+1</f>
        <v>10699</v>
      </c>
      <c r="C10700" s="1" t="s">
        <v>10691</v>
      </c>
      <c r="D10700">
        <f t="shared" ref="D10700" si="335">D10699+1</f>
        <v>10698</v>
      </c>
    </row>
    <row r="10701" spans="1:4" x14ac:dyDescent="0.25">
      <c r="A10701" s="2">
        <v>15534</v>
      </c>
      <c r="B10701">
        <f t="shared" si="334"/>
        <v>10700</v>
      </c>
      <c r="C10701" s="1" t="s">
        <v>10692</v>
      </c>
      <c r="D10701">
        <f t="shared" si="334"/>
        <v>10699</v>
      </c>
    </row>
    <row r="10702" spans="1:4" x14ac:dyDescent="0.25">
      <c r="A10702" s="2">
        <v>15535</v>
      </c>
      <c r="B10702">
        <f t="shared" si="334"/>
        <v>10701</v>
      </c>
      <c r="C10702" s="1" t="s">
        <v>10693</v>
      </c>
      <c r="D10702">
        <f t="shared" si="334"/>
        <v>10700</v>
      </c>
    </row>
    <row r="10703" spans="1:4" x14ac:dyDescent="0.25">
      <c r="A10703" s="2">
        <v>15536</v>
      </c>
      <c r="B10703">
        <f t="shared" si="334"/>
        <v>10702</v>
      </c>
      <c r="C10703" s="1" t="s">
        <v>10694</v>
      </c>
      <c r="D10703">
        <f t="shared" si="334"/>
        <v>10701</v>
      </c>
    </row>
    <row r="10704" spans="1:4" x14ac:dyDescent="0.25">
      <c r="A10704" s="2">
        <v>15538</v>
      </c>
      <c r="B10704">
        <f t="shared" si="334"/>
        <v>10703</v>
      </c>
      <c r="C10704" s="1" t="s">
        <v>10695</v>
      </c>
      <c r="D10704">
        <f t="shared" si="334"/>
        <v>10702</v>
      </c>
    </row>
    <row r="10705" spans="1:4" x14ac:dyDescent="0.25">
      <c r="A10705" s="2">
        <v>15541</v>
      </c>
      <c r="B10705">
        <f t="shared" si="334"/>
        <v>10704</v>
      </c>
      <c r="C10705" s="1" t="s">
        <v>10696</v>
      </c>
      <c r="D10705">
        <f t="shared" si="334"/>
        <v>10703</v>
      </c>
    </row>
    <row r="10706" spans="1:4" x14ac:dyDescent="0.25">
      <c r="A10706" s="2">
        <v>15542</v>
      </c>
      <c r="B10706">
        <f t="shared" si="334"/>
        <v>10705</v>
      </c>
      <c r="C10706" s="1" t="s">
        <v>10697</v>
      </c>
      <c r="D10706">
        <f t="shared" si="334"/>
        <v>10704</v>
      </c>
    </row>
    <row r="10707" spans="1:4" x14ac:dyDescent="0.25">
      <c r="A10707" s="2">
        <v>15545</v>
      </c>
      <c r="B10707">
        <f t="shared" si="334"/>
        <v>10706</v>
      </c>
      <c r="C10707" s="1" t="s">
        <v>10698</v>
      </c>
      <c r="D10707">
        <f t="shared" si="334"/>
        <v>10705</v>
      </c>
    </row>
    <row r="10708" spans="1:4" x14ac:dyDescent="0.25">
      <c r="A10708" s="2">
        <v>15546</v>
      </c>
      <c r="B10708">
        <f t="shared" si="334"/>
        <v>10707</v>
      </c>
      <c r="C10708" s="1" t="s">
        <v>10699</v>
      </c>
      <c r="D10708">
        <f t="shared" si="334"/>
        <v>10706</v>
      </c>
    </row>
    <row r="10709" spans="1:4" x14ac:dyDescent="0.25">
      <c r="A10709" s="2">
        <v>15548</v>
      </c>
      <c r="B10709">
        <f t="shared" si="334"/>
        <v>10708</v>
      </c>
      <c r="C10709" s="1" t="s">
        <v>10700</v>
      </c>
      <c r="D10709">
        <f t="shared" si="334"/>
        <v>10707</v>
      </c>
    </row>
    <row r="10710" spans="1:4" x14ac:dyDescent="0.25">
      <c r="A10710" s="2">
        <v>15549</v>
      </c>
      <c r="B10710">
        <f t="shared" si="334"/>
        <v>10709</v>
      </c>
      <c r="C10710" s="1" t="s">
        <v>10701</v>
      </c>
      <c r="D10710">
        <f t="shared" si="334"/>
        <v>10708</v>
      </c>
    </row>
    <row r="10711" spans="1:4" x14ac:dyDescent="0.25">
      <c r="A10711" s="2">
        <v>15551</v>
      </c>
      <c r="B10711">
        <f t="shared" si="334"/>
        <v>10710</v>
      </c>
      <c r="C10711" s="1" t="s">
        <v>10702</v>
      </c>
      <c r="D10711">
        <f t="shared" si="334"/>
        <v>10709</v>
      </c>
    </row>
    <row r="10712" spans="1:4" x14ac:dyDescent="0.25">
      <c r="A10712" s="2">
        <v>15552</v>
      </c>
      <c r="B10712">
        <f t="shared" si="334"/>
        <v>10711</v>
      </c>
      <c r="C10712" s="1" t="s">
        <v>10703</v>
      </c>
      <c r="D10712">
        <f t="shared" si="334"/>
        <v>10710</v>
      </c>
    </row>
    <row r="10713" spans="1:4" x14ac:dyDescent="0.25">
      <c r="A10713" s="2">
        <v>15553</v>
      </c>
      <c r="B10713">
        <f t="shared" si="334"/>
        <v>10712</v>
      </c>
      <c r="C10713" s="1" t="s">
        <v>10704</v>
      </c>
      <c r="D10713">
        <f t="shared" si="334"/>
        <v>10711</v>
      </c>
    </row>
    <row r="10714" spans="1:4" x14ac:dyDescent="0.25">
      <c r="A10714" s="2">
        <v>15554</v>
      </c>
      <c r="B10714">
        <f t="shared" si="334"/>
        <v>10713</v>
      </c>
      <c r="C10714" s="1" t="s">
        <v>10705</v>
      </c>
      <c r="D10714">
        <f t="shared" si="334"/>
        <v>10712</v>
      </c>
    </row>
    <row r="10715" spans="1:4" x14ac:dyDescent="0.25">
      <c r="A10715" s="2">
        <v>15555</v>
      </c>
      <c r="B10715">
        <f t="shared" si="334"/>
        <v>10714</v>
      </c>
      <c r="C10715" s="1" t="s">
        <v>10706</v>
      </c>
      <c r="D10715">
        <f t="shared" si="334"/>
        <v>10713</v>
      </c>
    </row>
    <row r="10716" spans="1:4" x14ac:dyDescent="0.25">
      <c r="A10716" s="2">
        <v>15556</v>
      </c>
      <c r="B10716">
        <f t="shared" si="334"/>
        <v>10715</v>
      </c>
      <c r="C10716" s="1" t="s">
        <v>10707</v>
      </c>
      <c r="D10716">
        <f t="shared" si="334"/>
        <v>10714</v>
      </c>
    </row>
    <row r="10717" spans="1:4" x14ac:dyDescent="0.25">
      <c r="A10717" s="2">
        <v>15557</v>
      </c>
      <c r="B10717">
        <f t="shared" si="334"/>
        <v>10716</v>
      </c>
      <c r="C10717" s="1" t="s">
        <v>10708</v>
      </c>
      <c r="D10717">
        <f t="shared" si="334"/>
        <v>10715</v>
      </c>
    </row>
    <row r="10718" spans="1:4" x14ac:dyDescent="0.25">
      <c r="A10718" s="2">
        <v>15558</v>
      </c>
      <c r="B10718">
        <f t="shared" si="334"/>
        <v>10717</v>
      </c>
      <c r="C10718" s="1" t="s">
        <v>10709</v>
      </c>
      <c r="D10718">
        <f t="shared" si="334"/>
        <v>10716</v>
      </c>
    </row>
    <row r="10719" spans="1:4" x14ac:dyDescent="0.25">
      <c r="A10719" s="2">
        <v>15559</v>
      </c>
      <c r="B10719">
        <f t="shared" si="334"/>
        <v>10718</v>
      </c>
      <c r="C10719" s="1" t="s">
        <v>10710</v>
      </c>
      <c r="D10719">
        <f t="shared" si="334"/>
        <v>10717</v>
      </c>
    </row>
    <row r="10720" spans="1:4" x14ac:dyDescent="0.25">
      <c r="A10720" s="2">
        <v>15560</v>
      </c>
      <c r="B10720">
        <f t="shared" si="334"/>
        <v>10719</v>
      </c>
      <c r="C10720" s="1" t="s">
        <v>10711</v>
      </c>
      <c r="D10720">
        <f t="shared" si="334"/>
        <v>10718</v>
      </c>
    </row>
    <row r="10721" spans="1:4" x14ac:dyDescent="0.25">
      <c r="A10721" s="2">
        <v>15561</v>
      </c>
      <c r="B10721">
        <f t="shared" si="334"/>
        <v>10720</v>
      </c>
      <c r="C10721" s="1" t="s">
        <v>10712</v>
      </c>
      <c r="D10721">
        <f t="shared" si="334"/>
        <v>10719</v>
      </c>
    </row>
    <row r="10722" spans="1:4" x14ac:dyDescent="0.25">
      <c r="A10722" s="2">
        <v>15562</v>
      </c>
      <c r="B10722">
        <f t="shared" si="334"/>
        <v>10721</v>
      </c>
      <c r="C10722" s="1" t="s">
        <v>10713</v>
      </c>
      <c r="D10722">
        <f t="shared" si="334"/>
        <v>10720</v>
      </c>
    </row>
    <row r="10723" spans="1:4" x14ac:dyDescent="0.25">
      <c r="A10723" s="2">
        <v>15565</v>
      </c>
      <c r="B10723">
        <f t="shared" si="334"/>
        <v>10722</v>
      </c>
      <c r="C10723" s="1" t="s">
        <v>10714</v>
      </c>
      <c r="D10723">
        <f t="shared" si="334"/>
        <v>10721</v>
      </c>
    </row>
    <row r="10724" spans="1:4" x14ac:dyDescent="0.25">
      <c r="A10724" s="2">
        <v>15566</v>
      </c>
      <c r="B10724">
        <f t="shared" si="334"/>
        <v>10723</v>
      </c>
      <c r="C10724" s="1" t="s">
        <v>10715</v>
      </c>
      <c r="D10724">
        <f t="shared" si="334"/>
        <v>10722</v>
      </c>
    </row>
    <row r="10725" spans="1:4" x14ac:dyDescent="0.25">
      <c r="A10725" s="2">
        <v>15567</v>
      </c>
      <c r="B10725">
        <f t="shared" si="334"/>
        <v>10724</v>
      </c>
      <c r="C10725" s="1" t="s">
        <v>10716</v>
      </c>
      <c r="D10725">
        <f t="shared" si="334"/>
        <v>10723</v>
      </c>
    </row>
    <row r="10726" spans="1:4" x14ac:dyDescent="0.25">
      <c r="A10726" s="2">
        <v>15568</v>
      </c>
      <c r="B10726">
        <f t="shared" si="334"/>
        <v>10725</v>
      </c>
      <c r="C10726" s="1" t="s">
        <v>10717</v>
      </c>
      <c r="D10726">
        <f t="shared" si="334"/>
        <v>10724</v>
      </c>
    </row>
    <row r="10727" spans="1:4" x14ac:dyDescent="0.25">
      <c r="A10727" s="2">
        <v>15570</v>
      </c>
      <c r="B10727">
        <f t="shared" si="334"/>
        <v>10726</v>
      </c>
      <c r="C10727" s="1" t="s">
        <v>10718</v>
      </c>
      <c r="D10727">
        <f t="shared" si="334"/>
        <v>10725</v>
      </c>
    </row>
    <row r="10728" spans="1:4" x14ac:dyDescent="0.25">
      <c r="A10728" s="2">
        <v>15571</v>
      </c>
      <c r="B10728">
        <f t="shared" si="334"/>
        <v>10727</v>
      </c>
      <c r="C10728" s="1" t="s">
        <v>10719</v>
      </c>
      <c r="D10728">
        <f t="shared" si="334"/>
        <v>10726</v>
      </c>
    </row>
    <row r="10729" spans="1:4" x14ac:dyDescent="0.25">
      <c r="A10729" s="2">
        <v>15573</v>
      </c>
      <c r="B10729">
        <f t="shared" si="334"/>
        <v>10728</v>
      </c>
      <c r="C10729" s="1" t="s">
        <v>10720</v>
      </c>
      <c r="D10729">
        <f t="shared" si="334"/>
        <v>10727</v>
      </c>
    </row>
    <row r="10730" spans="1:4" x14ac:dyDescent="0.25">
      <c r="A10730" s="2">
        <v>15574</v>
      </c>
      <c r="B10730">
        <f t="shared" si="334"/>
        <v>10729</v>
      </c>
      <c r="C10730" s="1" t="s">
        <v>10721</v>
      </c>
      <c r="D10730">
        <f t="shared" si="334"/>
        <v>10728</v>
      </c>
    </row>
    <row r="10731" spans="1:4" x14ac:dyDescent="0.25">
      <c r="A10731" s="2">
        <v>15575</v>
      </c>
      <c r="B10731">
        <f t="shared" si="334"/>
        <v>10730</v>
      </c>
      <c r="C10731" s="1" t="s">
        <v>10722</v>
      </c>
      <c r="D10731">
        <f t="shared" si="334"/>
        <v>10729</v>
      </c>
    </row>
    <row r="10732" spans="1:4" x14ac:dyDescent="0.25">
      <c r="A10732" s="2">
        <v>15576</v>
      </c>
      <c r="B10732">
        <f t="shared" si="334"/>
        <v>10731</v>
      </c>
      <c r="C10732" s="1" t="s">
        <v>10723</v>
      </c>
      <c r="D10732">
        <f t="shared" si="334"/>
        <v>10730</v>
      </c>
    </row>
    <row r="10733" spans="1:4" x14ac:dyDescent="0.25">
      <c r="A10733" s="2">
        <v>15577</v>
      </c>
      <c r="B10733">
        <f t="shared" si="334"/>
        <v>10732</v>
      </c>
      <c r="C10733" s="1" t="s">
        <v>10724</v>
      </c>
      <c r="D10733">
        <f t="shared" si="334"/>
        <v>10731</v>
      </c>
    </row>
    <row r="10734" spans="1:4" x14ac:dyDescent="0.25">
      <c r="A10734" s="2">
        <v>15578</v>
      </c>
      <c r="B10734">
        <f t="shared" si="334"/>
        <v>10733</v>
      </c>
      <c r="C10734" s="1" t="s">
        <v>10725</v>
      </c>
      <c r="D10734">
        <f t="shared" si="334"/>
        <v>10732</v>
      </c>
    </row>
    <row r="10735" spans="1:4" x14ac:dyDescent="0.25">
      <c r="A10735" s="2">
        <v>15579</v>
      </c>
      <c r="B10735">
        <f t="shared" si="334"/>
        <v>10734</v>
      </c>
      <c r="C10735" s="1" t="s">
        <v>10726</v>
      </c>
      <c r="D10735">
        <f t="shared" si="334"/>
        <v>10733</v>
      </c>
    </row>
    <row r="10736" spans="1:4" x14ac:dyDescent="0.25">
      <c r="A10736" s="2">
        <v>15580</v>
      </c>
      <c r="B10736">
        <f t="shared" si="334"/>
        <v>10735</v>
      </c>
      <c r="C10736" s="1" t="s">
        <v>10727</v>
      </c>
      <c r="D10736">
        <f t="shared" si="334"/>
        <v>10734</v>
      </c>
    </row>
    <row r="10737" spans="1:4" x14ac:dyDescent="0.25">
      <c r="A10737" s="2">
        <v>15581</v>
      </c>
      <c r="B10737">
        <f t="shared" si="334"/>
        <v>10736</v>
      </c>
      <c r="C10737" s="1" t="s">
        <v>10728</v>
      </c>
      <c r="D10737">
        <f t="shared" si="334"/>
        <v>10735</v>
      </c>
    </row>
    <row r="10738" spans="1:4" x14ac:dyDescent="0.25">
      <c r="A10738" s="2">
        <v>15582</v>
      </c>
      <c r="B10738">
        <f t="shared" si="334"/>
        <v>10737</v>
      </c>
      <c r="C10738" s="1" t="s">
        <v>10729</v>
      </c>
      <c r="D10738">
        <f t="shared" si="334"/>
        <v>10736</v>
      </c>
    </row>
    <row r="10739" spans="1:4" x14ac:dyDescent="0.25">
      <c r="A10739" s="2">
        <v>15584</v>
      </c>
      <c r="B10739">
        <f t="shared" si="334"/>
        <v>10738</v>
      </c>
      <c r="C10739" s="1" t="s">
        <v>10730</v>
      </c>
      <c r="D10739">
        <f t="shared" si="334"/>
        <v>10737</v>
      </c>
    </row>
    <row r="10740" spans="1:4" x14ac:dyDescent="0.25">
      <c r="A10740" s="2">
        <v>15586</v>
      </c>
      <c r="B10740">
        <f t="shared" si="334"/>
        <v>10739</v>
      </c>
      <c r="C10740" s="1" t="s">
        <v>10731</v>
      </c>
      <c r="D10740">
        <f t="shared" si="334"/>
        <v>10738</v>
      </c>
    </row>
    <row r="10741" spans="1:4" x14ac:dyDescent="0.25">
      <c r="A10741" s="2">
        <v>15588</v>
      </c>
      <c r="B10741">
        <f t="shared" si="334"/>
        <v>10740</v>
      </c>
      <c r="C10741" s="1" t="s">
        <v>10732</v>
      </c>
      <c r="D10741">
        <f t="shared" si="334"/>
        <v>10739</v>
      </c>
    </row>
    <row r="10742" spans="1:4" x14ac:dyDescent="0.25">
      <c r="A10742" s="2">
        <v>15589</v>
      </c>
      <c r="B10742">
        <f t="shared" si="334"/>
        <v>10741</v>
      </c>
      <c r="C10742" s="1" t="s">
        <v>10733</v>
      </c>
      <c r="D10742">
        <f t="shared" si="334"/>
        <v>10740</v>
      </c>
    </row>
    <row r="10743" spans="1:4" x14ac:dyDescent="0.25">
      <c r="A10743" s="2">
        <v>15590</v>
      </c>
      <c r="B10743">
        <f t="shared" si="334"/>
        <v>10742</v>
      </c>
      <c r="C10743" s="1" t="s">
        <v>10734</v>
      </c>
      <c r="D10743">
        <f t="shared" si="334"/>
        <v>10741</v>
      </c>
    </row>
    <row r="10744" spans="1:4" x14ac:dyDescent="0.25">
      <c r="A10744" s="2">
        <v>15593</v>
      </c>
      <c r="B10744">
        <f t="shared" si="334"/>
        <v>10743</v>
      </c>
      <c r="C10744" s="1" t="s">
        <v>10735</v>
      </c>
      <c r="D10744">
        <f t="shared" si="334"/>
        <v>10742</v>
      </c>
    </row>
    <row r="10745" spans="1:4" x14ac:dyDescent="0.25">
      <c r="A10745" s="2">
        <v>15595</v>
      </c>
      <c r="B10745">
        <f t="shared" si="334"/>
        <v>10744</v>
      </c>
      <c r="C10745" s="1" t="s">
        <v>10736</v>
      </c>
      <c r="D10745">
        <f t="shared" si="334"/>
        <v>10743</v>
      </c>
    </row>
    <row r="10746" spans="1:4" x14ac:dyDescent="0.25">
      <c r="A10746" s="2">
        <v>15596</v>
      </c>
      <c r="B10746">
        <f t="shared" si="334"/>
        <v>10745</v>
      </c>
      <c r="C10746" s="1" t="s">
        <v>10737</v>
      </c>
      <c r="D10746">
        <f t="shared" si="334"/>
        <v>10744</v>
      </c>
    </row>
    <row r="10747" spans="1:4" x14ac:dyDescent="0.25">
      <c r="A10747" s="2">
        <v>15597</v>
      </c>
      <c r="B10747">
        <f t="shared" si="334"/>
        <v>10746</v>
      </c>
      <c r="C10747" s="1" t="s">
        <v>10738</v>
      </c>
      <c r="D10747">
        <f t="shared" si="334"/>
        <v>10745</v>
      </c>
    </row>
    <row r="10748" spans="1:4" x14ac:dyDescent="0.25">
      <c r="A10748" s="2">
        <v>15598</v>
      </c>
      <c r="B10748">
        <f t="shared" si="334"/>
        <v>10747</v>
      </c>
      <c r="C10748" s="1" t="s">
        <v>10739</v>
      </c>
      <c r="D10748">
        <f t="shared" si="334"/>
        <v>10746</v>
      </c>
    </row>
    <row r="10749" spans="1:4" x14ac:dyDescent="0.25">
      <c r="A10749" s="2">
        <v>15599</v>
      </c>
      <c r="B10749">
        <f t="shared" si="334"/>
        <v>10748</v>
      </c>
      <c r="C10749" s="1" t="s">
        <v>10740</v>
      </c>
      <c r="D10749">
        <f t="shared" si="334"/>
        <v>10747</v>
      </c>
    </row>
    <row r="10750" spans="1:4" x14ac:dyDescent="0.25">
      <c r="A10750" s="2">
        <v>15600</v>
      </c>
      <c r="B10750">
        <f t="shared" si="334"/>
        <v>10749</v>
      </c>
      <c r="C10750" s="1" t="s">
        <v>10741</v>
      </c>
      <c r="D10750">
        <f t="shared" si="334"/>
        <v>10748</v>
      </c>
    </row>
    <row r="10751" spans="1:4" x14ac:dyDescent="0.25">
      <c r="A10751" s="2">
        <v>15602</v>
      </c>
      <c r="B10751">
        <f t="shared" si="334"/>
        <v>10750</v>
      </c>
      <c r="C10751" s="1" t="s">
        <v>10742</v>
      </c>
      <c r="D10751">
        <f t="shared" si="334"/>
        <v>10749</v>
      </c>
    </row>
    <row r="10752" spans="1:4" x14ac:dyDescent="0.25">
      <c r="A10752" s="2">
        <v>15603</v>
      </c>
      <c r="B10752">
        <f t="shared" si="334"/>
        <v>10751</v>
      </c>
      <c r="C10752" s="1" t="s">
        <v>10743</v>
      </c>
      <c r="D10752">
        <f t="shared" si="334"/>
        <v>10750</v>
      </c>
    </row>
    <row r="10753" spans="1:4" x14ac:dyDescent="0.25">
      <c r="A10753" s="2">
        <v>15604</v>
      </c>
      <c r="B10753">
        <f t="shared" si="334"/>
        <v>10752</v>
      </c>
      <c r="C10753" s="1" t="s">
        <v>10744</v>
      </c>
      <c r="D10753">
        <f t="shared" si="334"/>
        <v>10751</v>
      </c>
    </row>
    <row r="10754" spans="1:4" x14ac:dyDescent="0.25">
      <c r="A10754" s="2">
        <v>15607</v>
      </c>
      <c r="B10754">
        <f t="shared" si="334"/>
        <v>10753</v>
      </c>
      <c r="C10754" s="1" t="s">
        <v>10745</v>
      </c>
      <c r="D10754">
        <f t="shared" si="334"/>
        <v>10752</v>
      </c>
    </row>
    <row r="10755" spans="1:4" x14ac:dyDescent="0.25">
      <c r="A10755" s="2">
        <v>15608</v>
      </c>
      <c r="B10755">
        <f t="shared" si="334"/>
        <v>10754</v>
      </c>
      <c r="C10755" s="1" t="s">
        <v>10746</v>
      </c>
      <c r="D10755">
        <f t="shared" si="334"/>
        <v>10753</v>
      </c>
    </row>
    <row r="10756" spans="1:4" x14ac:dyDescent="0.25">
      <c r="A10756" s="2">
        <v>15609</v>
      </c>
      <c r="B10756">
        <f t="shared" si="334"/>
        <v>10755</v>
      </c>
      <c r="C10756" s="1" t="s">
        <v>10747</v>
      </c>
      <c r="D10756">
        <f t="shared" si="334"/>
        <v>10754</v>
      </c>
    </row>
    <row r="10757" spans="1:4" x14ac:dyDescent="0.25">
      <c r="A10757" s="2">
        <v>15612</v>
      </c>
      <c r="B10757">
        <f t="shared" si="334"/>
        <v>10756</v>
      </c>
      <c r="C10757" s="1" t="s">
        <v>10748</v>
      </c>
      <c r="D10757">
        <f t="shared" si="334"/>
        <v>10755</v>
      </c>
    </row>
    <row r="10758" spans="1:4" x14ac:dyDescent="0.25">
      <c r="A10758" s="2">
        <v>15614</v>
      </c>
      <c r="B10758">
        <f t="shared" si="334"/>
        <v>10757</v>
      </c>
      <c r="C10758" s="1" t="s">
        <v>10749</v>
      </c>
      <c r="D10758">
        <f t="shared" si="334"/>
        <v>10756</v>
      </c>
    </row>
    <row r="10759" spans="1:4" x14ac:dyDescent="0.25">
      <c r="A10759" s="2">
        <v>15616</v>
      </c>
      <c r="B10759">
        <f t="shared" si="334"/>
        <v>10758</v>
      </c>
      <c r="C10759" s="1" t="s">
        <v>10750</v>
      </c>
      <c r="D10759">
        <f t="shared" si="334"/>
        <v>10757</v>
      </c>
    </row>
    <row r="10760" spans="1:4" x14ac:dyDescent="0.25">
      <c r="A10760" s="2">
        <v>15617</v>
      </c>
      <c r="B10760">
        <f t="shared" si="334"/>
        <v>10759</v>
      </c>
      <c r="C10760" s="1" t="s">
        <v>10751</v>
      </c>
      <c r="D10760">
        <f t="shared" si="334"/>
        <v>10758</v>
      </c>
    </row>
    <row r="10761" spans="1:4" x14ac:dyDescent="0.25">
      <c r="A10761" s="2">
        <v>15618</v>
      </c>
      <c r="B10761">
        <f t="shared" si="334"/>
        <v>10760</v>
      </c>
      <c r="C10761" s="1" t="s">
        <v>10752</v>
      </c>
      <c r="D10761">
        <f t="shared" si="334"/>
        <v>10759</v>
      </c>
    </row>
    <row r="10762" spans="1:4" x14ac:dyDescent="0.25">
      <c r="A10762" s="2">
        <v>15619</v>
      </c>
      <c r="B10762">
        <f t="shared" si="334"/>
        <v>10761</v>
      </c>
      <c r="C10762" s="1" t="s">
        <v>10753</v>
      </c>
      <c r="D10762">
        <f t="shared" si="334"/>
        <v>10760</v>
      </c>
    </row>
    <row r="10763" spans="1:4" x14ac:dyDescent="0.25">
      <c r="A10763" s="2">
        <v>15620</v>
      </c>
      <c r="B10763">
        <f t="shared" si="334"/>
        <v>10762</v>
      </c>
      <c r="C10763" s="1" t="s">
        <v>10754</v>
      </c>
      <c r="D10763">
        <f t="shared" si="334"/>
        <v>10761</v>
      </c>
    </row>
    <row r="10764" spans="1:4" x14ac:dyDescent="0.25">
      <c r="A10764" s="2">
        <v>15622</v>
      </c>
      <c r="B10764">
        <f t="shared" ref="B10764:D10827" si="336">B10763+1</f>
        <v>10763</v>
      </c>
      <c r="C10764" s="1" t="s">
        <v>10755</v>
      </c>
      <c r="D10764">
        <f t="shared" ref="D10764" si="337">D10763+1</f>
        <v>10762</v>
      </c>
    </row>
    <row r="10765" spans="1:4" x14ac:dyDescent="0.25">
      <c r="A10765" s="2">
        <v>15623</v>
      </c>
      <c r="B10765">
        <f t="shared" si="336"/>
        <v>10764</v>
      </c>
      <c r="C10765" s="1" t="s">
        <v>10756</v>
      </c>
      <c r="D10765">
        <f t="shared" si="336"/>
        <v>10763</v>
      </c>
    </row>
    <row r="10766" spans="1:4" x14ac:dyDescent="0.25">
      <c r="A10766" s="2">
        <v>15624</v>
      </c>
      <c r="B10766">
        <f t="shared" si="336"/>
        <v>10765</v>
      </c>
      <c r="C10766" s="1" t="s">
        <v>10757</v>
      </c>
      <c r="D10766">
        <f t="shared" si="336"/>
        <v>10764</v>
      </c>
    </row>
    <row r="10767" spans="1:4" x14ac:dyDescent="0.25">
      <c r="A10767" s="2">
        <v>15625</v>
      </c>
      <c r="B10767">
        <f t="shared" si="336"/>
        <v>10766</v>
      </c>
      <c r="C10767" s="1" t="s">
        <v>10758</v>
      </c>
      <c r="D10767">
        <f t="shared" si="336"/>
        <v>10765</v>
      </c>
    </row>
    <row r="10768" spans="1:4" x14ac:dyDescent="0.25">
      <c r="A10768" s="2">
        <v>15628</v>
      </c>
      <c r="B10768">
        <f t="shared" si="336"/>
        <v>10767</v>
      </c>
      <c r="C10768" s="1" t="s">
        <v>10759</v>
      </c>
      <c r="D10768">
        <f t="shared" si="336"/>
        <v>10766</v>
      </c>
    </row>
    <row r="10769" spans="1:4" x14ac:dyDescent="0.25">
      <c r="A10769" s="2">
        <v>15629</v>
      </c>
      <c r="B10769">
        <f t="shared" si="336"/>
        <v>10768</v>
      </c>
      <c r="C10769" s="1" t="s">
        <v>10760</v>
      </c>
      <c r="D10769">
        <f t="shared" si="336"/>
        <v>10767</v>
      </c>
    </row>
    <row r="10770" spans="1:4" x14ac:dyDescent="0.25">
      <c r="A10770" s="2">
        <v>15631</v>
      </c>
      <c r="B10770">
        <f t="shared" si="336"/>
        <v>10769</v>
      </c>
      <c r="C10770" s="1" t="s">
        <v>10761</v>
      </c>
      <c r="D10770">
        <f t="shared" si="336"/>
        <v>10768</v>
      </c>
    </row>
    <row r="10771" spans="1:4" x14ac:dyDescent="0.25">
      <c r="A10771" s="2">
        <v>15632</v>
      </c>
      <c r="B10771">
        <f t="shared" si="336"/>
        <v>10770</v>
      </c>
      <c r="C10771" s="1" t="s">
        <v>10762</v>
      </c>
      <c r="D10771">
        <f t="shared" si="336"/>
        <v>10769</v>
      </c>
    </row>
    <row r="10772" spans="1:4" x14ac:dyDescent="0.25">
      <c r="A10772" s="2">
        <v>15634</v>
      </c>
      <c r="B10772">
        <f t="shared" si="336"/>
        <v>10771</v>
      </c>
      <c r="C10772" s="1" t="s">
        <v>10763</v>
      </c>
      <c r="D10772">
        <f t="shared" si="336"/>
        <v>10770</v>
      </c>
    </row>
    <row r="10773" spans="1:4" x14ac:dyDescent="0.25">
      <c r="A10773" s="2">
        <v>15635</v>
      </c>
      <c r="B10773">
        <f t="shared" si="336"/>
        <v>10772</v>
      </c>
      <c r="C10773" s="1" t="s">
        <v>10764</v>
      </c>
      <c r="D10773">
        <f t="shared" si="336"/>
        <v>10771</v>
      </c>
    </row>
    <row r="10774" spans="1:4" x14ac:dyDescent="0.25">
      <c r="A10774" s="2">
        <v>15637</v>
      </c>
      <c r="B10774">
        <f t="shared" si="336"/>
        <v>10773</v>
      </c>
      <c r="C10774" s="1" t="s">
        <v>10765</v>
      </c>
      <c r="D10774">
        <f t="shared" si="336"/>
        <v>10772</v>
      </c>
    </row>
    <row r="10775" spans="1:4" x14ac:dyDescent="0.25">
      <c r="A10775" s="2">
        <v>15638</v>
      </c>
      <c r="B10775">
        <f t="shared" si="336"/>
        <v>10774</v>
      </c>
      <c r="C10775" s="1" t="s">
        <v>10766</v>
      </c>
      <c r="D10775">
        <f t="shared" si="336"/>
        <v>10773</v>
      </c>
    </row>
    <row r="10776" spans="1:4" x14ac:dyDescent="0.25">
      <c r="A10776" s="2">
        <v>15640</v>
      </c>
      <c r="B10776">
        <f t="shared" si="336"/>
        <v>10775</v>
      </c>
      <c r="C10776" s="1" t="s">
        <v>10767</v>
      </c>
      <c r="D10776">
        <f t="shared" si="336"/>
        <v>10774</v>
      </c>
    </row>
    <row r="10777" spans="1:4" x14ac:dyDescent="0.25">
      <c r="A10777" s="2">
        <v>15643</v>
      </c>
      <c r="B10777">
        <f t="shared" si="336"/>
        <v>10776</v>
      </c>
      <c r="C10777" s="1" t="s">
        <v>10768</v>
      </c>
      <c r="D10777">
        <f t="shared" si="336"/>
        <v>10775</v>
      </c>
    </row>
    <row r="10778" spans="1:4" x14ac:dyDescent="0.25">
      <c r="A10778" s="2">
        <v>15644</v>
      </c>
      <c r="B10778">
        <f t="shared" si="336"/>
        <v>10777</v>
      </c>
      <c r="C10778" s="1" t="s">
        <v>10769</v>
      </c>
      <c r="D10778">
        <f t="shared" si="336"/>
        <v>10776</v>
      </c>
    </row>
    <row r="10779" spans="1:4" x14ac:dyDescent="0.25">
      <c r="A10779" s="2">
        <v>15646</v>
      </c>
      <c r="B10779">
        <f t="shared" si="336"/>
        <v>10778</v>
      </c>
      <c r="C10779" s="1" t="s">
        <v>10770</v>
      </c>
      <c r="D10779">
        <f t="shared" si="336"/>
        <v>10777</v>
      </c>
    </row>
    <row r="10780" spans="1:4" x14ac:dyDescent="0.25">
      <c r="A10780" s="2">
        <v>15648</v>
      </c>
      <c r="B10780">
        <f t="shared" si="336"/>
        <v>10779</v>
      </c>
      <c r="C10780" s="1" t="s">
        <v>10771</v>
      </c>
      <c r="D10780">
        <f t="shared" si="336"/>
        <v>10778</v>
      </c>
    </row>
    <row r="10781" spans="1:4" x14ac:dyDescent="0.25">
      <c r="A10781" s="2">
        <v>15649</v>
      </c>
      <c r="B10781">
        <f t="shared" si="336"/>
        <v>10780</v>
      </c>
      <c r="C10781" s="1" t="s">
        <v>10772</v>
      </c>
      <c r="D10781">
        <f t="shared" si="336"/>
        <v>10779</v>
      </c>
    </row>
    <row r="10782" spans="1:4" x14ac:dyDescent="0.25">
      <c r="A10782" s="2">
        <v>15650</v>
      </c>
      <c r="B10782">
        <f t="shared" si="336"/>
        <v>10781</v>
      </c>
      <c r="C10782" s="1" t="s">
        <v>10773</v>
      </c>
      <c r="D10782">
        <f t="shared" si="336"/>
        <v>10780</v>
      </c>
    </row>
    <row r="10783" spans="1:4" x14ac:dyDescent="0.25">
      <c r="A10783" s="2">
        <v>15651</v>
      </c>
      <c r="B10783">
        <f t="shared" si="336"/>
        <v>10782</v>
      </c>
      <c r="C10783" s="1" t="s">
        <v>10774</v>
      </c>
      <c r="D10783">
        <f t="shared" si="336"/>
        <v>10781</v>
      </c>
    </row>
    <row r="10784" spans="1:4" x14ac:dyDescent="0.25">
      <c r="A10784" s="2">
        <v>15652</v>
      </c>
      <c r="B10784">
        <f t="shared" si="336"/>
        <v>10783</v>
      </c>
      <c r="C10784" s="1" t="s">
        <v>10775</v>
      </c>
      <c r="D10784">
        <f t="shared" si="336"/>
        <v>10782</v>
      </c>
    </row>
    <row r="10785" spans="1:4" x14ac:dyDescent="0.25">
      <c r="A10785" s="2">
        <v>15653</v>
      </c>
      <c r="B10785">
        <f t="shared" si="336"/>
        <v>10784</v>
      </c>
      <c r="C10785" s="1" t="s">
        <v>10776</v>
      </c>
      <c r="D10785">
        <f t="shared" si="336"/>
        <v>10783</v>
      </c>
    </row>
    <row r="10786" spans="1:4" x14ac:dyDescent="0.25">
      <c r="A10786" s="2">
        <v>15654</v>
      </c>
      <c r="B10786">
        <f t="shared" si="336"/>
        <v>10785</v>
      </c>
      <c r="C10786" s="1" t="s">
        <v>10777</v>
      </c>
      <c r="D10786">
        <f t="shared" si="336"/>
        <v>10784</v>
      </c>
    </row>
    <row r="10787" spans="1:4" x14ac:dyDescent="0.25">
      <c r="A10787" s="2">
        <v>15656</v>
      </c>
      <c r="B10787">
        <f t="shared" si="336"/>
        <v>10786</v>
      </c>
      <c r="C10787" s="1" t="s">
        <v>10778</v>
      </c>
      <c r="D10787">
        <f t="shared" si="336"/>
        <v>10785</v>
      </c>
    </row>
    <row r="10788" spans="1:4" x14ac:dyDescent="0.25">
      <c r="A10788" s="2">
        <v>15657</v>
      </c>
      <c r="B10788">
        <f t="shared" si="336"/>
        <v>10787</v>
      </c>
      <c r="C10788" s="1" t="s">
        <v>10779</v>
      </c>
      <c r="D10788">
        <f t="shared" si="336"/>
        <v>10786</v>
      </c>
    </row>
    <row r="10789" spans="1:4" x14ac:dyDescent="0.25">
      <c r="A10789" s="2">
        <v>15662</v>
      </c>
      <c r="B10789">
        <f t="shared" si="336"/>
        <v>10788</v>
      </c>
      <c r="C10789" s="1" t="s">
        <v>10780</v>
      </c>
      <c r="D10789">
        <f t="shared" si="336"/>
        <v>10787</v>
      </c>
    </row>
    <row r="10790" spans="1:4" x14ac:dyDescent="0.25">
      <c r="A10790" s="2">
        <v>15663</v>
      </c>
      <c r="B10790">
        <f t="shared" si="336"/>
        <v>10789</v>
      </c>
      <c r="C10790" s="1" t="s">
        <v>10781</v>
      </c>
      <c r="D10790">
        <f t="shared" si="336"/>
        <v>10788</v>
      </c>
    </row>
    <row r="10791" spans="1:4" x14ac:dyDescent="0.25">
      <c r="A10791" s="2">
        <v>15664</v>
      </c>
      <c r="B10791">
        <f t="shared" si="336"/>
        <v>10790</v>
      </c>
      <c r="C10791" s="1" t="s">
        <v>10782</v>
      </c>
      <c r="D10791">
        <f t="shared" si="336"/>
        <v>10789</v>
      </c>
    </row>
    <row r="10792" spans="1:4" x14ac:dyDescent="0.25">
      <c r="A10792" s="2">
        <v>15668</v>
      </c>
      <c r="B10792">
        <f t="shared" si="336"/>
        <v>10791</v>
      </c>
      <c r="C10792" s="1" t="s">
        <v>10783</v>
      </c>
      <c r="D10792">
        <f t="shared" si="336"/>
        <v>10790</v>
      </c>
    </row>
    <row r="10793" spans="1:4" x14ac:dyDescent="0.25">
      <c r="A10793" s="2">
        <v>15669</v>
      </c>
      <c r="B10793">
        <f t="shared" si="336"/>
        <v>10792</v>
      </c>
      <c r="C10793" s="1" t="s">
        <v>10784</v>
      </c>
      <c r="D10793">
        <f t="shared" si="336"/>
        <v>10791</v>
      </c>
    </row>
    <row r="10794" spans="1:4" x14ac:dyDescent="0.25">
      <c r="A10794" s="2">
        <v>15670</v>
      </c>
      <c r="B10794">
        <f t="shared" si="336"/>
        <v>10793</v>
      </c>
      <c r="C10794" s="1" t="s">
        <v>10785</v>
      </c>
      <c r="D10794">
        <f t="shared" si="336"/>
        <v>10792</v>
      </c>
    </row>
    <row r="10795" spans="1:4" x14ac:dyDescent="0.25">
      <c r="A10795" s="2">
        <v>15671</v>
      </c>
      <c r="B10795">
        <f t="shared" si="336"/>
        <v>10794</v>
      </c>
      <c r="C10795" s="1" t="s">
        <v>10786</v>
      </c>
      <c r="D10795">
        <f t="shared" si="336"/>
        <v>10793</v>
      </c>
    </row>
    <row r="10796" spans="1:4" x14ac:dyDescent="0.25">
      <c r="A10796" s="2">
        <v>15672</v>
      </c>
      <c r="B10796">
        <f t="shared" si="336"/>
        <v>10795</v>
      </c>
      <c r="C10796" s="1" t="s">
        <v>10787</v>
      </c>
      <c r="D10796">
        <f t="shared" si="336"/>
        <v>10794</v>
      </c>
    </row>
    <row r="10797" spans="1:4" x14ac:dyDescent="0.25">
      <c r="A10797" s="2">
        <v>15673</v>
      </c>
      <c r="B10797">
        <f t="shared" si="336"/>
        <v>10796</v>
      </c>
      <c r="C10797" s="1" t="s">
        <v>10788</v>
      </c>
      <c r="D10797">
        <f t="shared" si="336"/>
        <v>10795</v>
      </c>
    </row>
    <row r="10798" spans="1:4" x14ac:dyDescent="0.25">
      <c r="A10798" s="2">
        <v>15674</v>
      </c>
      <c r="B10798">
        <f t="shared" si="336"/>
        <v>10797</v>
      </c>
      <c r="C10798" s="1" t="s">
        <v>10789</v>
      </c>
      <c r="D10798">
        <f t="shared" si="336"/>
        <v>10796</v>
      </c>
    </row>
    <row r="10799" spans="1:4" x14ac:dyDescent="0.25">
      <c r="A10799" s="2">
        <v>15675</v>
      </c>
      <c r="B10799">
        <f t="shared" si="336"/>
        <v>10798</v>
      </c>
      <c r="C10799" s="1" t="s">
        <v>10790</v>
      </c>
      <c r="D10799">
        <f t="shared" si="336"/>
        <v>10797</v>
      </c>
    </row>
    <row r="10800" spans="1:4" x14ac:dyDescent="0.25">
      <c r="A10800" s="2">
        <v>15676</v>
      </c>
      <c r="B10800">
        <f t="shared" si="336"/>
        <v>10799</v>
      </c>
      <c r="C10800" s="1" t="s">
        <v>10791</v>
      </c>
      <c r="D10800">
        <f t="shared" si="336"/>
        <v>10798</v>
      </c>
    </row>
    <row r="10801" spans="1:4" x14ac:dyDescent="0.25">
      <c r="A10801" s="2">
        <v>15677</v>
      </c>
      <c r="B10801">
        <f t="shared" si="336"/>
        <v>10800</v>
      </c>
      <c r="C10801" s="1" t="s">
        <v>10792</v>
      </c>
      <c r="D10801">
        <f t="shared" si="336"/>
        <v>10799</v>
      </c>
    </row>
    <row r="10802" spans="1:4" x14ac:dyDescent="0.25">
      <c r="A10802" s="2">
        <v>15679</v>
      </c>
      <c r="B10802">
        <f t="shared" si="336"/>
        <v>10801</v>
      </c>
      <c r="C10802" s="1" t="s">
        <v>10793</v>
      </c>
      <c r="D10802">
        <f t="shared" si="336"/>
        <v>10800</v>
      </c>
    </row>
    <row r="10803" spans="1:4" x14ac:dyDescent="0.25">
      <c r="A10803" s="2">
        <v>15680</v>
      </c>
      <c r="B10803">
        <f t="shared" si="336"/>
        <v>10802</v>
      </c>
      <c r="C10803" s="1" t="s">
        <v>10794</v>
      </c>
      <c r="D10803">
        <f t="shared" si="336"/>
        <v>10801</v>
      </c>
    </row>
    <row r="10804" spans="1:4" x14ac:dyDescent="0.25">
      <c r="A10804" s="2">
        <v>15681</v>
      </c>
      <c r="B10804">
        <f t="shared" si="336"/>
        <v>10803</v>
      </c>
      <c r="C10804" s="1" t="s">
        <v>10795</v>
      </c>
      <c r="D10804">
        <f t="shared" si="336"/>
        <v>10802</v>
      </c>
    </row>
    <row r="10805" spans="1:4" x14ac:dyDescent="0.25">
      <c r="A10805" s="2">
        <v>15682</v>
      </c>
      <c r="B10805">
        <f t="shared" si="336"/>
        <v>10804</v>
      </c>
      <c r="C10805" s="1" t="s">
        <v>10796</v>
      </c>
      <c r="D10805">
        <f t="shared" si="336"/>
        <v>10803</v>
      </c>
    </row>
    <row r="10806" spans="1:4" x14ac:dyDescent="0.25">
      <c r="A10806" s="2">
        <v>15683</v>
      </c>
      <c r="B10806">
        <f t="shared" si="336"/>
        <v>10805</v>
      </c>
      <c r="C10806" s="1" t="s">
        <v>10797</v>
      </c>
      <c r="D10806">
        <f t="shared" si="336"/>
        <v>10804</v>
      </c>
    </row>
    <row r="10807" spans="1:4" x14ac:dyDescent="0.25">
      <c r="A10807" s="2">
        <v>15684</v>
      </c>
      <c r="B10807">
        <f t="shared" si="336"/>
        <v>10806</v>
      </c>
      <c r="C10807" s="1" t="s">
        <v>10798</v>
      </c>
      <c r="D10807">
        <f t="shared" si="336"/>
        <v>10805</v>
      </c>
    </row>
    <row r="10808" spans="1:4" x14ac:dyDescent="0.25">
      <c r="A10808" s="2">
        <v>15685</v>
      </c>
      <c r="B10808">
        <f t="shared" si="336"/>
        <v>10807</v>
      </c>
      <c r="C10808" s="1" t="s">
        <v>10799</v>
      </c>
      <c r="D10808">
        <f t="shared" si="336"/>
        <v>10806</v>
      </c>
    </row>
    <row r="10809" spans="1:4" x14ac:dyDescent="0.25">
      <c r="A10809" s="2">
        <v>15686</v>
      </c>
      <c r="B10809">
        <f t="shared" si="336"/>
        <v>10808</v>
      </c>
      <c r="C10809" s="1" t="s">
        <v>10800</v>
      </c>
      <c r="D10809">
        <f t="shared" si="336"/>
        <v>10807</v>
      </c>
    </row>
    <row r="10810" spans="1:4" x14ac:dyDescent="0.25">
      <c r="A10810" s="2">
        <v>15688</v>
      </c>
      <c r="B10810">
        <f t="shared" si="336"/>
        <v>10809</v>
      </c>
      <c r="C10810" s="1" t="s">
        <v>10801</v>
      </c>
      <c r="D10810">
        <f t="shared" si="336"/>
        <v>10808</v>
      </c>
    </row>
    <row r="10811" spans="1:4" x14ac:dyDescent="0.25">
      <c r="A10811" s="2">
        <v>15689</v>
      </c>
      <c r="B10811">
        <f t="shared" si="336"/>
        <v>10810</v>
      </c>
      <c r="C10811" s="1" t="s">
        <v>10802</v>
      </c>
      <c r="D10811">
        <f t="shared" si="336"/>
        <v>10809</v>
      </c>
    </row>
    <row r="10812" spans="1:4" x14ac:dyDescent="0.25">
      <c r="A10812" s="2">
        <v>15690</v>
      </c>
      <c r="B10812">
        <f t="shared" si="336"/>
        <v>10811</v>
      </c>
      <c r="C10812" s="1" t="s">
        <v>10803</v>
      </c>
      <c r="D10812">
        <f t="shared" si="336"/>
        <v>10810</v>
      </c>
    </row>
    <row r="10813" spans="1:4" x14ac:dyDescent="0.25">
      <c r="A10813" s="2">
        <v>15691</v>
      </c>
      <c r="B10813">
        <f t="shared" si="336"/>
        <v>10812</v>
      </c>
      <c r="C10813" s="1" t="s">
        <v>10804</v>
      </c>
      <c r="D10813">
        <f t="shared" si="336"/>
        <v>10811</v>
      </c>
    </row>
    <row r="10814" spans="1:4" x14ac:dyDescent="0.25">
      <c r="A10814" s="2">
        <v>15692</v>
      </c>
      <c r="B10814">
        <f t="shared" si="336"/>
        <v>10813</v>
      </c>
      <c r="C10814" s="1" t="s">
        <v>10805</v>
      </c>
      <c r="D10814">
        <f t="shared" si="336"/>
        <v>10812</v>
      </c>
    </row>
    <row r="10815" spans="1:4" x14ac:dyDescent="0.25">
      <c r="A10815" s="2">
        <v>15693</v>
      </c>
      <c r="B10815">
        <f t="shared" si="336"/>
        <v>10814</v>
      </c>
      <c r="C10815" s="1" t="s">
        <v>10806</v>
      </c>
      <c r="D10815">
        <f t="shared" si="336"/>
        <v>10813</v>
      </c>
    </row>
    <row r="10816" spans="1:4" x14ac:dyDescent="0.25">
      <c r="A10816" s="2">
        <v>15695</v>
      </c>
      <c r="B10816">
        <f t="shared" si="336"/>
        <v>10815</v>
      </c>
      <c r="C10816" s="1" t="s">
        <v>10807</v>
      </c>
      <c r="D10816">
        <f t="shared" si="336"/>
        <v>10814</v>
      </c>
    </row>
    <row r="10817" spans="1:4" x14ac:dyDescent="0.25">
      <c r="A10817" s="2">
        <v>15697</v>
      </c>
      <c r="B10817">
        <f t="shared" si="336"/>
        <v>10816</v>
      </c>
      <c r="C10817" s="1" t="s">
        <v>10808</v>
      </c>
      <c r="D10817">
        <f t="shared" si="336"/>
        <v>10815</v>
      </c>
    </row>
    <row r="10818" spans="1:4" x14ac:dyDescent="0.25">
      <c r="A10818" s="2">
        <v>15698</v>
      </c>
      <c r="B10818">
        <f t="shared" si="336"/>
        <v>10817</v>
      </c>
      <c r="C10818" s="1" t="s">
        <v>10809</v>
      </c>
      <c r="D10818">
        <f t="shared" si="336"/>
        <v>10816</v>
      </c>
    </row>
    <row r="10819" spans="1:4" x14ac:dyDescent="0.25">
      <c r="A10819" s="2">
        <v>15699</v>
      </c>
      <c r="B10819">
        <f t="shared" si="336"/>
        <v>10818</v>
      </c>
      <c r="C10819" s="1" t="s">
        <v>10810</v>
      </c>
      <c r="D10819">
        <f t="shared" si="336"/>
        <v>10817</v>
      </c>
    </row>
    <row r="10820" spans="1:4" x14ac:dyDescent="0.25">
      <c r="A10820" s="2">
        <v>15700</v>
      </c>
      <c r="B10820">
        <f t="shared" si="336"/>
        <v>10819</v>
      </c>
      <c r="C10820" s="1" t="s">
        <v>10811</v>
      </c>
      <c r="D10820">
        <f t="shared" si="336"/>
        <v>10818</v>
      </c>
    </row>
    <row r="10821" spans="1:4" x14ac:dyDescent="0.25">
      <c r="A10821" s="2">
        <v>15701</v>
      </c>
      <c r="B10821">
        <f t="shared" si="336"/>
        <v>10820</v>
      </c>
      <c r="C10821" s="1" t="s">
        <v>10812</v>
      </c>
      <c r="D10821">
        <f t="shared" si="336"/>
        <v>10819</v>
      </c>
    </row>
    <row r="10822" spans="1:4" x14ac:dyDescent="0.25">
      <c r="A10822" s="2">
        <v>15702</v>
      </c>
      <c r="B10822">
        <f t="shared" si="336"/>
        <v>10821</v>
      </c>
      <c r="C10822" s="1" t="s">
        <v>10813</v>
      </c>
      <c r="D10822">
        <f t="shared" si="336"/>
        <v>10820</v>
      </c>
    </row>
    <row r="10823" spans="1:4" x14ac:dyDescent="0.25">
      <c r="A10823" s="2">
        <v>15703</v>
      </c>
      <c r="B10823">
        <f t="shared" si="336"/>
        <v>10822</v>
      </c>
      <c r="C10823" s="1" t="s">
        <v>10814</v>
      </c>
      <c r="D10823">
        <f t="shared" si="336"/>
        <v>10821</v>
      </c>
    </row>
    <row r="10824" spans="1:4" x14ac:dyDescent="0.25">
      <c r="A10824" s="2">
        <v>15704</v>
      </c>
      <c r="B10824">
        <f t="shared" si="336"/>
        <v>10823</v>
      </c>
      <c r="C10824" s="1" t="s">
        <v>10815</v>
      </c>
      <c r="D10824">
        <f t="shared" si="336"/>
        <v>10822</v>
      </c>
    </row>
    <row r="10825" spans="1:4" x14ac:dyDescent="0.25">
      <c r="A10825" s="2">
        <v>15705</v>
      </c>
      <c r="B10825">
        <f t="shared" si="336"/>
        <v>10824</v>
      </c>
      <c r="C10825" s="1" t="s">
        <v>10816</v>
      </c>
      <c r="D10825">
        <f t="shared" si="336"/>
        <v>10823</v>
      </c>
    </row>
    <row r="10826" spans="1:4" x14ac:dyDescent="0.25">
      <c r="A10826" s="2">
        <v>15706</v>
      </c>
      <c r="B10826">
        <f t="shared" si="336"/>
        <v>10825</v>
      </c>
      <c r="C10826" s="1" t="s">
        <v>10817</v>
      </c>
      <c r="D10826">
        <f t="shared" si="336"/>
        <v>10824</v>
      </c>
    </row>
    <row r="10827" spans="1:4" x14ac:dyDescent="0.25">
      <c r="A10827" s="2">
        <v>15707</v>
      </c>
      <c r="B10827">
        <f t="shared" si="336"/>
        <v>10826</v>
      </c>
      <c r="C10827" s="1" t="s">
        <v>10818</v>
      </c>
      <c r="D10827">
        <f t="shared" si="336"/>
        <v>10825</v>
      </c>
    </row>
    <row r="10828" spans="1:4" x14ac:dyDescent="0.25">
      <c r="A10828" s="2">
        <v>15708</v>
      </c>
      <c r="B10828">
        <f t="shared" ref="B10828:D10891" si="338">B10827+1</f>
        <v>10827</v>
      </c>
      <c r="C10828" s="1" t="s">
        <v>10819</v>
      </c>
      <c r="D10828">
        <f t="shared" ref="D10828" si="339">D10827+1</f>
        <v>10826</v>
      </c>
    </row>
    <row r="10829" spans="1:4" x14ac:dyDescent="0.25">
      <c r="A10829" s="2">
        <v>15709</v>
      </c>
      <c r="B10829">
        <f t="shared" si="338"/>
        <v>10828</v>
      </c>
      <c r="C10829" s="1" t="s">
        <v>10820</v>
      </c>
      <c r="D10829">
        <f t="shared" si="338"/>
        <v>10827</v>
      </c>
    </row>
    <row r="10830" spans="1:4" x14ac:dyDescent="0.25">
      <c r="A10830" s="2">
        <v>15712</v>
      </c>
      <c r="B10830">
        <f t="shared" si="338"/>
        <v>10829</v>
      </c>
      <c r="C10830" s="1" t="s">
        <v>10821</v>
      </c>
      <c r="D10830">
        <f t="shared" si="338"/>
        <v>10828</v>
      </c>
    </row>
    <row r="10831" spans="1:4" x14ac:dyDescent="0.25">
      <c r="A10831" s="2">
        <v>15713</v>
      </c>
      <c r="B10831">
        <f t="shared" si="338"/>
        <v>10830</v>
      </c>
      <c r="C10831" s="1" t="s">
        <v>10822</v>
      </c>
      <c r="D10831">
        <f t="shared" si="338"/>
        <v>10829</v>
      </c>
    </row>
    <row r="10832" spans="1:4" x14ac:dyDescent="0.25">
      <c r="A10832" s="2">
        <v>15715</v>
      </c>
      <c r="B10832">
        <f t="shared" si="338"/>
        <v>10831</v>
      </c>
      <c r="C10832" s="1" t="s">
        <v>10823</v>
      </c>
      <c r="D10832">
        <f t="shared" si="338"/>
        <v>10830</v>
      </c>
    </row>
    <row r="10833" spans="1:4" x14ac:dyDescent="0.25">
      <c r="A10833" s="2">
        <v>15718</v>
      </c>
      <c r="B10833">
        <f t="shared" si="338"/>
        <v>10832</v>
      </c>
      <c r="C10833" s="1" t="s">
        <v>10824</v>
      </c>
      <c r="D10833">
        <f t="shared" si="338"/>
        <v>10831</v>
      </c>
    </row>
    <row r="10834" spans="1:4" x14ac:dyDescent="0.25">
      <c r="A10834" s="2">
        <v>15720</v>
      </c>
      <c r="B10834">
        <f t="shared" si="338"/>
        <v>10833</v>
      </c>
      <c r="C10834" s="1" t="s">
        <v>10825</v>
      </c>
      <c r="D10834">
        <f t="shared" si="338"/>
        <v>10832</v>
      </c>
    </row>
    <row r="10835" spans="1:4" x14ac:dyDescent="0.25">
      <c r="A10835" s="2">
        <v>15721</v>
      </c>
      <c r="B10835">
        <f t="shared" si="338"/>
        <v>10834</v>
      </c>
      <c r="C10835" s="1" t="s">
        <v>10826</v>
      </c>
      <c r="D10835">
        <f t="shared" si="338"/>
        <v>10833</v>
      </c>
    </row>
    <row r="10836" spans="1:4" x14ac:dyDescent="0.25">
      <c r="A10836" s="2">
        <v>15722</v>
      </c>
      <c r="B10836">
        <f t="shared" si="338"/>
        <v>10835</v>
      </c>
      <c r="C10836" s="1" t="s">
        <v>10827</v>
      </c>
      <c r="D10836">
        <f t="shared" si="338"/>
        <v>10834</v>
      </c>
    </row>
    <row r="10837" spans="1:4" x14ac:dyDescent="0.25">
      <c r="A10837" s="2">
        <v>15724</v>
      </c>
      <c r="B10837">
        <f t="shared" si="338"/>
        <v>10836</v>
      </c>
      <c r="C10837" s="1" t="s">
        <v>10828</v>
      </c>
      <c r="D10837">
        <f t="shared" si="338"/>
        <v>10835</v>
      </c>
    </row>
    <row r="10838" spans="1:4" x14ac:dyDescent="0.25">
      <c r="A10838" s="2">
        <v>15725</v>
      </c>
      <c r="B10838">
        <f t="shared" si="338"/>
        <v>10837</v>
      </c>
      <c r="C10838" s="1" t="s">
        <v>10829</v>
      </c>
      <c r="D10838">
        <f t="shared" si="338"/>
        <v>10836</v>
      </c>
    </row>
    <row r="10839" spans="1:4" x14ac:dyDescent="0.25">
      <c r="A10839" s="2">
        <v>15726</v>
      </c>
      <c r="B10839">
        <f t="shared" si="338"/>
        <v>10838</v>
      </c>
      <c r="C10839" s="1" t="s">
        <v>10830</v>
      </c>
      <c r="D10839">
        <f t="shared" si="338"/>
        <v>10837</v>
      </c>
    </row>
    <row r="10840" spans="1:4" x14ac:dyDescent="0.25">
      <c r="A10840" s="2">
        <v>15727</v>
      </c>
      <c r="B10840">
        <f t="shared" si="338"/>
        <v>10839</v>
      </c>
      <c r="C10840" s="1" t="s">
        <v>10831</v>
      </c>
      <c r="D10840">
        <f t="shared" si="338"/>
        <v>10838</v>
      </c>
    </row>
    <row r="10841" spans="1:4" x14ac:dyDescent="0.25">
      <c r="A10841" s="2">
        <v>15729</v>
      </c>
      <c r="B10841">
        <f t="shared" si="338"/>
        <v>10840</v>
      </c>
      <c r="C10841" s="1" t="s">
        <v>10832</v>
      </c>
      <c r="D10841">
        <f t="shared" si="338"/>
        <v>10839</v>
      </c>
    </row>
    <row r="10842" spans="1:4" x14ac:dyDescent="0.25">
      <c r="A10842" s="2">
        <v>15730</v>
      </c>
      <c r="B10842">
        <f t="shared" si="338"/>
        <v>10841</v>
      </c>
      <c r="C10842" s="1" t="s">
        <v>10833</v>
      </c>
      <c r="D10842">
        <f t="shared" si="338"/>
        <v>10840</v>
      </c>
    </row>
    <row r="10843" spans="1:4" x14ac:dyDescent="0.25">
      <c r="A10843" s="2">
        <v>15733</v>
      </c>
      <c r="B10843">
        <f t="shared" si="338"/>
        <v>10842</v>
      </c>
      <c r="C10843" s="1" t="s">
        <v>10834</v>
      </c>
      <c r="D10843">
        <f t="shared" si="338"/>
        <v>10841</v>
      </c>
    </row>
    <row r="10844" spans="1:4" x14ac:dyDescent="0.25">
      <c r="A10844" s="2">
        <v>15734</v>
      </c>
      <c r="B10844">
        <f t="shared" si="338"/>
        <v>10843</v>
      </c>
      <c r="C10844" s="1" t="s">
        <v>10835</v>
      </c>
      <c r="D10844">
        <f t="shared" si="338"/>
        <v>10842</v>
      </c>
    </row>
    <row r="10845" spans="1:4" x14ac:dyDescent="0.25">
      <c r="A10845" s="2">
        <v>15735</v>
      </c>
      <c r="B10845">
        <f t="shared" si="338"/>
        <v>10844</v>
      </c>
      <c r="C10845" s="1" t="s">
        <v>10836</v>
      </c>
      <c r="D10845">
        <f t="shared" si="338"/>
        <v>10843</v>
      </c>
    </row>
    <row r="10846" spans="1:4" x14ac:dyDescent="0.25">
      <c r="A10846" s="2">
        <v>15736</v>
      </c>
      <c r="B10846">
        <f t="shared" si="338"/>
        <v>10845</v>
      </c>
      <c r="C10846" s="1" t="s">
        <v>10837</v>
      </c>
      <c r="D10846">
        <f t="shared" si="338"/>
        <v>10844</v>
      </c>
    </row>
    <row r="10847" spans="1:4" x14ac:dyDescent="0.25">
      <c r="A10847" s="2">
        <v>15737</v>
      </c>
      <c r="B10847">
        <f t="shared" si="338"/>
        <v>10846</v>
      </c>
      <c r="C10847" s="1" t="s">
        <v>10838</v>
      </c>
      <c r="D10847">
        <f t="shared" si="338"/>
        <v>10845</v>
      </c>
    </row>
    <row r="10848" spans="1:4" x14ac:dyDescent="0.25">
      <c r="A10848" s="2">
        <v>15738</v>
      </c>
      <c r="B10848">
        <f t="shared" si="338"/>
        <v>10847</v>
      </c>
      <c r="C10848" s="1" t="s">
        <v>10839</v>
      </c>
      <c r="D10848">
        <f t="shared" si="338"/>
        <v>10846</v>
      </c>
    </row>
    <row r="10849" spans="1:4" x14ac:dyDescent="0.25">
      <c r="A10849" s="2">
        <v>15740</v>
      </c>
      <c r="B10849">
        <f t="shared" si="338"/>
        <v>10848</v>
      </c>
      <c r="C10849" s="1" t="s">
        <v>10840</v>
      </c>
      <c r="D10849">
        <f t="shared" si="338"/>
        <v>10847</v>
      </c>
    </row>
    <row r="10850" spans="1:4" x14ac:dyDescent="0.25">
      <c r="A10850" s="2">
        <v>15741</v>
      </c>
      <c r="B10850">
        <f t="shared" si="338"/>
        <v>10849</v>
      </c>
      <c r="C10850" s="1" t="s">
        <v>10841</v>
      </c>
      <c r="D10850">
        <f t="shared" si="338"/>
        <v>10848</v>
      </c>
    </row>
    <row r="10851" spans="1:4" x14ac:dyDescent="0.25">
      <c r="A10851" s="2">
        <v>15742</v>
      </c>
      <c r="B10851">
        <f t="shared" si="338"/>
        <v>10850</v>
      </c>
      <c r="C10851" s="1" t="s">
        <v>10842</v>
      </c>
      <c r="D10851">
        <f t="shared" si="338"/>
        <v>10849</v>
      </c>
    </row>
    <row r="10852" spans="1:4" x14ac:dyDescent="0.25">
      <c r="A10852" s="2">
        <v>15743</v>
      </c>
      <c r="B10852">
        <f t="shared" si="338"/>
        <v>10851</v>
      </c>
      <c r="C10852" s="1" t="s">
        <v>10843</v>
      </c>
      <c r="D10852">
        <f t="shared" si="338"/>
        <v>10850</v>
      </c>
    </row>
    <row r="10853" spans="1:4" x14ac:dyDescent="0.25">
      <c r="A10853" s="2">
        <v>15744</v>
      </c>
      <c r="B10853">
        <f t="shared" si="338"/>
        <v>10852</v>
      </c>
      <c r="C10853" s="1" t="s">
        <v>10844</v>
      </c>
      <c r="D10853">
        <f t="shared" si="338"/>
        <v>10851</v>
      </c>
    </row>
    <row r="10854" spans="1:4" x14ac:dyDescent="0.25">
      <c r="A10854" s="2">
        <v>15745</v>
      </c>
      <c r="B10854">
        <f t="shared" si="338"/>
        <v>10853</v>
      </c>
      <c r="C10854" s="1" t="s">
        <v>10845</v>
      </c>
      <c r="D10854">
        <f t="shared" si="338"/>
        <v>10852</v>
      </c>
    </row>
    <row r="10855" spans="1:4" x14ac:dyDescent="0.25">
      <c r="A10855" s="2">
        <v>15747</v>
      </c>
      <c r="B10855">
        <f t="shared" si="338"/>
        <v>10854</v>
      </c>
      <c r="C10855" s="1" t="s">
        <v>10846</v>
      </c>
      <c r="D10855">
        <f t="shared" si="338"/>
        <v>10853</v>
      </c>
    </row>
    <row r="10856" spans="1:4" x14ac:dyDescent="0.25">
      <c r="A10856" s="2">
        <v>15748</v>
      </c>
      <c r="B10856">
        <f t="shared" si="338"/>
        <v>10855</v>
      </c>
      <c r="C10856" s="1" t="s">
        <v>10847</v>
      </c>
      <c r="D10856">
        <f t="shared" si="338"/>
        <v>10854</v>
      </c>
    </row>
    <row r="10857" spans="1:4" x14ac:dyDescent="0.25">
      <c r="A10857" s="2">
        <v>15750</v>
      </c>
      <c r="B10857">
        <f t="shared" si="338"/>
        <v>10856</v>
      </c>
      <c r="C10857" s="1" t="s">
        <v>10848</v>
      </c>
      <c r="D10857">
        <f t="shared" si="338"/>
        <v>10855</v>
      </c>
    </row>
    <row r="10858" spans="1:4" x14ac:dyDescent="0.25">
      <c r="A10858" s="2">
        <v>15751</v>
      </c>
      <c r="B10858">
        <f t="shared" si="338"/>
        <v>10857</v>
      </c>
      <c r="C10858" s="1" t="s">
        <v>10849</v>
      </c>
      <c r="D10858">
        <f t="shared" si="338"/>
        <v>10856</v>
      </c>
    </row>
    <row r="10859" spans="1:4" x14ac:dyDescent="0.25">
      <c r="A10859" s="2">
        <v>15755</v>
      </c>
      <c r="B10859">
        <f t="shared" si="338"/>
        <v>10858</v>
      </c>
      <c r="C10859" s="1" t="s">
        <v>10850</v>
      </c>
      <c r="D10859">
        <f t="shared" si="338"/>
        <v>10857</v>
      </c>
    </row>
    <row r="10860" spans="1:4" x14ac:dyDescent="0.25">
      <c r="A10860" s="2">
        <v>15757</v>
      </c>
      <c r="B10860">
        <f t="shared" si="338"/>
        <v>10859</v>
      </c>
      <c r="C10860" s="1" t="s">
        <v>10851</v>
      </c>
      <c r="D10860">
        <f t="shared" si="338"/>
        <v>10858</v>
      </c>
    </row>
    <row r="10861" spans="1:4" x14ac:dyDescent="0.25">
      <c r="A10861" s="2">
        <v>15759</v>
      </c>
      <c r="B10861">
        <f t="shared" si="338"/>
        <v>10860</v>
      </c>
      <c r="C10861" s="1" t="s">
        <v>10852</v>
      </c>
      <c r="D10861">
        <f t="shared" si="338"/>
        <v>10859</v>
      </c>
    </row>
    <row r="10862" spans="1:4" x14ac:dyDescent="0.25">
      <c r="A10862" s="2">
        <v>15760</v>
      </c>
      <c r="B10862">
        <f t="shared" si="338"/>
        <v>10861</v>
      </c>
      <c r="C10862" s="1" t="s">
        <v>10853</v>
      </c>
      <c r="D10862">
        <f t="shared" si="338"/>
        <v>10860</v>
      </c>
    </row>
    <row r="10863" spans="1:4" x14ac:dyDescent="0.25">
      <c r="A10863" s="2">
        <v>15762</v>
      </c>
      <c r="B10863">
        <f t="shared" si="338"/>
        <v>10862</v>
      </c>
      <c r="C10863" s="1" t="s">
        <v>10854</v>
      </c>
      <c r="D10863">
        <f t="shared" si="338"/>
        <v>10861</v>
      </c>
    </row>
    <row r="10864" spans="1:4" x14ac:dyDescent="0.25">
      <c r="A10864" s="2">
        <v>15763</v>
      </c>
      <c r="B10864">
        <f t="shared" si="338"/>
        <v>10863</v>
      </c>
      <c r="C10864" s="1" t="s">
        <v>10855</v>
      </c>
      <c r="D10864">
        <f t="shared" si="338"/>
        <v>10862</v>
      </c>
    </row>
    <row r="10865" spans="1:4" x14ac:dyDescent="0.25">
      <c r="A10865" s="2">
        <v>15764</v>
      </c>
      <c r="B10865">
        <f t="shared" si="338"/>
        <v>10864</v>
      </c>
      <c r="C10865" s="1" t="s">
        <v>10856</v>
      </c>
      <c r="D10865">
        <f t="shared" si="338"/>
        <v>10863</v>
      </c>
    </row>
    <row r="10866" spans="1:4" x14ac:dyDescent="0.25">
      <c r="A10866" s="2">
        <v>15766</v>
      </c>
      <c r="B10866">
        <f t="shared" si="338"/>
        <v>10865</v>
      </c>
      <c r="C10866" s="1" t="s">
        <v>10857</v>
      </c>
      <c r="D10866">
        <f t="shared" si="338"/>
        <v>10864</v>
      </c>
    </row>
    <row r="10867" spans="1:4" x14ac:dyDescent="0.25">
      <c r="A10867" s="2">
        <v>15767</v>
      </c>
      <c r="B10867">
        <f t="shared" si="338"/>
        <v>10866</v>
      </c>
      <c r="C10867" s="1" t="s">
        <v>10858</v>
      </c>
      <c r="D10867">
        <f t="shared" si="338"/>
        <v>10865</v>
      </c>
    </row>
    <row r="10868" spans="1:4" x14ac:dyDescent="0.25">
      <c r="A10868" s="2">
        <v>15768</v>
      </c>
      <c r="B10868">
        <f t="shared" si="338"/>
        <v>10867</v>
      </c>
      <c r="C10868" s="1" t="s">
        <v>10859</v>
      </c>
      <c r="D10868">
        <f t="shared" si="338"/>
        <v>10866</v>
      </c>
    </row>
    <row r="10869" spans="1:4" x14ac:dyDescent="0.25">
      <c r="A10869" s="2">
        <v>15769</v>
      </c>
      <c r="B10869">
        <f t="shared" si="338"/>
        <v>10868</v>
      </c>
      <c r="C10869" s="1" t="s">
        <v>10860</v>
      </c>
      <c r="D10869">
        <f t="shared" si="338"/>
        <v>10867</v>
      </c>
    </row>
    <row r="10870" spans="1:4" x14ac:dyDescent="0.25">
      <c r="A10870" s="2">
        <v>15772</v>
      </c>
      <c r="B10870">
        <f t="shared" si="338"/>
        <v>10869</v>
      </c>
      <c r="C10870" s="1" t="s">
        <v>10861</v>
      </c>
      <c r="D10870">
        <f t="shared" si="338"/>
        <v>10868</v>
      </c>
    </row>
    <row r="10871" spans="1:4" x14ac:dyDescent="0.25">
      <c r="A10871" s="2">
        <v>15773</v>
      </c>
      <c r="B10871">
        <f t="shared" si="338"/>
        <v>10870</v>
      </c>
      <c r="C10871" s="1" t="s">
        <v>10862</v>
      </c>
      <c r="D10871">
        <f t="shared" si="338"/>
        <v>10869</v>
      </c>
    </row>
    <row r="10872" spans="1:4" x14ac:dyDescent="0.25">
      <c r="A10872" s="2">
        <v>15777</v>
      </c>
      <c r="B10872">
        <f t="shared" si="338"/>
        <v>10871</v>
      </c>
      <c r="C10872" s="1" t="s">
        <v>10863</v>
      </c>
      <c r="D10872">
        <f t="shared" si="338"/>
        <v>10870</v>
      </c>
    </row>
    <row r="10873" spans="1:4" x14ac:dyDescent="0.25">
      <c r="A10873" s="2">
        <v>15779</v>
      </c>
      <c r="B10873">
        <f t="shared" si="338"/>
        <v>10872</v>
      </c>
      <c r="C10873" s="1" t="s">
        <v>10864</v>
      </c>
      <c r="D10873">
        <f t="shared" si="338"/>
        <v>10871</v>
      </c>
    </row>
    <row r="10874" spans="1:4" x14ac:dyDescent="0.25">
      <c r="A10874" s="2">
        <v>15780</v>
      </c>
      <c r="B10874">
        <f t="shared" si="338"/>
        <v>10873</v>
      </c>
      <c r="C10874" s="1" t="s">
        <v>10865</v>
      </c>
      <c r="D10874">
        <f t="shared" si="338"/>
        <v>10872</v>
      </c>
    </row>
    <row r="10875" spans="1:4" x14ac:dyDescent="0.25">
      <c r="A10875" s="2">
        <v>15781</v>
      </c>
      <c r="B10875">
        <f t="shared" si="338"/>
        <v>10874</v>
      </c>
      <c r="C10875" s="1" t="s">
        <v>10866</v>
      </c>
      <c r="D10875">
        <f t="shared" si="338"/>
        <v>10873</v>
      </c>
    </row>
    <row r="10876" spans="1:4" x14ac:dyDescent="0.25">
      <c r="A10876" s="2">
        <v>15782</v>
      </c>
      <c r="B10876">
        <f t="shared" si="338"/>
        <v>10875</v>
      </c>
      <c r="C10876" s="1" t="s">
        <v>10867</v>
      </c>
      <c r="D10876">
        <f t="shared" si="338"/>
        <v>10874</v>
      </c>
    </row>
    <row r="10877" spans="1:4" x14ac:dyDescent="0.25">
      <c r="A10877" s="2">
        <v>15783</v>
      </c>
      <c r="B10877">
        <f t="shared" si="338"/>
        <v>10876</v>
      </c>
      <c r="C10877" s="1" t="s">
        <v>10868</v>
      </c>
      <c r="D10877">
        <f t="shared" si="338"/>
        <v>10875</v>
      </c>
    </row>
    <row r="10878" spans="1:4" x14ac:dyDescent="0.25">
      <c r="A10878" s="2">
        <v>15784</v>
      </c>
      <c r="B10878">
        <f t="shared" si="338"/>
        <v>10877</v>
      </c>
      <c r="C10878" s="1" t="s">
        <v>10869</v>
      </c>
      <c r="D10878">
        <f t="shared" si="338"/>
        <v>10876</v>
      </c>
    </row>
    <row r="10879" spans="1:4" x14ac:dyDescent="0.25">
      <c r="A10879" s="2">
        <v>15785</v>
      </c>
      <c r="B10879">
        <f t="shared" si="338"/>
        <v>10878</v>
      </c>
      <c r="C10879" s="1" t="s">
        <v>10870</v>
      </c>
      <c r="D10879">
        <f t="shared" si="338"/>
        <v>10877</v>
      </c>
    </row>
    <row r="10880" spans="1:4" x14ac:dyDescent="0.25">
      <c r="A10880" s="2">
        <v>15788</v>
      </c>
      <c r="B10880">
        <f t="shared" si="338"/>
        <v>10879</v>
      </c>
      <c r="C10880" s="1" t="s">
        <v>10871</v>
      </c>
      <c r="D10880">
        <f t="shared" si="338"/>
        <v>10878</v>
      </c>
    </row>
    <row r="10881" spans="1:4" x14ac:dyDescent="0.25">
      <c r="A10881" s="2">
        <v>15789</v>
      </c>
      <c r="B10881">
        <f t="shared" si="338"/>
        <v>10880</v>
      </c>
      <c r="C10881" s="1" t="s">
        <v>10872</v>
      </c>
      <c r="D10881">
        <f t="shared" si="338"/>
        <v>10879</v>
      </c>
    </row>
    <row r="10882" spans="1:4" x14ac:dyDescent="0.25">
      <c r="A10882" s="2">
        <v>15790</v>
      </c>
      <c r="B10882">
        <f t="shared" si="338"/>
        <v>10881</v>
      </c>
      <c r="C10882" s="1" t="s">
        <v>10873</v>
      </c>
      <c r="D10882">
        <f t="shared" si="338"/>
        <v>10880</v>
      </c>
    </row>
    <row r="10883" spans="1:4" x14ac:dyDescent="0.25">
      <c r="A10883" s="2">
        <v>15793</v>
      </c>
      <c r="B10883">
        <f t="shared" si="338"/>
        <v>10882</v>
      </c>
      <c r="C10883" s="1" t="s">
        <v>10874</v>
      </c>
      <c r="D10883">
        <f t="shared" si="338"/>
        <v>10881</v>
      </c>
    </row>
    <row r="10884" spans="1:4" x14ac:dyDescent="0.25">
      <c r="A10884" s="2">
        <v>15794</v>
      </c>
      <c r="B10884">
        <f t="shared" si="338"/>
        <v>10883</v>
      </c>
      <c r="C10884" s="1" t="s">
        <v>10875</v>
      </c>
      <c r="D10884">
        <f t="shared" si="338"/>
        <v>10882</v>
      </c>
    </row>
    <row r="10885" spans="1:4" x14ac:dyDescent="0.25">
      <c r="A10885" s="2">
        <v>15795</v>
      </c>
      <c r="B10885">
        <f t="shared" si="338"/>
        <v>10884</v>
      </c>
      <c r="C10885" s="1" t="s">
        <v>10876</v>
      </c>
      <c r="D10885">
        <f t="shared" si="338"/>
        <v>10883</v>
      </c>
    </row>
    <row r="10886" spans="1:4" x14ac:dyDescent="0.25">
      <c r="A10886" s="2">
        <v>15796</v>
      </c>
      <c r="B10886">
        <f t="shared" si="338"/>
        <v>10885</v>
      </c>
      <c r="C10886" s="1" t="s">
        <v>10877</v>
      </c>
      <c r="D10886">
        <f t="shared" si="338"/>
        <v>10884</v>
      </c>
    </row>
    <row r="10887" spans="1:4" x14ac:dyDescent="0.25">
      <c r="A10887" s="2">
        <v>15800</v>
      </c>
      <c r="B10887">
        <f t="shared" si="338"/>
        <v>10886</v>
      </c>
      <c r="C10887" s="1" t="s">
        <v>10878</v>
      </c>
      <c r="D10887">
        <f t="shared" si="338"/>
        <v>10885</v>
      </c>
    </row>
    <row r="10888" spans="1:4" x14ac:dyDescent="0.25">
      <c r="A10888" s="2">
        <v>15802</v>
      </c>
      <c r="B10888">
        <f t="shared" si="338"/>
        <v>10887</v>
      </c>
      <c r="C10888" s="1" t="s">
        <v>10879</v>
      </c>
      <c r="D10888">
        <f t="shared" si="338"/>
        <v>10886</v>
      </c>
    </row>
    <row r="10889" spans="1:4" x14ac:dyDescent="0.25">
      <c r="A10889" s="2">
        <v>15804</v>
      </c>
      <c r="B10889">
        <f t="shared" si="338"/>
        <v>10888</v>
      </c>
      <c r="C10889" s="1" t="s">
        <v>10880</v>
      </c>
      <c r="D10889">
        <f t="shared" si="338"/>
        <v>10887</v>
      </c>
    </row>
    <row r="10890" spans="1:4" x14ac:dyDescent="0.25">
      <c r="A10890" s="2">
        <v>15805</v>
      </c>
      <c r="B10890">
        <f t="shared" si="338"/>
        <v>10889</v>
      </c>
      <c r="C10890" s="1" t="s">
        <v>10881</v>
      </c>
      <c r="D10890">
        <f t="shared" si="338"/>
        <v>10888</v>
      </c>
    </row>
    <row r="10891" spans="1:4" x14ac:dyDescent="0.25">
      <c r="A10891" s="2">
        <v>15807</v>
      </c>
      <c r="B10891">
        <f t="shared" si="338"/>
        <v>10890</v>
      </c>
      <c r="C10891" s="1" t="s">
        <v>10882</v>
      </c>
      <c r="D10891">
        <f t="shared" si="338"/>
        <v>10889</v>
      </c>
    </row>
    <row r="10892" spans="1:4" x14ac:dyDescent="0.25">
      <c r="A10892" s="2">
        <v>15808</v>
      </c>
      <c r="B10892">
        <f t="shared" ref="B10892:D10955" si="340">B10891+1</f>
        <v>10891</v>
      </c>
      <c r="C10892" s="1" t="s">
        <v>10883</v>
      </c>
      <c r="D10892">
        <f t="shared" ref="D10892" si="341">D10891+1</f>
        <v>10890</v>
      </c>
    </row>
    <row r="10893" spans="1:4" x14ac:dyDescent="0.25">
      <c r="A10893" s="2">
        <v>15809</v>
      </c>
      <c r="B10893">
        <f t="shared" si="340"/>
        <v>10892</v>
      </c>
      <c r="C10893" s="1" t="s">
        <v>10884</v>
      </c>
      <c r="D10893">
        <f t="shared" si="340"/>
        <v>10891</v>
      </c>
    </row>
    <row r="10894" spans="1:4" x14ac:dyDescent="0.25">
      <c r="A10894" s="2">
        <v>15810</v>
      </c>
      <c r="B10894">
        <f t="shared" si="340"/>
        <v>10893</v>
      </c>
      <c r="C10894" s="1" t="s">
        <v>10885</v>
      </c>
      <c r="D10894">
        <f t="shared" si="340"/>
        <v>10892</v>
      </c>
    </row>
    <row r="10895" spans="1:4" x14ac:dyDescent="0.25">
      <c r="A10895" s="2">
        <v>15811</v>
      </c>
      <c r="B10895">
        <f t="shared" si="340"/>
        <v>10894</v>
      </c>
      <c r="C10895" s="1" t="s">
        <v>10886</v>
      </c>
      <c r="D10895">
        <f t="shared" si="340"/>
        <v>10893</v>
      </c>
    </row>
    <row r="10896" spans="1:4" x14ac:dyDescent="0.25">
      <c r="A10896" s="2">
        <v>15812</v>
      </c>
      <c r="B10896">
        <f t="shared" si="340"/>
        <v>10895</v>
      </c>
      <c r="C10896" s="1" t="s">
        <v>10887</v>
      </c>
      <c r="D10896">
        <f t="shared" si="340"/>
        <v>10894</v>
      </c>
    </row>
    <row r="10897" spans="1:4" x14ac:dyDescent="0.25">
      <c r="A10897" s="2">
        <v>15814</v>
      </c>
      <c r="B10897">
        <f t="shared" si="340"/>
        <v>10896</v>
      </c>
      <c r="C10897" s="1" t="s">
        <v>10888</v>
      </c>
      <c r="D10897">
        <f t="shared" si="340"/>
        <v>10895</v>
      </c>
    </row>
    <row r="10898" spans="1:4" x14ac:dyDescent="0.25">
      <c r="A10898" s="2">
        <v>15816</v>
      </c>
      <c r="B10898">
        <f t="shared" si="340"/>
        <v>10897</v>
      </c>
      <c r="C10898" s="1" t="s">
        <v>10889</v>
      </c>
      <c r="D10898">
        <f t="shared" si="340"/>
        <v>10896</v>
      </c>
    </row>
    <row r="10899" spans="1:4" x14ac:dyDescent="0.25">
      <c r="A10899" s="2">
        <v>15817</v>
      </c>
      <c r="B10899">
        <f t="shared" si="340"/>
        <v>10898</v>
      </c>
      <c r="C10899" s="1" t="s">
        <v>10890</v>
      </c>
      <c r="D10899">
        <f t="shared" si="340"/>
        <v>10897</v>
      </c>
    </row>
    <row r="10900" spans="1:4" x14ac:dyDescent="0.25">
      <c r="A10900" s="2">
        <v>15818</v>
      </c>
      <c r="B10900">
        <f t="shared" si="340"/>
        <v>10899</v>
      </c>
      <c r="C10900" s="1" t="s">
        <v>10891</v>
      </c>
      <c r="D10900">
        <f t="shared" si="340"/>
        <v>10898</v>
      </c>
    </row>
    <row r="10901" spans="1:4" x14ac:dyDescent="0.25">
      <c r="A10901" s="2">
        <v>15819</v>
      </c>
      <c r="B10901">
        <f t="shared" si="340"/>
        <v>10900</v>
      </c>
      <c r="C10901" s="1" t="s">
        <v>10892</v>
      </c>
      <c r="D10901">
        <f t="shared" si="340"/>
        <v>10899</v>
      </c>
    </row>
    <row r="10902" spans="1:4" x14ac:dyDescent="0.25">
      <c r="A10902" s="2">
        <v>15820</v>
      </c>
      <c r="B10902">
        <f t="shared" si="340"/>
        <v>10901</v>
      </c>
      <c r="C10902" s="1" t="s">
        <v>10893</v>
      </c>
      <c r="D10902">
        <f t="shared" si="340"/>
        <v>10900</v>
      </c>
    </row>
    <row r="10903" spans="1:4" x14ac:dyDescent="0.25">
      <c r="A10903" s="2">
        <v>15822</v>
      </c>
      <c r="B10903">
        <f t="shared" si="340"/>
        <v>10902</v>
      </c>
      <c r="C10903" s="1" t="s">
        <v>10894</v>
      </c>
      <c r="D10903">
        <f t="shared" si="340"/>
        <v>10901</v>
      </c>
    </row>
    <row r="10904" spans="1:4" x14ac:dyDescent="0.25">
      <c r="A10904" s="2">
        <v>15823</v>
      </c>
      <c r="B10904">
        <f t="shared" si="340"/>
        <v>10903</v>
      </c>
      <c r="C10904" s="1" t="s">
        <v>10895</v>
      </c>
      <c r="D10904">
        <f t="shared" si="340"/>
        <v>10902</v>
      </c>
    </row>
    <row r="10905" spans="1:4" x14ac:dyDescent="0.25">
      <c r="A10905" s="2">
        <v>15824</v>
      </c>
      <c r="B10905">
        <f t="shared" si="340"/>
        <v>10904</v>
      </c>
      <c r="C10905" s="1" t="s">
        <v>10896</v>
      </c>
      <c r="D10905">
        <f t="shared" si="340"/>
        <v>10903</v>
      </c>
    </row>
    <row r="10906" spans="1:4" x14ac:dyDescent="0.25">
      <c r="A10906" s="2">
        <v>15825</v>
      </c>
      <c r="B10906">
        <f t="shared" si="340"/>
        <v>10905</v>
      </c>
      <c r="C10906" s="1" t="s">
        <v>10897</v>
      </c>
      <c r="D10906">
        <f t="shared" si="340"/>
        <v>10904</v>
      </c>
    </row>
    <row r="10907" spans="1:4" x14ac:dyDescent="0.25">
      <c r="A10907" s="2">
        <v>15826</v>
      </c>
      <c r="B10907">
        <f t="shared" si="340"/>
        <v>10906</v>
      </c>
      <c r="C10907" s="1" t="s">
        <v>10898</v>
      </c>
      <c r="D10907">
        <f t="shared" si="340"/>
        <v>10905</v>
      </c>
    </row>
    <row r="10908" spans="1:4" x14ac:dyDescent="0.25">
      <c r="A10908" s="2">
        <v>15827</v>
      </c>
      <c r="B10908">
        <f t="shared" si="340"/>
        <v>10907</v>
      </c>
      <c r="C10908" s="1" t="s">
        <v>10899</v>
      </c>
      <c r="D10908">
        <f t="shared" si="340"/>
        <v>10906</v>
      </c>
    </row>
    <row r="10909" spans="1:4" x14ac:dyDescent="0.25">
      <c r="A10909" s="2">
        <v>15832</v>
      </c>
      <c r="B10909">
        <f t="shared" si="340"/>
        <v>10908</v>
      </c>
      <c r="C10909" s="1" t="s">
        <v>10900</v>
      </c>
      <c r="D10909">
        <f t="shared" si="340"/>
        <v>10907</v>
      </c>
    </row>
    <row r="10910" spans="1:4" x14ac:dyDescent="0.25">
      <c r="A10910" s="2">
        <v>15834</v>
      </c>
      <c r="B10910">
        <f t="shared" si="340"/>
        <v>10909</v>
      </c>
      <c r="C10910" s="1" t="s">
        <v>10901</v>
      </c>
      <c r="D10910">
        <f t="shared" si="340"/>
        <v>10908</v>
      </c>
    </row>
    <row r="10911" spans="1:4" x14ac:dyDescent="0.25">
      <c r="A10911" s="2">
        <v>15835</v>
      </c>
      <c r="B10911">
        <f t="shared" si="340"/>
        <v>10910</v>
      </c>
      <c r="C10911" s="1" t="s">
        <v>10902</v>
      </c>
      <c r="D10911">
        <f t="shared" si="340"/>
        <v>10909</v>
      </c>
    </row>
    <row r="10912" spans="1:4" x14ac:dyDescent="0.25">
      <c r="A10912" s="2">
        <v>15837</v>
      </c>
      <c r="B10912">
        <f t="shared" si="340"/>
        <v>10911</v>
      </c>
      <c r="C10912" s="1" t="s">
        <v>10903</v>
      </c>
      <c r="D10912">
        <f t="shared" si="340"/>
        <v>10910</v>
      </c>
    </row>
    <row r="10913" spans="1:4" x14ac:dyDescent="0.25">
      <c r="A10913" s="2">
        <v>15839</v>
      </c>
      <c r="B10913">
        <f t="shared" si="340"/>
        <v>10912</v>
      </c>
      <c r="C10913" s="1" t="s">
        <v>10904</v>
      </c>
      <c r="D10913">
        <f t="shared" si="340"/>
        <v>10911</v>
      </c>
    </row>
    <row r="10914" spans="1:4" x14ac:dyDescent="0.25">
      <c r="A10914" s="2">
        <v>15840</v>
      </c>
      <c r="B10914">
        <f t="shared" si="340"/>
        <v>10913</v>
      </c>
      <c r="C10914" s="1" t="s">
        <v>10905</v>
      </c>
      <c r="D10914">
        <f t="shared" si="340"/>
        <v>10912</v>
      </c>
    </row>
    <row r="10915" spans="1:4" x14ac:dyDescent="0.25">
      <c r="A10915" s="2">
        <v>15841</v>
      </c>
      <c r="B10915">
        <f t="shared" si="340"/>
        <v>10914</v>
      </c>
      <c r="C10915" s="1" t="s">
        <v>10906</v>
      </c>
      <c r="D10915">
        <f t="shared" si="340"/>
        <v>10913</v>
      </c>
    </row>
    <row r="10916" spans="1:4" x14ac:dyDescent="0.25">
      <c r="A10916" s="2">
        <v>15842</v>
      </c>
      <c r="B10916">
        <f t="shared" si="340"/>
        <v>10915</v>
      </c>
      <c r="C10916" s="1" t="s">
        <v>10907</v>
      </c>
      <c r="D10916">
        <f t="shared" si="340"/>
        <v>10914</v>
      </c>
    </row>
    <row r="10917" spans="1:4" x14ac:dyDescent="0.25">
      <c r="A10917" s="2">
        <v>15843</v>
      </c>
      <c r="B10917">
        <f t="shared" si="340"/>
        <v>10916</v>
      </c>
      <c r="C10917" s="1" t="s">
        <v>10908</v>
      </c>
      <c r="D10917">
        <f t="shared" si="340"/>
        <v>10915</v>
      </c>
    </row>
    <row r="10918" spans="1:4" x14ac:dyDescent="0.25">
      <c r="A10918" s="2">
        <v>15844</v>
      </c>
      <c r="B10918">
        <f t="shared" si="340"/>
        <v>10917</v>
      </c>
      <c r="C10918" s="1" t="s">
        <v>10909</v>
      </c>
      <c r="D10918">
        <f t="shared" si="340"/>
        <v>10916</v>
      </c>
    </row>
    <row r="10919" spans="1:4" x14ac:dyDescent="0.25">
      <c r="A10919" s="2">
        <v>15845</v>
      </c>
      <c r="B10919">
        <f t="shared" si="340"/>
        <v>10918</v>
      </c>
      <c r="C10919" s="1" t="s">
        <v>10910</v>
      </c>
      <c r="D10919">
        <f t="shared" si="340"/>
        <v>10917</v>
      </c>
    </row>
    <row r="10920" spans="1:4" x14ac:dyDescent="0.25">
      <c r="A10920" s="2">
        <v>15846</v>
      </c>
      <c r="B10920">
        <f t="shared" si="340"/>
        <v>10919</v>
      </c>
      <c r="C10920" s="1" t="s">
        <v>10911</v>
      </c>
      <c r="D10920">
        <f t="shared" si="340"/>
        <v>10918</v>
      </c>
    </row>
    <row r="10921" spans="1:4" x14ac:dyDescent="0.25">
      <c r="A10921" s="2">
        <v>15847</v>
      </c>
      <c r="B10921">
        <f t="shared" si="340"/>
        <v>10920</v>
      </c>
      <c r="C10921" s="1" t="s">
        <v>10912</v>
      </c>
      <c r="D10921">
        <f t="shared" si="340"/>
        <v>10919</v>
      </c>
    </row>
    <row r="10922" spans="1:4" x14ac:dyDescent="0.25">
      <c r="A10922" s="2">
        <v>15848</v>
      </c>
      <c r="B10922">
        <f t="shared" si="340"/>
        <v>10921</v>
      </c>
      <c r="C10922" s="1" t="s">
        <v>10913</v>
      </c>
      <c r="D10922">
        <f t="shared" si="340"/>
        <v>10920</v>
      </c>
    </row>
    <row r="10923" spans="1:4" x14ac:dyDescent="0.25">
      <c r="A10923" s="2">
        <v>15849</v>
      </c>
      <c r="B10923">
        <f t="shared" si="340"/>
        <v>10922</v>
      </c>
      <c r="C10923" s="1" t="s">
        <v>10914</v>
      </c>
      <c r="D10923">
        <f t="shared" si="340"/>
        <v>10921</v>
      </c>
    </row>
    <row r="10924" spans="1:4" x14ac:dyDescent="0.25">
      <c r="A10924" s="2">
        <v>15850</v>
      </c>
      <c r="B10924">
        <f t="shared" si="340"/>
        <v>10923</v>
      </c>
      <c r="C10924" s="1" t="s">
        <v>10915</v>
      </c>
      <c r="D10924">
        <f t="shared" si="340"/>
        <v>10922</v>
      </c>
    </row>
    <row r="10925" spans="1:4" x14ac:dyDescent="0.25">
      <c r="A10925" s="2">
        <v>15851</v>
      </c>
      <c r="B10925">
        <f t="shared" si="340"/>
        <v>10924</v>
      </c>
      <c r="C10925" s="1" t="s">
        <v>10916</v>
      </c>
      <c r="D10925">
        <f t="shared" si="340"/>
        <v>10923</v>
      </c>
    </row>
    <row r="10926" spans="1:4" x14ac:dyDescent="0.25">
      <c r="A10926" s="2">
        <v>15852</v>
      </c>
      <c r="B10926">
        <f t="shared" si="340"/>
        <v>10925</v>
      </c>
      <c r="C10926" s="1" t="s">
        <v>10917</v>
      </c>
      <c r="D10926">
        <f t="shared" si="340"/>
        <v>10924</v>
      </c>
    </row>
    <row r="10927" spans="1:4" x14ac:dyDescent="0.25">
      <c r="A10927" s="2">
        <v>15853</v>
      </c>
      <c r="B10927">
        <f t="shared" si="340"/>
        <v>10926</v>
      </c>
      <c r="C10927" s="1" t="s">
        <v>10918</v>
      </c>
      <c r="D10927">
        <f t="shared" si="340"/>
        <v>10925</v>
      </c>
    </row>
    <row r="10928" spans="1:4" x14ac:dyDescent="0.25">
      <c r="A10928" s="2">
        <v>15855</v>
      </c>
      <c r="B10928">
        <f t="shared" si="340"/>
        <v>10927</v>
      </c>
      <c r="C10928" s="1" t="s">
        <v>10919</v>
      </c>
      <c r="D10928">
        <f t="shared" si="340"/>
        <v>10926</v>
      </c>
    </row>
    <row r="10929" spans="1:4" x14ac:dyDescent="0.25">
      <c r="A10929" s="2">
        <v>15856</v>
      </c>
      <c r="B10929">
        <f t="shared" si="340"/>
        <v>10928</v>
      </c>
      <c r="C10929" s="1" t="s">
        <v>10920</v>
      </c>
      <c r="D10929">
        <f t="shared" si="340"/>
        <v>10927</v>
      </c>
    </row>
    <row r="10930" spans="1:4" x14ac:dyDescent="0.25">
      <c r="A10930" s="2">
        <v>15857</v>
      </c>
      <c r="B10930">
        <f t="shared" si="340"/>
        <v>10929</v>
      </c>
      <c r="C10930" s="1" t="s">
        <v>10921</v>
      </c>
      <c r="D10930">
        <f t="shared" si="340"/>
        <v>10928</v>
      </c>
    </row>
    <row r="10931" spans="1:4" x14ac:dyDescent="0.25">
      <c r="A10931" s="2">
        <v>15858</v>
      </c>
      <c r="B10931">
        <f t="shared" si="340"/>
        <v>10930</v>
      </c>
      <c r="C10931" s="1" t="s">
        <v>10922</v>
      </c>
      <c r="D10931">
        <f t="shared" si="340"/>
        <v>10929</v>
      </c>
    </row>
    <row r="10932" spans="1:4" x14ac:dyDescent="0.25">
      <c r="A10932" s="2">
        <v>15859</v>
      </c>
      <c r="B10932">
        <f t="shared" si="340"/>
        <v>10931</v>
      </c>
      <c r="C10932" s="1" t="s">
        <v>10923</v>
      </c>
      <c r="D10932">
        <f t="shared" si="340"/>
        <v>10930</v>
      </c>
    </row>
    <row r="10933" spans="1:4" x14ac:dyDescent="0.25">
      <c r="A10933" s="2">
        <v>15860</v>
      </c>
      <c r="B10933">
        <f t="shared" si="340"/>
        <v>10932</v>
      </c>
      <c r="C10933" s="1" t="s">
        <v>10924</v>
      </c>
      <c r="D10933">
        <f t="shared" si="340"/>
        <v>10931</v>
      </c>
    </row>
    <row r="10934" spans="1:4" x14ac:dyDescent="0.25">
      <c r="A10934" s="2">
        <v>15861</v>
      </c>
      <c r="B10934">
        <f t="shared" si="340"/>
        <v>10933</v>
      </c>
      <c r="C10934" s="1" t="s">
        <v>10925</v>
      </c>
      <c r="D10934">
        <f t="shared" si="340"/>
        <v>10932</v>
      </c>
    </row>
    <row r="10935" spans="1:4" x14ac:dyDescent="0.25">
      <c r="A10935" s="2">
        <v>15862</v>
      </c>
      <c r="B10935">
        <f t="shared" si="340"/>
        <v>10934</v>
      </c>
      <c r="C10935" s="1" t="s">
        <v>10926</v>
      </c>
      <c r="D10935">
        <f t="shared" si="340"/>
        <v>10933</v>
      </c>
    </row>
    <row r="10936" spans="1:4" x14ac:dyDescent="0.25">
      <c r="A10936" s="2">
        <v>15863</v>
      </c>
      <c r="B10936">
        <f t="shared" si="340"/>
        <v>10935</v>
      </c>
      <c r="C10936" s="1" t="s">
        <v>10927</v>
      </c>
      <c r="D10936">
        <f t="shared" si="340"/>
        <v>10934</v>
      </c>
    </row>
    <row r="10937" spans="1:4" x14ac:dyDescent="0.25">
      <c r="A10937" s="2">
        <v>15864</v>
      </c>
      <c r="B10937">
        <f t="shared" si="340"/>
        <v>10936</v>
      </c>
      <c r="C10937" s="1" t="s">
        <v>10928</v>
      </c>
      <c r="D10937">
        <f t="shared" si="340"/>
        <v>10935</v>
      </c>
    </row>
    <row r="10938" spans="1:4" x14ac:dyDescent="0.25">
      <c r="A10938" s="2">
        <v>15865</v>
      </c>
      <c r="B10938">
        <f t="shared" si="340"/>
        <v>10937</v>
      </c>
      <c r="C10938" s="1" t="s">
        <v>10929</v>
      </c>
      <c r="D10938">
        <f t="shared" si="340"/>
        <v>10936</v>
      </c>
    </row>
    <row r="10939" spans="1:4" x14ac:dyDescent="0.25">
      <c r="A10939" s="2">
        <v>15866</v>
      </c>
      <c r="B10939">
        <f t="shared" si="340"/>
        <v>10938</v>
      </c>
      <c r="C10939" s="1" t="s">
        <v>10930</v>
      </c>
      <c r="D10939">
        <f t="shared" si="340"/>
        <v>10937</v>
      </c>
    </row>
    <row r="10940" spans="1:4" x14ac:dyDescent="0.25">
      <c r="A10940" s="2">
        <v>15868</v>
      </c>
      <c r="B10940">
        <f t="shared" si="340"/>
        <v>10939</v>
      </c>
      <c r="C10940" s="1" t="s">
        <v>10931</v>
      </c>
      <c r="D10940">
        <f t="shared" si="340"/>
        <v>10938</v>
      </c>
    </row>
    <row r="10941" spans="1:4" x14ac:dyDescent="0.25">
      <c r="A10941" s="2">
        <v>15869</v>
      </c>
      <c r="B10941">
        <f t="shared" si="340"/>
        <v>10940</v>
      </c>
      <c r="C10941" s="1" t="s">
        <v>10932</v>
      </c>
      <c r="D10941">
        <f t="shared" si="340"/>
        <v>10939</v>
      </c>
    </row>
    <row r="10942" spans="1:4" x14ac:dyDescent="0.25">
      <c r="A10942" s="2">
        <v>15870</v>
      </c>
      <c r="B10942">
        <f t="shared" si="340"/>
        <v>10941</v>
      </c>
      <c r="C10942" s="1" t="s">
        <v>10933</v>
      </c>
      <c r="D10942">
        <f t="shared" si="340"/>
        <v>10940</v>
      </c>
    </row>
    <row r="10943" spans="1:4" x14ac:dyDescent="0.25">
      <c r="A10943" s="2">
        <v>15871</v>
      </c>
      <c r="B10943">
        <f t="shared" si="340"/>
        <v>10942</v>
      </c>
      <c r="C10943" s="1" t="s">
        <v>10934</v>
      </c>
      <c r="D10943">
        <f t="shared" si="340"/>
        <v>10941</v>
      </c>
    </row>
    <row r="10944" spans="1:4" x14ac:dyDescent="0.25">
      <c r="A10944" s="2">
        <v>15872</v>
      </c>
      <c r="B10944">
        <f t="shared" si="340"/>
        <v>10943</v>
      </c>
      <c r="C10944" s="1" t="s">
        <v>10935</v>
      </c>
      <c r="D10944">
        <f t="shared" si="340"/>
        <v>10942</v>
      </c>
    </row>
    <row r="10945" spans="1:4" x14ac:dyDescent="0.25">
      <c r="A10945" s="2">
        <v>15873</v>
      </c>
      <c r="B10945">
        <f t="shared" si="340"/>
        <v>10944</v>
      </c>
      <c r="C10945" s="1" t="s">
        <v>10936</v>
      </c>
      <c r="D10945">
        <f t="shared" si="340"/>
        <v>10943</v>
      </c>
    </row>
    <row r="10946" spans="1:4" x14ac:dyDescent="0.25">
      <c r="A10946" s="2">
        <v>15876</v>
      </c>
      <c r="B10946">
        <f t="shared" si="340"/>
        <v>10945</v>
      </c>
      <c r="C10946" s="1" t="s">
        <v>10937</v>
      </c>
      <c r="D10946">
        <f t="shared" si="340"/>
        <v>10944</v>
      </c>
    </row>
    <row r="10947" spans="1:4" x14ac:dyDescent="0.25">
      <c r="A10947" s="2">
        <v>15878</v>
      </c>
      <c r="B10947">
        <f t="shared" si="340"/>
        <v>10946</v>
      </c>
      <c r="C10947" s="1" t="s">
        <v>10938</v>
      </c>
      <c r="D10947">
        <f t="shared" si="340"/>
        <v>10945</v>
      </c>
    </row>
    <row r="10948" spans="1:4" x14ac:dyDescent="0.25">
      <c r="A10948" s="2">
        <v>15879</v>
      </c>
      <c r="B10948">
        <f t="shared" si="340"/>
        <v>10947</v>
      </c>
      <c r="C10948" s="1" t="s">
        <v>10939</v>
      </c>
      <c r="D10948">
        <f t="shared" si="340"/>
        <v>10946</v>
      </c>
    </row>
    <row r="10949" spans="1:4" x14ac:dyDescent="0.25">
      <c r="A10949" s="2">
        <v>15880</v>
      </c>
      <c r="B10949">
        <f t="shared" si="340"/>
        <v>10948</v>
      </c>
      <c r="C10949" s="1" t="s">
        <v>10940</v>
      </c>
      <c r="D10949">
        <f t="shared" si="340"/>
        <v>10947</v>
      </c>
    </row>
    <row r="10950" spans="1:4" x14ac:dyDescent="0.25">
      <c r="A10950" s="2">
        <v>15881</v>
      </c>
      <c r="B10950">
        <f t="shared" si="340"/>
        <v>10949</v>
      </c>
      <c r="C10950" s="1" t="s">
        <v>10941</v>
      </c>
      <c r="D10950">
        <f t="shared" si="340"/>
        <v>10948</v>
      </c>
    </row>
    <row r="10951" spans="1:4" x14ac:dyDescent="0.25">
      <c r="A10951" s="2">
        <v>15882</v>
      </c>
      <c r="B10951">
        <f t="shared" si="340"/>
        <v>10950</v>
      </c>
      <c r="C10951" s="1" t="s">
        <v>10942</v>
      </c>
      <c r="D10951">
        <f t="shared" si="340"/>
        <v>10949</v>
      </c>
    </row>
    <row r="10952" spans="1:4" x14ac:dyDescent="0.25">
      <c r="A10952" s="2">
        <v>15883</v>
      </c>
      <c r="B10952">
        <f t="shared" si="340"/>
        <v>10951</v>
      </c>
      <c r="C10952" s="1" t="s">
        <v>10943</v>
      </c>
      <c r="D10952">
        <f t="shared" si="340"/>
        <v>10950</v>
      </c>
    </row>
    <row r="10953" spans="1:4" x14ac:dyDescent="0.25">
      <c r="A10953" s="2">
        <v>15884</v>
      </c>
      <c r="B10953">
        <f t="shared" si="340"/>
        <v>10952</v>
      </c>
      <c r="C10953" s="1" t="s">
        <v>10944</v>
      </c>
      <c r="D10953">
        <f t="shared" si="340"/>
        <v>10951</v>
      </c>
    </row>
    <row r="10954" spans="1:4" x14ac:dyDescent="0.25">
      <c r="A10954" s="2">
        <v>15885</v>
      </c>
      <c r="B10954">
        <f t="shared" si="340"/>
        <v>10953</v>
      </c>
      <c r="C10954" s="1" t="s">
        <v>10945</v>
      </c>
      <c r="D10954">
        <f t="shared" si="340"/>
        <v>10952</v>
      </c>
    </row>
    <row r="10955" spans="1:4" x14ac:dyDescent="0.25">
      <c r="A10955" s="2">
        <v>15886</v>
      </c>
      <c r="B10955">
        <f t="shared" si="340"/>
        <v>10954</v>
      </c>
      <c r="C10955" s="1" t="s">
        <v>10946</v>
      </c>
      <c r="D10955">
        <f t="shared" si="340"/>
        <v>10953</v>
      </c>
    </row>
    <row r="10956" spans="1:4" x14ac:dyDescent="0.25">
      <c r="A10956" s="2">
        <v>15887</v>
      </c>
      <c r="B10956">
        <f t="shared" ref="B10956:D11019" si="342">B10955+1</f>
        <v>10955</v>
      </c>
      <c r="C10956" s="1" t="s">
        <v>10947</v>
      </c>
      <c r="D10956">
        <f t="shared" ref="D10956" si="343">D10955+1</f>
        <v>10954</v>
      </c>
    </row>
    <row r="10957" spans="1:4" x14ac:dyDescent="0.25">
      <c r="A10957" s="2">
        <v>15888</v>
      </c>
      <c r="B10957">
        <f t="shared" si="342"/>
        <v>10956</v>
      </c>
      <c r="C10957" s="1" t="s">
        <v>10948</v>
      </c>
      <c r="D10957">
        <f t="shared" si="342"/>
        <v>10955</v>
      </c>
    </row>
    <row r="10958" spans="1:4" x14ac:dyDescent="0.25">
      <c r="A10958" s="2">
        <v>15889</v>
      </c>
      <c r="B10958">
        <f t="shared" si="342"/>
        <v>10957</v>
      </c>
      <c r="C10958" s="1" t="s">
        <v>10949</v>
      </c>
      <c r="D10958">
        <f t="shared" si="342"/>
        <v>10956</v>
      </c>
    </row>
    <row r="10959" spans="1:4" x14ac:dyDescent="0.25">
      <c r="A10959" s="2">
        <v>15890</v>
      </c>
      <c r="B10959">
        <f t="shared" si="342"/>
        <v>10958</v>
      </c>
      <c r="C10959" s="1" t="s">
        <v>10950</v>
      </c>
      <c r="D10959">
        <f t="shared" si="342"/>
        <v>10957</v>
      </c>
    </row>
    <row r="10960" spans="1:4" x14ac:dyDescent="0.25">
      <c r="A10960" s="2">
        <v>15891</v>
      </c>
      <c r="B10960">
        <f t="shared" si="342"/>
        <v>10959</v>
      </c>
      <c r="C10960" s="1" t="s">
        <v>10951</v>
      </c>
      <c r="D10960">
        <f t="shared" si="342"/>
        <v>10958</v>
      </c>
    </row>
    <row r="10961" spans="1:4" x14ac:dyDescent="0.25">
      <c r="A10961" s="2">
        <v>15893</v>
      </c>
      <c r="B10961">
        <f t="shared" si="342"/>
        <v>10960</v>
      </c>
      <c r="C10961" s="1" t="s">
        <v>10952</v>
      </c>
      <c r="D10961">
        <f t="shared" si="342"/>
        <v>10959</v>
      </c>
    </row>
    <row r="10962" spans="1:4" x14ac:dyDescent="0.25">
      <c r="A10962" s="2">
        <v>15894</v>
      </c>
      <c r="B10962">
        <f t="shared" si="342"/>
        <v>10961</v>
      </c>
      <c r="C10962" s="1" t="s">
        <v>10953</v>
      </c>
      <c r="D10962">
        <f t="shared" si="342"/>
        <v>10960</v>
      </c>
    </row>
    <row r="10963" spans="1:4" x14ac:dyDescent="0.25">
      <c r="A10963" s="2">
        <v>15895</v>
      </c>
      <c r="B10963">
        <f t="shared" si="342"/>
        <v>10962</v>
      </c>
      <c r="C10963" s="1" t="s">
        <v>10954</v>
      </c>
      <c r="D10963">
        <f t="shared" si="342"/>
        <v>10961</v>
      </c>
    </row>
    <row r="10964" spans="1:4" x14ac:dyDescent="0.25">
      <c r="A10964" s="2">
        <v>15896</v>
      </c>
      <c r="B10964">
        <f t="shared" si="342"/>
        <v>10963</v>
      </c>
      <c r="C10964" s="1" t="s">
        <v>10955</v>
      </c>
      <c r="D10964">
        <f t="shared" si="342"/>
        <v>10962</v>
      </c>
    </row>
    <row r="10965" spans="1:4" x14ac:dyDescent="0.25">
      <c r="A10965" s="2">
        <v>15897</v>
      </c>
      <c r="B10965">
        <f t="shared" si="342"/>
        <v>10964</v>
      </c>
      <c r="C10965" s="1" t="s">
        <v>10956</v>
      </c>
      <c r="D10965">
        <f t="shared" si="342"/>
        <v>10963</v>
      </c>
    </row>
    <row r="10966" spans="1:4" x14ac:dyDescent="0.25">
      <c r="A10966" s="2">
        <v>15898</v>
      </c>
      <c r="B10966">
        <f t="shared" si="342"/>
        <v>10965</v>
      </c>
      <c r="C10966" s="1" t="s">
        <v>10957</v>
      </c>
      <c r="D10966">
        <f t="shared" si="342"/>
        <v>10964</v>
      </c>
    </row>
    <row r="10967" spans="1:4" x14ac:dyDescent="0.25">
      <c r="A10967" s="2">
        <v>15900</v>
      </c>
      <c r="B10967">
        <f t="shared" si="342"/>
        <v>10966</v>
      </c>
      <c r="C10967" s="1" t="s">
        <v>10958</v>
      </c>
      <c r="D10967">
        <f t="shared" si="342"/>
        <v>10965</v>
      </c>
    </row>
    <row r="10968" spans="1:4" x14ac:dyDescent="0.25">
      <c r="A10968" s="2">
        <v>15901</v>
      </c>
      <c r="B10968">
        <f t="shared" si="342"/>
        <v>10967</v>
      </c>
      <c r="C10968" s="1" t="s">
        <v>10959</v>
      </c>
      <c r="D10968">
        <f t="shared" si="342"/>
        <v>10966</v>
      </c>
    </row>
    <row r="10969" spans="1:4" x14ac:dyDescent="0.25">
      <c r="A10969" s="2">
        <v>15902</v>
      </c>
      <c r="B10969">
        <f t="shared" si="342"/>
        <v>10968</v>
      </c>
      <c r="C10969" s="1" t="s">
        <v>10960</v>
      </c>
      <c r="D10969">
        <f t="shared" si="342"/>
        <v>10967</v>
      </c>
    </row>
    <row r="10970" spans="1:4" x14ac:dyDescent="0.25">
      <c r="A10970" s="2">
        <v>15905</v>
      </c>
      <c r="B10970">
        <f t="shared" si="342"/>
        <v>10969</v>
      </c>
      <c r="C10970" s="1" t="s">
        <v>10961</v>
      </c>
      <c r="D10970">
        <f t="shared" si="342"/>
        <v>10968</v>
      </c>
    </row>
    <row r="10971" spans="1:4" x14ac:dyDescent="0.25">
      <c r="A10971" s="2">
        <v>15907</v>
      </c>
      <c r="B10971">
        <f t="shared" si="342"/>
        <v>10970</v>
      </c>
      <c r="C10971" s="1" t="s">
        <v>10962</v>
      </c>
      <c r="D10971">
        <f t="shared" si="342"/>
        <v>10969</v>
      </c>
    </row>
    <row r="10972" spans="1:4" x14ac:dyDescent="0.25">
      <c r="A10972" s="2">
        <v>15909</v>
      </c>
      <c r="B10972">
        <f t="shared" si="342"/>
        <v>10971</v>
      </c>
      <c r="C10972" s="1" t="s">
        <v>10963</v>
      </c>
      <c r="D10972">
        <f t="shared" si="342"/>
        <v>10970</v>
      </c>
    </row>
    <row r="10973" spans="1:4" x14ac:dyDescent="0.25">
      <c r="A10973" s="2">
        <v>15910</v>
      </c>
      <c r="B10973">
        <f t="shared" si="342"/>
        <v>10972</v>
      </c>
      <c r="C10973" s="1" t="s">
        <v>10964</v>
      </c>
      <c r="D10973">
        <f t="shared" si="342"/>
        <v>10971</v>
      </c>
    </row>
    <row r="10974" spans="1:4" x14ac:dyDescent="0.25">
      <c r="A10974" s="2">
        <v>15911</v>
      </c>
      <c r="B10974">
        <f t="shared" si="342"/>
        <v>10973</v>
      </c>
      <c r="C10974" s="1" t="s">
        <v>10965</v>
      </c>
      <c r="D10974">
        <f t="shared" si="342"/>
        <v>10972</v>
      </c>
    </row>
    <row r="10975" spans="1:4" x14ac:dyDescent="0.25">
      <c r="A10975" s="2">
        <v>15912</v>
      </c>
      <c r="B10975">
        <f t="shared" si="342"/>
        <v>10974</v>
      </c>
      <c r="C10975" s="1" t="s">
        <v>10966</v>
      </c>
      <c r="D10975">
        <f t="shared" si="342"/>
        <v>10973</v>
      </c>
    </row>
    <row r="10976" spans="1:4" x14ac:dyDescent="0.25">
      <c r="A10976" s="2">
        <v>15914</v>
      </c>
      <c r="B10976">
        <f t="shared" si="342"/>
        <v>10975</v>
      </c>
      <c r="C10976" s="1" t="s">
        <v>10967</v>
      </c>
      <c r="D10976">
        <f t="shared" si="342"/>
        <v>10974</v>
      </c>
    </row>
    <row r="10977" spans="1:4" x14ac:dyDescent="0.25">
      <c r="A10977" s="2">
        <v>15915</v>
      </c>
      <c r="B10977">
        <f t="shared" si="342"/>
        <v>10976</v>
      </c>
      <c r="C10977" s="1" t="s">
        <v>10968</v>
      </c>
      <c r="D10977">
        <f t="shared" si="342"/>
        <v>10975</v>
      </c>
    </row>
    <row r="10978" spans="1:4" x14ac:dyDescent="0.25">
      <c r="A10978" s="2">
        <v>15916</v>
      </c>
      <c r="B10978">
        <f t="shared" si="342"/>
        <v>10977</v>
      </c>
      <c r="C10978" s="1" t="s">
        <v>10969</v>
      </c>
      <c r="D10978">
        <f t="shared" si="342"/>
        <v>10976</v>
      </c>
    </row>
    <row r="10979" spans="1:4" x14ac:dyDescent="0.25">
      <c r="A10979" s="2">
        <v>15917</v>
      </c>
      <c r="B10979">
        <f t="shared" si="342"/>
        <v>10978</v>
      </c>
      <c r="C10979" s="1" t="s">
        <v>10970</v>
      </c>
      <c r="D10979">
        <f t="shared" si="342"/>
        <v>10977</v>
      </c>
    </row>
    <row r="10980" spans="1:4" x14ac:dyDescent="0.25">
      <c r="A10980" s="2">
        <v>15918</v>
      </c>
      <c r="B10980">
        <f t="shared" si="342"/>
        <v>10979</v>
      </c>
      <c r="C10980" s="1" t="s">
        <v>10971</v>
      </c>
      <c r="D10980">
        <f t="shared" si="342"/>
        <v>10978</v>
      </c>
    </row>
    <row r="10981" spans="1:4" x14ac:dyDescent="0.25">
      <c r="A10981" s="2">
        <v>15926</v>
      </c>
      <c r="B10981">
        <f t="shared" si="342"/>
        <v>10980</v>
      </c>
      <c r="C10981" s="1" t="s">
        <v>10972</v>
      </c>
      <c r="D10981">
        <f t="shared" si="342"/>
        <v>10979</v>
      </c>
    </row>
    <row r="10982" spans="1:4" x14ac:dyDescent="0.25">
      <c r="A10982" s="2">
        <v>15927</v>
      </c>
      <c r="B10982">
        <f t="shared" si="342"/>
        <v>10981</v>
      </c>
      <c r="C10982" s="1" t="s">
        <v>10973</v>
      </c>
      <c r="D10982">
        <f t="shared" si="342"/>
        <v>10980</v>
      </c>
    </row>
    <row r="10983" spans="1:4" x14ac:dyDescent="0.25">
      <c r="A10983" s="2">
        <v>15928</v>
      </c>
      <c r="B10983">
        <f t="shared" si="342"/>
        <v>10982</v>
      </c>
      <c r="C10983" s="1" t="s">
        <v>10974</v>
      </c>
      <c r="D10983">
        <f t="shared" si="342"/>
        <v>10981</v>
      </c>
    </row>
    <row r="10984" spans="1:4" x14ac:dyDescent="0.25">
      <c r="A10984" s="2">
        <v>15929</v>
      </c>
      <c r="B10984">
        <f t="shared" si="342"/>
        <v>10983</v>
      </c>
      <c r="C10984" s="1" t="s">
        <v>10975</v>
      </c>
      <c r="D10984">
        <f t="shared" si="342"/>
        <v>10982</v>
      </c>
    </row>
    <row r="10985" spans="1:4" x14ac:dyDescent="0.25">
      <c r="A10985" s="2">
        <v>15930</v>
      </c>
      <c r="B10985">
        <f t="shared" si="342"/>
        <v>10984</v>
      </c>
      <c r="C10985" s="1" t="s">
        <v>10976</v>
      </c>
      <c r="D10985">
        <f t="shared" si="342"/>
        <v>10983</v>
      </c>
    </row>
    <row r="10986" spans="1:4" x14ac:dyDescent="0.25">
      <c r="A10986" s="2">
        <v>15933</v>
      </c>
      <c r="B10986">
        <f t="shared" si="342"/>
        <v>10985</v>
      </c>
      <c r="C10986" s="1" t="s">
        <v>10977</v>
      </c>
      <c r="D10986">
        <f t="shared" si="342"/>
        <v>10984</v>
      </c>
    </row>
    <row r="10987" spans="1:4" x14ac:dyDescent="0.25">
      <c r="A10987" s="2">
        <v>15934</v>
      </c>
      <c r="B10987">
        <f t="shared" si="342"/>
        <v>10986</v>
      </c>
      <c r="C10987" s="1" t="s">
        <v>10978</v>
      </c>
      <c r="D10987">
        <f t="shared" si="342"/>
        <v>10985</v>
      </c>
    </row>
    <row r="10988" spans="1:4" x14ac:dyDescent="0.25">
      <c r="A10988" s="2">
        <v>15935</v>
      </c>
      <c r="B10988">
        <f t="shared" si="342"/>
        <v>10987</v>
      </c>
      <c r="C10988" s="1" t="s">
        <v>10979</v>
      </c>
      <c r="D10988">
        <f t="shared" si="342"/>
        <v>10986</v>
      </c>
    </row>
    <row r="10989" spans="1:4" x14ac:dyDescent="0.25">
      <c r="A10989" s="2">
        <v>15936</v>
      </c>
      <c r="B10989">
        <f t="shared" si="342"/>
        <v>10988</v>
      </c>
      <c r="C10989" s="1" t="s">
        <v>10980</v>
      </c>
      <c r="D10989">
        <f t="shared" si="342"/>
        <v>10987</v>
      </c>
    </row>
    <row r="10990" spans="1:4" x14ac:dyDescent="0.25">
      <c r="A10990" s="2">
        <v>15937</v>
      </c>
      <c r="B10990">
        <f t="shared" si="342"/>
        <v>10989</v>
      </c>
      <c r="C10990" s="1" t="s">
        <v>10981</v>
      </c>
      <c r="D10990">
        <f t="shared" si="342"/>
        <v>10988</v>
      </c>
    </row>
    <row r="10991" spans="1:4" x14ac:dyDescent="0.25">
      <c r="A10991" s="2">
        <v>15938</v>
      </c>
      <c r="B10991">
        <f t="shared" si="342"/>
        <v>10990</v>
      </c>
      <c r="C10991" s="1" t="s">
        <v>10982</v>
      </c>
      <c r="D10991">
        <f t="shared" si="342"/>
        <v>10989</v>
      </c>
    </row>
    <row r="10992" spans="1:4" x14ac:dyDescent="0.25">
      <c r="A10992" s="2">
        <v>15940</v>
      </c>
      <c r="B10992">
        <f t="shared" si="342"/>
        <v>10991</v>
      </c>
      <c r="C10992" s="1" t="s">
        <v>10983</v>
      </c>
      <c r="D10992">
        <f t="shared" si="342"/>
        <v>10990</v>
      </c>
    </row>
    <row r="10993" spans="1:4" x14ac:dyDescent="0.25">
      <c r="A10993" s="2">
        <v>15941</v>
      </c>
      <c r="B10993">
        <f t="shared" si="342"/>
        <v>10992</v>
      </c>
      <c r="C10993" s="1" t="s">
        <v>10984</v>
      </c>
      <c r="D10993">
        <f t="shared" si="342"/>
        <v>10991</v>
      </c>
    </row>
    <row r="10994" spans="1:4" x14ac:dyDescent="0.25">
      <c r="A10994" s="2">
        <v>15944</v>
      </c>
      <c r="B10994">
        <f t="shared" si="342"/>
        <v>10993</v>
      </c>
      <c r="C10994" s="1" t="s">
        <v>10985</v>
      </c>
      <c r="D10994">
        <f t="shared" si="342"/>
        <v>10992</v>
      </c>
    </row>
    <row r="10995" spans="1:4" x14ac:dyDescent="0.25">
      <c r="A10995" s="2">
        <v>15947</v>
      </c>
      <c r="B10995">
        <f t="shared" si="342"/>
        <v>10994</v>
      </c>
      <c r="C10995" s="1" t="s">
        <v>10986</v>
      </c>
      <c r="D10995">
        <f t="shared" si="342"/>
        <v>10993</v>
      </c>
    </row>
    <row r="10996" spans="1:4" x14ac:dyDescent="0.25">
      <c r="A10996" s="2">
        <v>15949</v>
      </c>
      <c r="B10996">
        <f t="shared" si="342"/>
        <v>10995</v>
      </c>
      <c r="C10996" s="1" t="s">
        <v>10987</v>
      </c>
      <c r="D10996">
        <f t="shared" si="342"/>
        <v>10994</v>
      </c>
    </row>
    <row r="10997" spans="1:4" x14ac:dyDescent="0.25">
      <c r="A10997" s="2">
        <v>15950</v>
      </c>
      <c r="B10997">
        <f t="shared" si="342"/>
        <v>10996</v>
      </c>
      <c r="C10997" s="1" t="s">
        <v>10988</v>
      </c>
      <c r="D10997">
        <f t="shared" si="342"/>
        <v>10995</v>
      </c>
    </row>
    <row r="10998" spans="1:4" x14ac:dyDescent="0.25">
      <c r="A10998" s="2">
        <v>15951</v>
      </c>
      <c r="B10998">
        <f t="shared" si="342"/>
        <v>10997</v>
      </c>
      <c r="C10998" s="1" t="s">
        <v>10989</v>
      </c>
      <c r="D10998">
        <f t="shared" si="342"/>
        <v>10996</v>
      </c>
    </row>
    <row r="10999" spans="1:4" x14ac:dyDescent="0.25">
      <c r="A10999" s="2">
        <v>15952</v>
      </c>
      <c r="B10999">
        <f t="shared" si="342"/>
        <v>10998</v>
      </c>
      <c r="C10999" s="1" t="s">
        <v>10990</v>
      </c>
      <c r="D10999">
        <f t="shared" si="342"/>
        <v>10997</v>
      </c>
    </row>
    <row r="11000" spans="1:4" x14ac:dyDescent="0.25">
      <c r="A11000" s="2">
        <v>15954</v>
      </c>
      <c r="B11000">
        <f t="shared" si="342"/>
        <v>10999</v>
      </c>
      <c r="C11000" s="1" t="s">
        <v>10991</v>
      </c>
      <c r="D11000">
        <f t="shared" si="342"/>
        <v>10998</v>
      </c>
    </row>
    <row r="11001" spans="1:4" x14ac:dyDescent="0.25">
      <c r="A11001" s="2">
        <v>15955</v>
      </c>
      <c r="B11001">
        <f t="shared" si="342"/>
        <v>11000</v>
      </c>
      <c r="C11001" s="1" t="s">
        <v>10992</v>
      </c>
      <c r="D11001">
        <f t="shared" si="342"/>
        <v>10999</v>
      </c>
    </row>
    <row r="11002" spans="1:4" x14ac:dyDescent="0.25">
      <c r="A11002" s="2">
        <v>15956</v>
      </c>
      <c r="B11002">
        <f t="shared" si="342"/>
        <v>11001</v>
      </c>
      <c r="C11002" s="1" t="s">
        <v>10993</v>
      </c>
      <c r="D11002">
        <f t="shared" si="342"/>
        <v>11000</v>
      </c>
    </row>
    <row r="11003" spans="1:4" x14ac:dyDescent="0.25">
      <c r="A11003" s="2">
        <v>15957</v>
      </c>
      <c r="B11003">
        <f t="shared" si="342"/>
        <v>11002</v>
      </c>
      <c r="C11003" s="1" t="s">
        <v>10994</v>
      </c>
      <c r="D11003">
        <f t="shared" si="342"/>
        <v>11001</v>
      </c>
    </row>
    <row r="11004" spans="1:4" x14ac:dyDescent="0.25">
      <c r="A11004" s="2">
        <v>15959</v>
      </c>
      <c r="B11004">
        <f t="shared" si="342"/>
        <v>11003</v>
      </c>
      <c r="C11004" s="1" t="s">
        <v>10995</v>
      </c>
      <c r="D11004">
        <f t="shared" si="342"/>
        <v>11002</v>
      </c>
    </row>
    <row r="11005" spans="1:4" x14ac:dyDescent="0.25">
      <c r="A11005" s="2">
        <v>15960</v>
      </c>
      <c r="B11005">
        <f t="shared" si="342"/>
        <v>11004</v>
      </c>
      <c r="C11005" s="1" t="s">
        <v>10996</v>
      </c>
      <c r="D11005">
        <f t="shared" si="342"/>
        <v>11003</v>
      </c>
    </row>
    <row r="11006" spans="1:4" x14ac:dyDescent="0.25">
      <c r="A11006" s="2">
        <v>15961</v>
      </c>
      <c r="B11006">
        <f t="shared" si="342"/>
        <v>11005</v>
      </c>
      <c r="C11006" s="1" t="s">
        <v>10997</v>
      </c>
      <c r="D11006">
        <f t="shared" si="342"/>
        <v>11004</v>
      </c>
    </row>
    <row r="11007" spans="1:4" x14ac:dyDescent="0.25">
      <c r="A11007" s="2">
        <v>15963</v>
      </c>
      <c r="B11007">
        <f t="shared" si="342"/>
        <v>11006</v>
      </c>
      <c r="C11007" s="1" t="s">
        <v>10998</v>
      </c>
      <c r="D11007">
        <f t="shared" si="342"/>
        <v>11005</v>
      </c>
    </row>
    <row r="11008" spans="1:4" x14ac:dyDescent="0.25">
      <c r="A11008" s="2">
        <v>15964</v>
      </c>
      <c r="B11008">
        <f t="shared" si="342"/>
        <v>11007</v>
      </c>
      <c r="C11008" s="1" t="s">
        <v>10999</v>
      </c>
      <c r="D11008">
        <f t="shared" si="342"/>
        <v>11006</v>
      </c>
    </row>
    <row r="11009" spans="1:4" x14ac:dyDescent="0.25">
      <c r="A11009" s="2">
        <v>15965</v>
      </c>
      <c r="B11009">
        <f t="shared" si="342"/>
        <v>11008</v>
      </c>
      <c r="C11009" s="1" t="s">
        <v>11000</v>
      </c>
      <c r="D11009">
        <f t="shared" si="342"/>
        <v>11007</v>
      </c>
    </row>
    <row r="11010" spans="1:4" x14ac:dyDescent="0.25">
      <c r="A11010" s="2">
        <v>15967</v>
      </c>
      <c r="B11010">
        <f t="shared" si="342"/>
        <v>11009</v>
      </c>
      <c r="C11010" s="1" t="s">
        <v>11001</v>
      </c>
      <c r="D11010">
        <f t="shared" si="342"/>
        <v>11008</v>
      </c>
    </row>
    <row r="11011" spans="1:4" x14ac:dyDescent="0.25">
      <c r="A11011" s="2">
        <v>15968</v>
      </c>
      <c r="B11011">
        <f t="shared" si="342"/>
        <v>11010</v>
      </c>
      <c r="C11011" s="1" t="s">
        <v>11002</v>
      </c>
      <c r="D11011">
        <f t="shared" si="342"/>
        <v>11009</v>
      </c>
    </row>
    <row r="11012" spans="1:4" x14ac:dyDescent="0.25">
      <c r="A11012" s="2">
        <v>15969</v>
      </c>
      <c r="B11012">
        <f t="shared" si="342"/>
        <v>11011</v>
      </c>
      <c r="C11012" s="1" t="s">
        <v>11003</v>
      </c>
      <c r="D11012">
        <f t="shared" si="342"/>
        <v>11010</v>
      </c>
    </row>
    <row r="11013" spans="1:4" x14ac:dyDescent="0.25">
      <c r="A11013" s="2">
        <v>15970</v>
      </c>
      <c r="B11013">
        <f t="shared" si="342"/>
        <v>11012</v>
      </c>
      <c r="C11013" s="1" t="s">
        <v>11004</v>
      </c>
      <c r="D11013">
        <f t="shared" si="342"/>
        <v>11011</v>
      </c>
    </row>
    <row r="11014" spans="1:4" x14ac:dyDescent="0.25">
      <c r="A11014" s="2">
        <v>15972</v>
      </c>
      <c r="B11014">
        <f t="shared" si="342"/>
        <v>11013</v>
      </c>
      <c r="C11014" s="1" t="s">
        <v>11005</v>
      </c>
      <c r="D11014">
        <f t="shared" si="342"/>
        <v>11012</v>
      </c>
    </row>
    <row r="11015" spans="1:4" x14ac:dyDescent="0.25">
      <c r="A11015" s="2">
        <v>15973</v>
      </c>
      <c r="B11015">
        <f t="shared" si="342"/>
        <v>11014</v>
      </c>
      <c r="C11015" s="1" t="s">
        <v>11006</v>
      </c>
      <c r="D11015">
        <f t="shared" si="342"/>
        <v>11013</v>
      </c>
    </row>
    <row r="11016" spans="1:4" x14ac:dyDescent="0.25">
      <c r="A11016" s="2">
        <v>15975</v>
      </c>
      <c r="B11016">
        <f t="shared" si="342"/>
        <v>11015</v>
      </c>
      <c r="C11016" s="1" t="s">
        <v>11007</v>
      </c>
      <c r="D11016">
        <f t="shared" si="342"/>
        <v>11014</v>
      </c>
    </row>
    <row r="11017" spans="1:4" x14ac:dyDescent="0.25">
      <c r="A11017" s="2">
        <v>15976</v>
      </c>
      <c r="B11017">
        <f t="shared" si="342"/>
        <v>11016</v>
      </c>
      <c r="C11017" s="1" t="s">
        <v>11008</v>
      </c>
      <c r="D11017">
        <f t="shared" si="342"/>
        <v>11015</v>
      </c>
    </row>
    <row r="11018" spans="1:4" x14ac:dyDescent="0.25">
      <c r="A11018" s="2">
        <v>15977</v>
      </c>
      <c r="B11018">
        <f t="shared" si="342"/>
        <v>11017</v>
      </c>
      <c r="C11018" s="1" t="s">
        <v>11009</v>
      </c>
      <c r="D11018">
        <f t="shared" si="342"/>
        <v>11016</v>
      </c>
    </row>
    <row r="11019" spans="1:4" x14ac:dyDescent="0.25">
      <c r="A11019" s="2">
        <v>15979</v>
      </c>
      <c r="B11019">
        <f t="shared" si="342"/>
        <v>11018</v>
      </c>
      <c r="C11019" s="1" t="s">
        <v>11010</v>
      </c>
      <c r="D11019">
        <f t="shared" si="342"/>
        <v>11017</v>
      </c>
    </row>
    <row r="11020" spans="1:4" x14ac:dyDescent="0.25">
      <c r="A11020" s="2">
        <v>15980</v>
      </c>
      <c r="B11020">
        <f t="shared" ref="B11020:D11083" si="344">B11019+1</f>
        <v>11019</v>
      </c>
      <c r="C11020" s="1" t="s">
        <v>11011</v>
      </c>
      <c r="D11020">
        <f t="shared" ref="D11020" si="345">D11019+1</f>
        <v>11018</v>
      </c>
    </row>
    <row r="11021" spans="1:4" x14ac:dyDescent="0.25">
      <c r="A11021" s="2">
        <v>15981</v>
      </c>
      <c r="B11021">
        <f t="shared" si="344"/>
        <v>11020</v>
      </c>
      <c r="C11021" s="1" t="s">
        <v>11012</v>
      </c>
      <c r="D11021">
        <f t="shared" si="344"/>
        <v>11019</v>
      </c>
    </row>
    <row r="11022" spans="1:4" x14ac:dyDescent="0.25">
      <c r="A11022" s="2">
        <v>15983</v>
      </c>
      <c r="B11022">
        <f t="shared" si="344"/>
        <v>11021</v>
      </c>
      <c r="C11022" s="1" t="s">
        <v>11013</v>
      </c>
      <c r="D11022">
        <f t="shared" si="344"/>
        <v>11020</v>
      </c>
    </row>
    <row r="11023" spans="1:4" x14ac:dyDescent="0.25">
      <c r="A11023" s="2">
        <v>15984</v>
      </c>
      <c r="B11023">
        <f t="shared" si="344"/>
        <v>11022</v>
      </c>
      <c r="C11023" s="1" t="s">
        <v>11014</v>
      </c>
      <c r="D11023">
        <f t="shared" si="344"/>
        <v>11021</v>
      </c>
    </row>
    <row r="11024" spans="1:4" x14ac:dyDescent="0.25">
      <c r="A11024" s="2">
        <v>15986</v>
      </c>
      <c r="B11024">
        <f t="shared" si="344"/>
        <v>11023</v>
      </c>
      <c r="C11024" s="1" t="s">
        <v>11015</v>
      </c>
      <c r="D11024">
        <f t="shared" si="344"/>
        <v>11022</v>
      </c>
    </row>
    <row r="11025" spans="1:4" x14ac:dyDescent="0.25">
      <c r="A11025" s="2">
        <v>15987</v>
      </c>
      <c r="B11025">
        <f t="shared" si="344"/>
        <v>11024</v>
      </c>
      <c r="C11025" s="1" t="s">
        <v>11016</v>
      </c>
      <c r="D11025">
        <f t="shared" si="344"/>
        <v>11023</v>
      </c>
    </row>
    <row r="11026" spans="1:4" x14ac:dyDescent="0.25">
      <c r="A11026" s="2">
        <v>15988</v>
      </c>
      <c r="B11026">
        <f t="shared" si="344"/>
        <v>11025</v>
      </c>
      <c r="C11026" s="1" t="s">
        <v>11017</v>
      </c>
      <c r="D11026">
        <f t="shared" si="344"/>
        <v>11024</v>
      </c>
    </row>
    <row r="11027" spans="1:4" x14ac:dyDescent="0.25">
      <c r="A11027" s="2">
        <v>15989</v>
      </c>
      <c r="B11027">
        <f t="shared" si="344"/>
        <v>11026</v>
      </c>
      <c r="C11027" s="1" t="s">
        <v>11018</v>
      </c>
      <c r="D11027">
        <f t="shared" si="344"/>
        <v>11025</v>
      </c>
    </row>
    <row r="11028" spans="1:4" x14ac:dyDescent="0.25">
      <c r="A11028" s="2">
        <v>15990</v>
      </c>
      <c r="B11028">
        <f t="shared" si="344"/>
        <v>11027</v>
      </c>
      <c r="C11028" s="1" t="s">
        <v>11019</v>
      </c>
      <c r="D11028">
        <f t="shared" si="344"/>
        <v>11026</v>
      </c>
    </row>
    <row r="11029" spans="1:4" x14ac:dyDescent="0.25">
      <c r="A11029" s="2">
        <v>15991</v>
      </c>
      <c r="B11029">
        <f t="shared" si="344"/>
        <v>11028</v>
      </c>
      <c r="C11029" s="1" t="s">
        <v>11020</v>
      </c>
      <c r="D11029">
        <f t="shared" si="344"/>
        <v>11027</v>
      </c>
    </row>
    <row r="11030" spans="1:4" x14ac:dyDescent="0.25">
      <c r="A11030" s="2">
        <v>15993</v>
      </c>
      <c r="B11030">
        <f t="shared" si="344"/>
        <v>11029</v>
      </c>
      <c r="C11030" s="1" t="s">
        <v>11021</v>
      </c>
      <c r="D11030">
        <f t="shared" si="344"/>
        <v>11028</v>
      </c>
    </row>
    <row r="11031" spans="1:4" x14ac:dyDescent="0.25">
      <c r="A11031" s="2">
        <v>15994</v>
      </c>
      <c r="B11031">
        <f t="shared" si="344"/>
        <v>11030</v>
      </c>
      <c r="C11031" s="1" t="s">
        <v>11022</v>
      </c>
      <c r="D11031">
        <f t="shared" si="344"/>
        <v>11029</v>
      </c>
    </row>
    <row r="11032" spans="1:4" x14ac:dyDescent="0.25">
      <c r="A11032" s="2">
        <v>15995</v>
      </c>
      <c r="B11032">
        <f t="shared" si="344"/>
        <v>11031</v>
      </c>
      <c r="C11032" s="1" t="s">
        <v>11023</v>
      </c>
      <c r="D11032">
        <f t="shared" si="344"/>
        <v>11030</v>
      </c>
    </row>
    <row r="11033" spans="1:4" x14ac:dyDescent="0.25">
      <c r="A11033" s="2">
        <v>15997</v>
      </c>
      <c r="B11033">
        <f t="shared" si="344"/>
        <v>11032</v>
      </c>
      <c r="C11033" s="1" t="s">
        <v>11024</v>
      </c>
      <c r="D11033">
        <f t="shared" si="344"/>
        <v>11031</v>
      </c>
    </row>
    <row r="11034" spans="1:4" x14ac:dyDescent="0.25">
      <c r="A11034" s="2">
        <v>15998</v>
      </c>
      <c r="B11034">
        <f t="shared" si="344"/>
        <v>11033</v>
      </c>
      <c r="C11034" s="1" t="s">
        <v>11025</v>
      </c>
      <c r="D11034">
        <f t="shared" si="344"/>
        <v>11032</v>
      </c>
    </row>
    <row r="11035" spans="1:4" x14ac:dyDescent="0.25">
      <c r="A11035" s="2">
        <v>16001</v>
      </c>
      <c r="B11035">
        <f t="shared" si="344"/>
        <v>11034</v>
      </c>
      <c r="C11035" s="1" t="s">
        <v>11026</v>
      </c>
      <c r="D11035">
        <f t="shared" si="344"/>
        <v>11033</v>
      </c>
    </row>
    <row r="11036" spans="1:4" x14ac:dyDescent="0.25">
      <c r="A11036" s="2">
        <v>16002</v>
      </c>
      <c r="B11036">
        <f t="shared" si="344"/>
        <v>11035</v>
      </c>
      <c r="C11036" s="1" t="s">
        <v>11027</v>
      </c>
      <c r="D11036">
        <f t="shared" si="344"/>
        <v>11034</v>
      </c>
    </row>
    <row r="11037" spans="1:4" x14ac:dyDescent="0.25">
      <c r="A11037" s="2">
        <v>16003</v>
      </c>
      <c r="B11037">
        <f t="shared" si="344"/>
        <v>11036</v>
      </c>
      <c r="C11037" s="1" t="s">
        <v>11028</v>
      </c>
      <c r="D11037">
        <f t="shared" si="344"/>
        <v>11035</v>
      </c>
    </row>
    <row r="11038" spans="1:4" x14ac:dyDescent="0.25">
      <c r="A11038" s="2">
        <v>16004</v>
      </c>
      <c r="B11038">
        <f t="shared" si="344"/>
        <v>11037</v>
      </c>
      <c r="C11038" s="1" t="s">
        <v>11029</v>
      </c>
      <c r="D11038">
        <f t="shared" si="344"/>
        <v>11036</v>
      </c>
    </row>
    <row r="11039" spans="1:4" x14ac:dyDescent="0.25">
      <c r="A11039" s="2">
        <v>16005</v>
      </c>
      <c r="B11039">
        <f t="shared" si="344"/>
        <v>11038</v>
      </c>
      <c r="C11039" s="1" t="s">
        <v>11030</v>
      </c>
      <c r="D11039">
        <f t="shared" si="344"/>
        <v>11037</v>
      </c>
    </row>
    <row r="11040" spans="1:4" x14ac:dyDescent="0.25">
      <c r="A11040" s="2">
        <v>16008</v>
      </c>
      <c r="B11040">
        <f t="shared" si="344"/>
        <v>11039</v>
      </c>
      <c r="C11040" s="1" t="s">
        <v>11031</v>
      </c>
      <c r="D11040">
        <f t="shared" si="344"/>
        <v>11038</v>
      </c>
    </row>
    <row r="11041" spans="1:4" x14ac:dyDescent="0.25">
      <c r="A11041" s="2">
        <v>16009</v>
      </c>
      <c r="B11041">
        <f t="shared" si="344"/>
        <v>11040</v>
      </c>
      <c r="C11041" s="1" t="s">
        <v>11032</v>
      </c>
      <c r="D11041">
        <f t="shared" si="344"/>
        <v>11039</v>
      </c>
    </row>
    <row r="11042" spans="1:4" x14ac:dyDescent="0.25">
      <c r="A11042" s="2">
        <v>16011</v>
      </c>
      <c r="B11042">
        <f t="shared" si="344"/>
        <v>11041</v>
      </c>
      <c r="C11042" s="1" t="s">
        <v>11033</v>
      </c>
      <c r="D11042">
        <f t="shared" si="344"/>
        <v>11040</v>
      </c>
    </row>
    <row r="11043" spans="1:4" x14ac:dyDescent="0.25">
      <c r="A11043" s="2">
        <v>16015</v>
      </c>
      <c r="B11043">
        <f t="shared" si="344"/>
        <v>11042</v>
      </c>
      <c r="C11043" s="1" t="s">
        <v>11034</v>
      </c>
      <c r="D11043">
        <f t="shared" si="344"/>
        <v>11041</v>
      </c>
    </row>
    <row r="11044" spans="1:4" x14ac:dyDescent="0.25">
      <c r="A11044" s="2">
        <v>16016</v>
      </c>
      <c r="B11044">
        <f t="shared" si="344"/>
        <v>11043</v>
      </c>
      <c r="C11044" s="1" t="s">
        <v>11035</v>
      </c>
      <c r="D11044">
        <f t="shared" si="344"/>
        <v>11042</v>
      </c>
    </row>
    <row r="11045" spans="1:4" x14ac:dyDescent="0.25">
      <c r="A11045" s="2">
        <v>16020</v>
      </c>
      <c r="B11045">
        <f t="shared" si="344"/>
        <v>11044</v>
      </c>
      <c r="C11045" s="1" t="s">
        <v>11036</v>
      </c>
      <c r="D11045">
        <f t="shared" si="344"/>
        <v>11043</v>
      </c>
    </row>
    <row r="11046" spans="1:4" x14ac:dyDescent="0.25">
      <c r="A11046" s="2">
        <v>16021</v>
      </c>
      <c r="B11046">
        <f t="shared" si="344"/>
        <v>11045</v>
      </c>
      <c r="C11046" s="1" t="s">
        <v>11037</v>
      </c>
      <c r="D11046">
        <f t="shared" si="344"/>
        <v>11044</v>
      </c>
    </row>
    <row r="11047" spans="1:4" x14ac:dyDescent="0.25">
      <c r="A11047" s="2">
        <v>16023</v>
      </c>
      <c r="B11047">
        <f t="shared" si="344"/>
        <v>11046</v>
      </c>
      <c r="C11047" s="1" t="s">
        <v>11038</v>
      </c>
      <c r="D11047">
        <f t="shared" si="344"/>
        <v>11045</v>
      </c>
    </row>
    <row r="11048" spans="1:4" x14ac:dyDescent="0.25">
      <c r="A11048" s="2">
        <v>16025</v>
      </c>
      <c r="B11048">
        <f t="shared" si="344"/>
        <v>11047</v>
      </c>
      <c r="C11048" s="1" t="s">
        <v>11039</v>
      </c>
      <c r="D11048">
        <f t="shared" si="344"/>
        <v>11046</v>
      </c>
    </row>
    <row r="11049" spans="1:4" x14ac:dyDescent="0.25">
      <c r="A11049" s="2">
        <v>16028</v>
      </c>
      <c r="B11049">
        <f t="shared" si="344"/>
        <v>11048</v>
      </c>
      <c r="C11049" s="1" t="s">
        <v>11040</v>
      </c>
      <c r="D11049">
        <f t="shared" si="344"/>
        <v>11047</v>
      </c>
    </row>
    <row r="11050" spans="1:4" x14ac:dyDescent="0.25">
      <c r="A11050" s="2">
        <v>16029</v>
      </c>
      <c r="B11050">
        <f t="shared" si="344"/>
        <v>11049</v>
      </c>
      <c r="C11050" s="1" t="s">
        <v>11041</v>
      </c>
      <c r="D11050">
        <f t="shared" si="344"/>
        <v>11048</v>
      </c>
    </row>
    <row r="11051" spans="1:4" x14ac:dyDescent="0.25">
      <c r="A11051" s="2">
        <v>16030</v>
      </c>
      <c r="B11051">
        <f t="shared" si="344"/>
        <v>11050</v>
      </c>
      <c r="C11051" s="1" t="s">
        <v>11042</v>
      </c>
      <c r="D11051">
        <f t="shared" si="344"/>
        <v>11049</v>
      </c>
    </row>
    <row r="11052" spans="1:4" x14ac:dyDescent="0.25">
      <c r="A11052" s="2">
        <v>16033</v>
      </c>
      <c r="B11052">
        <f t="shared" si="344"/>
        <v>11051</v>
      </c>
      <c r="C11052" s="1" t="s">
        <v>11043</v>
      </c>
      <c r="D11052">
        <f t="shared" si="344"/>
        <v>11050</v>
      </c>
    </row>
    <row r="11053" spans="1:4" x14ac:dyDescent="0.25">
      <c r="A11053" s="2">
        <v>16034</v>
      </c>
      <c r="B11053">
        <f t="shared" si="344"/>
        <v>11052</v>
      </c>
      <c r="C11053" s="1" t="s">
        <v>11044</v>
      </c>
      <c r="D11053">
        <f t="shared" si="344"/>
        <v>11051</v>
      </c>
    </row>
    <row r="11054" spans="1:4" x14ac:dyDescent="0.25">
      <c r="A11054" s="2">
        <v>16035</v>
      </c>
      <c r="B11054">
        <f t="shared" si="344"/>
        <v>11053</v>
      </c>
      <c r="C11054" s="1" t="s">
        <v>11045</v>
      </c>
      <c r="D11054">
        <f t="shared" si="344"/>
        <v>11052</v>
      </c>
    </row>
    <row r="11055" spans="1:4" x14ac:dyDescent="0.25">
      <c r="A11055" s="2">
        <v>16037</v>
      </c>
      <c r="B11055">
        <f t="shared" si="344"/>
        <v>11054</v>
      </c>
      <c r="C11055" s="1" t="s">
        <v>11046</v>
      </c>
      <c r="D11055">
        <f t="shared" si="344"/>
        <v>11053</v>
      </c>
    </row>
    <row r="11056" spans="1:4" x14ac:dyDescent="0.25">
      <c r="A11056" s="2">
        <v>16038</v>
      </c>
      <c r="B11056">
        <f t="shared" si="344"/>
        <v>11055</v>
      </c>
      <c r="C11056" s="1" t="s">
        <v>11047</v>
      </c>
      <c r="D11056">
        <f t="shared" si="344"/>
        <v>11054</v>
      </c>
    </row>
    <row r="11057" spans="1:4" x14ac:dyDescent="0.25">
      <c r="A11057" s="2">
        <v>16039</v>
      </c>
      <c r="B11057">
        <f t="shared" si="344"/>
        <v>11056</v>
      </c>
      <c r="C11057" s="1" t="s">
        <v>11048</v>
      </c>
      <c r="D11057">
        <f t="shared" si="344"/>
        <v>11055</v>
      </c>
    </row>
    <row r="11058" spans="1:4" x14ac:dyDescent="0.25">
      <c r="A11058" s="2">
        <v>16040</v>
      </c>
      <c r="B11058">
        <f t="shared" si="344"/>
        <v>11057</v>
      </c>
      <c r="C11058" s="1" t="s">
        <v>11049</v>
      </c>
      <c r="D11058">
        <f t="shared" si="344"/>
        <v>11056</v>
      </c>
    </row>
    <row r="11059" spans="1:4" x14ac:dyDescent="0.25">
      <c r="A11059" s="2">
        <v>16041</v>
      </c>
      <c r="B11059">
        <f t="shared" si="344"/>
        <v>11058</v>
      </c>
      <c r="C11059" s="1" t="s">
        <v>11050</v>
      </c>
      <c r="D11059">
        <f t="shared" si="344"/>
        <v>11057</v>
      </c>
    </row>
    <row r="11060" spans="1:4" x14ac:dyDescent="0.25">
      <c r="A11060" s="2">
        <v>16042</v>
      </c>
      <c r="B11060">
        <f t="shared" si="344"/>
        <v>11059</v>
      </c>
      <c r="C11060" s="1" t="s">
        <v>11051</v>
      </c>
      <c r="D11060">
        <f t="shared" si="344"/>
        <v>11058</v>
      </c>
    </row>
    <row r="11061" spans="1:4" x14ac:dyDescent="0.25">
      <c r="A11061" s="2">
        <v>16043</v>
      </c>
      <c r="B11061">
        <f t="shared" si="344"/>
        <v>11060</v>
      </c>
      <c r="C11061" s="1" t="s">
        <v>11052</v>
      </c>
      <c r="D11061">
        <f t="shared" si="344"/>
        <v>11059</v>
      </c>
    </row>
    <row r="11062" spans="1:4" x14ac:dyDescent="0.25">
      <c r="A11062" s="2">
        <v>16044</v>
      </c>
      <c r="B11062">
        <f t="shared" si="344"/>
        <v>11061</v>
      </c>
      <c r="C11062" s="1" t="s">
        <v>11053</v>
      </c>
      <c r="D11062">
        <f t="shared" si="344"/>
        <v>11060</v>
      </c>
    </row>
    <row r="11063" spans="1:4" x14ac:dyDescent="0.25">
      <c r="A11063" s="2">
        <v>16045</v>
      </c>
      <c r="B11063">
        <f t="shared" si="344"/>
        <v>11062</v>
      </c>
      <c r="C11063" s="1" t="s">
        <v>11054</v>
      </c>
      <c r="D11063">
        <f t="shared" si="344"/>
        <v>11061</v>
      </c>
    </row>
    <row r="11064" spans="1:4" x14ac:dyDescent="0.25">
      <c r="A11064" s="2">
        <v>16046</v>
      </c>
      <c r="B11064">
        <f t="shared" si="344"/>
        <v>11063</v>
      </c>
      <c r="C11064" s="1" t="s">
        <v>11055</v>
      </c>
      <c r="D11064">
        <f t="shared" si="344"/>
        <v>11062</v>
      </c>
    </row>
    <row r="11065" spans="1:4" x14ac:dyDescent="0.25">
      <c r="A11065" s="2">
        <v>16049</v>
      </c>
      <c r="B11065">
        <f t="shared" si="344"/>
        <v>11064</v>
      </c>
      <c r="C11065" s="1" t="s">
        <v>11056</v>
      </c>
      <c r="D11065">
        <f t="shared" si="344"/>
        <v>11063</v>
      </c>
    </row>
    <row r="11066" spans="1:4" x14ac:dyDescent="0.25">
      <c r="A11066" s="2">
        <v>16050</v>
      </c>
      <c r="B11066">
        <f t="shared" si="344"/>
        <v>11065</v>
      </c>
      <c r="C11066" s="1" t="s">
        <v>11057</v>
      </c>
      <c r="D11066">
        <f t="shared" si="344"/>
        <v>11064</v>
      </c>
    </row>
    <row r="11067" spans="1:4" x14ac:dyDescent="0.25">
      <c r="A11067" s="2">
        <v>16051</v>
      </c>
      <c r="B11067">
        <f t="shared" si="344"/>
        <v>11066</v>
      </c>
      <c r="C11067" s="1" t="s">
        <v>11058</v>
      </c>
      <c r="D11067">
        <f t="shared" si="344"/>
        <v>11065</v>
      </c>
    </row>
    <row r="11068" spans="1:4" x14ac:dyDescent="0.25">
      <c r="A11068" s="2">
        <v>16052</v>
      </c>
      <c r="B11068">
        <f t="shared" si="344"/>
        <v>11067</v>
      </c>
      <c r="C11068" s="1" t="s">
        <v>11059</v>
      </c>
      <c r="D11068">
        <f t="shared" si="344"/>
        <v>11066</v>
      </c>
    </row>
    <row r="11069" spans="1:4" x14ac:dyDescent="0.25">
      <c r="A11069" s="2">
        <v>16053</v>
      </c>
      <c r="B11069">
        <f t="shared" si="344"/>
        <v>11068</v>
      </c>
      <c r="C11069" s="1" t="s">
        <v>11060</v>
      </c>
      <c r="D11069">
        <f t="shared" si="344"/>
        <v>11067</v>
      </c>
    </row>
    <row r="11070" spans="1:4" x14ac:dyDescent="0.25">
      <c r="A11070" s="2">
        <v>16054</v>
      </c>
      <c r="B11070">
        <f t="shared" si="344"/>
        <v>11069</v>
      </c>
      <c r="C11070" s="1" t="s">
        <v>11061</v>
      </c>
      <c r="D11070">
        <f t="shared" si="344"/>
        <v>11068</v>
      </c>
    </row>
    <row r="11071" spans="1:4" x14ac:dyDescent="0.25">
      <c r="A11071" s="2">
        <v>16055</v>
      </c>
      <c r="B11071">
        <f t="shared" si="344"/>
        <v>11070</v>
      </c>
      <c r="C11071" s="1" t="s">
        <v>11062</v>
      </c>
      <c r="D11071">
        <f t="shared" si="344"/>
        <v>11069</v>
      </c>
    </row>
    <row r="11072" spans="1:4" x14ac:dyDescent="0.25">
      <c r="A11072" s="2">
        <v>16057</v>
      </c>
      <c r="B11072">
        <f t="shared" si="344"/>
        <v>11071</v>
      </c>
      <c r="C11072" s="1" t="s">
        <v>11063</v>
      </c>
      <c r="D11072">
        <f t="shared" si="344"/>
        <v>11070</v>
      </c>
    </row>
    <row r="11073" spans="1:4" x14ac:dyDescent="0.25">
      <c r="A11073" s="2">
        <v>16059</v>
      </c>
      <c r="B11073">
        <f t="shared" si="344"/>
        <v>11072</v>
      </c>
      <c r="C11073" s="1" t="s">
        <v>11064</v>
      </c>
      <c r="D11073">
        <f t="shared" si="344"/>
        <v>11071</v>
      </c>
    </row>
    <row r="11074" spans="1:4" x14ac:dyDescent="0.25">
      <c r="A11074" s="2">
        <v>16060</v>
      </c>
      <c r="B11074">
        <f t="shared" si="344"/>
        <v>11073</v>
      </c>
      <c r="C11074" s="1" t="s">
        <v>11065</v>
      </c>
      <c r="D11074">
        <f t="shared" si="344"/>
        <v>11072</v>
      </c>
    </row>
    <row r="11075" spans="1:4" x14ac:dyDescent="0.25">
      <c r="A11075" s="2">
        <v>16061</v>
      </c>
      <c r="B11075">
        <f t="shared" si="344"/>
        <v>11074</v>
      </c>
      <c r="C11075" s="1" t="s">
        <v>11066</v>
      </c>
      <c r="D11075">
        <f t="shared" si="344"/>
        <v>11073</v>
      </c>
    </row>
    <row r="11076" spans="1:4" x14ac:dyDescent="0.25">
      <c r="A11076" s="2">
        <v>16062</v>
      </c>
      <c r="B11076">
        <f t="shared" si="344"/>
        <v>11075</v>
      </c>
      <c r="C11076" s="1" t="s">
        <v>11067</v>
      </c>
      <c r="D11076">
        <f t="shared" si="344"/>
        <v>11074</v>
      </c>
    </row>
    <row r="11077" spans="1:4" x14ac:dyDescent="0.25">
      <c r="A11077" s="2">
        <v>16063</v>
      </c>
      <c r="B11077">
        <f t="shared" si="344"/>
        <v>11076</v>
      </c>
      <c r="C11077" s="1" t="s">
        <v>11068</v>
      </c>
      <c r="D11077">
        <f t="shared" si="344"/>
        <v>11075</v>
      </c>
    </row>
    <row r="11078" spans="1:4" x14ac:dyDescent="0.25">
      <c r="A11078" s="2">
        <v>16064</v>
      </c>
      <c r="B11078">
        <f t="shared" si="344"/>
        <v>11077</v>
      </c>
      <c r="C11078" s="1" t="s">
        <v>11069</v>
      </c>
      <c r="D11078">
        <f t="shared" si="344"/>
        <v>11076</v>
      </c>
    </row>
    <row r="11079" spans="1:4" x14ac:dyDescent="0.25">
      <c r="A11079" s="2">
        <v>16067</v>
      </c>
      <c r="B11079">
        <f t="shared" si="344"/>
        <v>11078</v>
      </c>
      <c r="C11079" s="1" t="s">
        <v>11070</v>
      </c>
      <c r="D11079">
        <f t="shared" si="344"/>
        <v>11077</v>
      </c>
    </row>
    <row r="11080" spans="1:4" x14ac:dyDescent="0.25">
      <c r="A11080" s="2">
        <v>16068</v>
      </c>
      <c r="B11080">
        <f t="shared" si="344"/>
        <v>11079</v>
      </c>
      <c r="C11080" s="1" t="s">
        <v>11071</v>
      </c>
      <c r="D11080">
        <f t="shared" si="344"/>
        <v>11078</v>
      </c>
    </row>
    <row r="11081" spans="1:4" x14ac:dyDescent="0.25">
      <c r="A11081" s="2">
        <v>16069</v>
      </c>
      <c r="B11081">
        <f t="shared" si="344"/>
        <v>11080</v>
      </c>
      <c r="C11081" s="1" t="s">
        <v>11072</v>
      </c>
      <c r="D11081">
        <f t="shared" si="344"/>
        <v>11079</v>
      </c>
    </row>
    <row r="11082" spans="1:4" x14ac:dyDescent="0.25">
      <c r="A11082" s="2">
        <v>16070</v>
      </c>
      <c r="B11082">
        <f t="shared" si="344"/>
        <v>11081</v>
      </c>
      <c r="C11082" s="1" t="s">
        <v>11073</v>
      </c>
      <c r="D11082">
        <f t="shared" si="344"/>
        <v>11080</v>
      </c>
    </row>
    <row r="11083" spans="1:4" x14ac:dyDescent="0.25">
      <c r="A11083" s="2">
        <v>16071</v>
      </c>
      <c r="B11083">
        <f t="shared" si="344"/>
        <v>11082</v>
      </c>
      <c r="C11083" s="1" t="s">
        <v>11074</v>
      </c>
      <c r="D11083">
        <f t="shared" si="344"/>
        <v>11081</v>
      </c>
    </row>
    <row r="11084" spans="1:4" x14ac:dyDescent="0.25">
      <c r="A11084" s="2">
        <v>16072</v>
      </c>
      <c r="B11084">
        <f t="shared" ref="B11084:D11147" si="346">B11083+1</f>
        <v>11083</v>
      </c>
      <c r="C11084" s="1" t="s">
        <v>11075</v>
      </c>
      <c r="D11084">
        <f t="shared" ref="D11084" si="347">D11083+1</f>
        <v>11082</v>
      </c>
    </row>
    <row r="11085" spans="1:4" x14ac:dyDescent="0.25">
      <c r="A11085" s="2">
        <v>16074</v>
      </c>
      <c r="B11085">
        <f t="shared" si="346"/>
        <v>11084</v>
      </c>
      <c r="C11085" s="1" t="s">
        <v>11076</v>
      </c>
      <c r="D11085">
        <f t="shared" si="346"/>
        <v>11083</v>
      </c>
    </row>
    <row r="11086" spans="1:4" x14ac:dyDescent="0.25">
      <c r="A11086" s="2">
        <v>16075</v>
      </c>
      <c r="B11086">
        <f t="shared" si="346"/>
        <v>11085</v>
      </c>
      <c r="C11086" s="1" t="s">
        <v>11077</v>
      </c>
      <c r="D11086">
        <f t="shared" si="346"/>
        <v>11084</v>
      </c>
    </row>
    <row r="11087" spans="1:4" x14ac:dyDescent="0.25">
      <c r="A11087" s="2">
        <v>16077</v>
      </c>
      <c r="B11087">
        <f t="shared" si="346"/>
        <v>11086</v>
      </c>
      <c r="C11087" s="1" t="s">
        <v>11078</v>
      </c>
      <c r="D11087">
        <f t="shared" si="346"/>
        <v>11085</v>
      </c>
    </row>
    <row r="11088" spans="1:4" x14ac:dyDescent="0.25">
      <c r="A11088" s="2">
        <v>16078</v>
      </c>
      <c r="B11088">
        <f t="shared" si="346"/>
        <v>11087</v>
      </c>
      <c r="C11088" s="1" t="s">
        <v>11079</v>
      </c>
      <c r="D11088">
        <f t="shared" si="346"/>
        <v>11086</v>
      </c>
    </row>
    <row r="11089" spans="1:4" x14ac:dyDescent="0.25">
      <c r="A11089" s="2">
        <v>16079</v>
      </c>
      <c r="B11089">
        <f t="shared" si="346"/>
        <v>11088</v>
      </c>
      <c r="C11089" s="1" t="s">
        <v>11080</v>
      </c>
      <c r="D11089">
        <f t="shared" si="346"/>
        <v>11087</v>
      </c>
    </row>
    <row r="11090" spans="1:4" x14ac:dyDescent="0.25">
      <c r="A11090" s="2">
        <v>16081</v>
      </c>
      <c r="B11090">
        <f t="shared" si="346"/>
        <v>11089</v>
      </c>
      <c r="C11090" s="1" t="s">
        <v>11081</v>
      </c>
      <c r="D11090">
        <f t="shared" si="346"/>
        <v>11088</v>
      </c>
    </row>
    <row r="11091" spans="1:4" x14ac:dyDescent="0.25">
      <c r="A11091" s="2">
        <v>16082</v>
      </c>
      <c r="B11091">
        <f t="shared" si="346"/>
        <v>11090</v>
      </c>
      <c r="C11091" s="1" t="s">
        <v>11082</v>
      </c>
      <c r="D11091">
        <f t="shared" si="346"/>
        <v>11089</v>
      </c>
    </row>
    <row r="11092" spans="1:4" x14ac:dyDescent="0.25">
      <c r="A11092" s="2">
        <v>16083</v>
      </c>
      <c r="B11092">
        <f t="shared" si="346"/>
        <v>11091</v>
      </c>
      <c r="C11092" s="1" t="s">
        <v>11083</v>
      </c>
      <c r="D11092">
        <f t="shared" si="346"/>
        <v>11090</v>
      </c>
    </row>
    <row r="11093" spans="1:4" x14ac:dyDescent="0.25">
      <c r="A11093" s="2">
        <v>16084</v>
      </c>
      <c r="B11093">
        <f t="shared" si="346"/>
        <v>11092</v>
      </c>
      <c r="C11093" s="1" t="s">
        <v>11084</v>
      </c>
      <c r="D11093">
        <f t="shared" si="346"/>
        <v>11091</v>
      </c>
    </row>
    <row r="11094" spans="1:4" x14ac:dyDescent="0.25">
      <c r="A11094" s="2">
        <v>16086</v>
      </c>
      <c r="B11094">
        <f t="shared" si="346"/>
        <v>11093</v>
      </c>
      <c r="C11094" s="1" t="s">
        <v>11085</v>
      </c>
      <c r="D11094">
        <f t="shared" si="346"/>
        <v>11092</v>
      </c>
    </row>
    <row r="11095" spans="1:4" x14ac:dyDescent="0.25">
      <c r="A11095" s="2">
        <v>16087</v>
      </c>
      <c r="B11095">
        <f t="shared" si="346"/>
        <v>11094</v>
      </c>
      <c r="C11095" s="1" t="s">
        <v>11086</v>
      </c>
      <c r="D11095">
        <f t="shared" si="346"/>
        <v>11093</v>
      </c>
    </row>
    <row r="11096" spans="1:4" x14ac:dyDescent="0.25">
      <c r="A11096" s="2">
        <v>16091</v>
      </c>
      <c r="B11096">
        <f t="shared" si="346"/>
        <v>11095</v>
      </c>
      <c r="C11096" s="1" t="s">
        <v>11087</v>
      </c>
      <c r="D11096">
        <f t="shared" si="346"/>
        <v>11094</v>
      </c>
    </row>
    <row r="11097" spans="1:4" x14ac:dyDescent="0.25">
      <c r="A11097" s="2">
        <v>16092</v>
      </c>
      <c r="B11097">
        <f t="shared" si="346"/>
        <v>11096</v>
      </c>
      <c r="C11097" s="1" t="s">
        <v>11088</v>
      </c>
      <c r="D11097">
        <f t="shared" si="346"/>
        <v>11095</v>
      </c>
    </row>
    <row r="11098" spans="1:4" x14ac:dyDescent="0.25">
      <c r="A11098" s="2">
        <v>16093</v>
      </c>
      <c r="B11098">
        <f t="shared" si="346"/>
        <v>11097</v>
      </c>
      <c r="C11098" s="1" t="s">
        <v>11089</v>
      </c>
      <c r="D11098">
        <f t="shared" si="346"/>
        <v>11096</v>
      </c>
    </row>
    <row r="11099" spans="1:4" x14ac:dyDescent="0.25">
      <c r="A11099" s="2">
        <v>16095</v>
      </c>
      <c r="B11099">
        <f t="shared" si="346"/>
        <v>11098</v>
      </c>
      <c r="C11099" s="1" t="s">
        <v>11090</v>
      </c>
      <c r="D11099">
        <f t="shared" si="346"/>
        <v>11097</v>
      </c>
    </row>
    <row r="11100" spans="1:4" x14ac:dyDescent="0.25">
      <c r="A11100" s="2">
        <v>16098</v>
      </c>
      <c r="B11100">
        <f t="shared" si="346"/>
        <v>11099</v>
      </c>
      <c r="C11100" s="1" t="s">
        <v>11091</v>
      </c>
      <c r="D11100">
        <f t="shared" si="346"/>
        <v>11098</v>
      </c>
    </row>
    <row r="11101" spans="1:4" x14ac:dyDescent="0.25">
      <c r="A11101" s="2">
        <v>16100</v>
      </c>
      <c r="B11101">
        <f t="shared" si="346"/>
        <v>11100</v>
      </c>
      <c r="C11101" s="1" t="s">
        <v>11092</v>
      </c>
      <c r="D11101">
        <f t="shared" si="346"/>
        <v>11099</v>
      </c>
    </row>
    <row r="11102" spans="1:4" x14ac:dyDescent="0.25">
      <c r="A11102" s="2">
        <v>16102</v>
      </c>
      <c r="B11102">
        <f t="shared" si="346"/>
        <v>11101</v>
      </c>
      <c r="C11102" s="1" t="s">
        <v>11093</v>
      </c>
      <c r="D11102">
        <f t="shared" si="346"/>
        <v>11100</v>
      </c>
    </row>
    <row r="11103" spans="1:4" x14ac:dyDescent="0.25">
      <c r="A11103" s="2">
        <v>16103</v>
      </c>
      <c r="B11103">
        <f t="shared" si="346"/>
        <v>11102</v>
      </c>
      <c r="C11103" s="1" t="s">
        <v>11094</v>
      </c>
      <c r="D11103">
        <f t="shared" si="346"/>
        <v>11101</v>
      </c>
    </row>
    <row r="11104" spans="1:4" x14ac:dyDescent="0.25">
      <c r="A11104" s="2">
        <v>16104</v>
      </c>
      <c r="B11104">
        <f t="shared" si="346"/>
        <v>11103</v>
      </c>
      <c r="C11104" s="1" t="s">
        <v>11095</v>
      </c>
      <c r="D11104">
        <f t="shared" si="346"/>
        <v>11102</v>
      </c>
    </row>
    <row r="11105" spans="1:4" x14ac:dyDescent="0.25">
      <c r="A11105" s="2">
        <v>16105</v>
      </c>
      <c r="B11105">
        <f t="shared" si="346"/>
        <v>11104</v>
      </c>
      <c r="C11105" s="1" t="s">
        <v>11096</v>
      </c>
      <c r="D11105">
        <f t="shared" si="346"/>
        <v>11103</v>
      </c>
    </row>
    <row r="11106" spans="1:4" x14ac:dyDescent="0.25">
      <c r="A11106" s="2">
        <v>16107</v>
      </c>
      <c r="B11106">
        <f t="shared" si="346"/>
        <v>11105</v>
      </c>
      <c r="C11106" s="1" t="s">
        <v>11097</v>
      </c>
      <c r="D11106">
        <f t="shared" si="346"/>
        <v>11104</v>
      </c>
    </row>
    <row r="11107" spans="1:4" x14ac:dyDescent="0.25">
      <c r="A11107" s="2">
        <v>16109</v>
      </c>
      <c r="B11107">
        <f t="shared" si="346"/>
        <v>11106</v>
      </c>
      <c r="C11107" s="1" t="s">
        <v>11098</v>
      </c>
      <c r="D11107">
        <f t="shared" si="346"/>
        <v>11105</v>
      </c>
    </row>
    <row r="11108" spans="1:4" x14ac:dyDescent="0.25">
      <c r="A11108" s="2">
        <v>16110</v>
      </c>
      <c r="B11108">
        <f t="shared" si="346"/>
        <v>11107</v>
      </c>
      <c r="C11108" s="1" t="s">
        <v>11099</v>
      </c>
      <c r="D11108">
        <f t="shared" si="346"/>
        <v>11106</v>
      </c>
    </row>
    <row r="11109" spans="1:4" x14ac:dyDescent="0.25">
      <c r="A11109" s="2">
        <v>16111</v>
      </c>
      <c r="B11109">
        <f t="shared" si="346"/>
        <v>11108</v>
      </c>
      <c r="C11109" s="1" t="s">
        <v>11100</v>
      </c>
      <c r="D11109">
        <f t="shared" si="346"/>
        <v>11107</v>
      </c>
    </row>
    <row r="11110" spans="1:4" x14ac:dyDescent="0.25">
      <c r="A11110" s="2">
        <v>16112</v>
      </c>
      <c r="B11110">
        <f t="shared" si="346"/>
        <v>11109</v>
      </c>
      <c r="C11110" s="1" t="s">
        <v>11101</v>
      </c>
      <c r="D11110">
        <f t="shared" si="346"/>
        <v>11108</v>
      </c>
    </row>
    <row r="11111" spans="1:4" x14ac:dyDescent="0.25">
      <c r="A11111" s="2">
        <v>16113</v>
      </c>
      <c r="B11111">
        <f t="shared" si="346"/>
        <v>11110</v>
      </c>
      <c r="C11111" s="1" t="s">
        <v>11102</v>
      </c>
      <c r="D11111">
        <f t="shared" si="346"/>
        <v>11109</v>
      </c>
    </row>
    <row r="11112" spans="1:4" x14ac:dyDescent="0.25">
      <c r="A11112" s="2">
        <v>16115</v>
      </c>
      <c r="B11112">
        <f t="shared" si="346"/>
        <v>11111</v>
      </c>
      <c r="C11112" s="1" t="s">
        <v>11103</v>
      </c>
      <c r="D11112">
        <f t="shared" si="346"/>
        <v>11110</v>
      </c>
    </row>
    <row r="11113" spans="1:4" x14ac:dyDescent="0.25">
      <c r="A11113" s="2">
        <v>16116</v>
      </c>
      <c r="B11113">
        <f t="shared" si="346"/>
        <v>11112</v>
      </c>
      <c r="C11113" s="1" t="s">
        <v>11104</v>
      </c>
      <c r="D11113">
        <f t="shared" si="346"/>
        <v>11111</v>
      </c>
    </row>
    <row r="11114" spans="1:4" x14ac:dyDescent="0.25">
      <c r="A11114" s="2">
        <v>16117</v>
      </c>
      <c r="B11114">
        <f t="shared" si="346"/>
        <v>11113</v>
      </c>
      <c r="C11114" s="1" t="s">
        <v>11105</v>
      </c>
      <c r="D11114">
        <f t="shared" si="346"/>
        <v>11112</v>
      </c>
    </row>
    <row r="11115" spans="1:4" x14ac:dyDescent="0.25">
      <c r="A11115" s="2">
        <v>16119</v>
      </c>
      <c r="B11115">
        <f t="shared" si="346"/>
        <v>11114</v>
      </c>
      <c r="C11115" s="1" t="s">
        <v>11106</v>
      </c>
      <c r="D11115">
        <f t="shared" si="346"/>
        <v>11113</v>
      </c>
    </row>
    <row r="11116" spans="1:4" x14ac:dyDescent="0.25">
      <c r="A11116" s="2">
        <v>16120</v>
      </c>
      <c r="B11116">
        <f t="shared" si="346"/>
        <v>11115</v>
      </c>
      <c r="C11116" s="1" t="s">
        <v>11107</v>
      </c>
      <c r="D11116">
        <f t="shared" si="346"/>
        <v>11114</v>
      </c>
    </row>
    <row r="11117" spans="1:4" x14ac:dyDescent="0.25">
      <c r="A11117" s="2">
        <v>16121</v>
      </c>
      <c r="B11117">
        <f t="shared" si="346"/>
        <v>11116</v>
      </c>
      <c r="C11117" s="1" t="s">
        <v>11108</v>
      </c>
      <c r="D11117">
        <f t="shared" si="346"/>
        <v>11115</v>
      </c>
    </row>
    <row r="11118" spans="1:4" x14ac:dyDescent="0.25">
      <c r="A11118" s="2">
        <v>16125</v>
      </c>
      <c r="B11118">
        <f t="shared" si="346"/>
        <v>11117</v>
      </c>
      <c r="C11118" s="1" t="s">
        <v>11109</v>
      </c>
      <c r="D11118">
        <f t="shared" si="346"/>
        <v>11116</v>
      </c>
    </row>
    <row r="11119" spans="1:4" x14ac:dyDescent="0.25">
      <c r="A11119" s="2">
        <v>16126</v>
      </c>
      <c r="B11119">
        <f t="shared" si="346"/>
        <v>11118</v>
      </c>
      <c r="C11119" s="1" t="s">
        <v>11110</v>
      </c>
      <c r="D11119">
        <f t="shared" si="346"/>
        <v>11117</v>
      </c>
    </row>
    <row r="11120" spans="1:4" x14ac:dyDescent="0.25">
      <c r="A11120" s="2">
        <v>16127</v>
      </c>
      <c r="B11120">
        <f t="shared" si="346"/>
        <v>11119</v>
      </c>
      <c r="C11120" s="1" t="s">
        <v>11111</v>
      </c>
      <c r="D11120">
        <f t="shared" si="346"/>
        <v>11118</v>
      </c>
    </row>
    <row r="11121" spans="1:4" x14ac:dyDescent="0.25">
      <c r="A11121" s="2">
        <v>16128</v>
      </c>
      <c r="B11121">
        <f t="shared" si="346"/>
        <v>11120</v>
      </c>
      <c r="C11121" s="1" t="s">
        <v>11112</v>
      </c>
      <c r="D11121">
        <f t="shared" si="346"/>
        <v>11119</v>
      </c>
    </row>
    <row r="11122" spans="1:4" x14ac:dyDescent="0.25">
      <c r="A11122" s="2">
        <v>16129</v>
      </c>
      <c r="B11122">
        <f t="shared" si="346"/>
        <v>11121</v>
      </c>
      <c r="C11122" s="1" t="s">
        <v>11113</v>
      </c>
      <c r="D11122">
        <f t="shared" si="346"/>
        <v>11120</v>
      </c>
    </row>
    <row r="11123" spans="1:4" x14ac:dyDescent="0.25">
      <c r="A11123" s="2">
        <v>16130</v>
      </c>
      <c r="B11123">
        <f t="shared" si="346"/>
        <v>11122</v>
      </c>
      <c r="C11123" s="1" t="s">
        <v>11114</v>
      </c>
      <c r="D11123">
        <f t="shared" si="346"/>
        <v>11121</v>
      </c>
    </row>
    <row r="11124" spans="1:4" x14ac:dyDescent="0.25">
      <c r="A11124" s="2">
        <v>16131</v>
      </c>
      <c r="B11124">
        <f t="shared" si="346"/>
        <v>11123</v>
      </c>
      <c r="C11124" s="1" t="s">
        <v>11115</v>
      </c>
      <c r="D11124">
        <f t="shared" si="346"/>
        <v>11122</v>
      </c>
    </row>
    <row r="11125" spans="1:4" x14ac:dyDescent="0.25">
      <c r="A11125" s="2">
        <v>16132</v>
      </c>
      <c r="B11125">
        <f t="shared" si="346"/>
        <v>11124</v>
      </c>
      <c r="C11125" s="1" t="s">
        <v>11116</v>
      </c>
      <c r="D11125">
        <f t="shared" si="346"/>
        <v>11123</v>
      </c>
    </row>
    <row r="11126" spans="1:4" x14ac:dyDescent="0.25">
      <c r="A11126" s="2">
        <v>16133</v>
      </c>
      <c r="B11126">
        <f t="shared" si="346"/>
        <v>11125</v>
      </c>
      <c r="C11126" s="1" t="s">
        <v>11117</v>
      </c>
      <c r="D11126">
        <f t="shared" si="346"/>
        <v>11124</v>
      </c>
    </row>
    <row r="11127" spans="1:4" x14ac:dyDescent="0.25">
      <c r="A11127" s="2">
        <v>16135</v>
      </c>
      <c r="B11127">
        <f t="shared" si="346"/>
        <v>11126</v>
      </c>
      <c r="C11127" s="1" t="s">
        <v>11118</v>
      </c>
      <c r="D11127">
        <f t="shared" si="346"/>
        <v>11125</v>
      </c>
    </row>
    <row r="11128" spans="1:4" x14ac:dyDescent="0.25">
      <c r="A11128" s="2">
        <v>16136</v>
      </c>
      <c r="B11128">
        <f t="shared" si="346"/>
        <v>11127</v>
      </c>
      <c r="C11128" s="1" t="s">
        <v>11119</v>
      </c>
      <c r="D11128">
        <f t="shared" si="346"/>
        <v>11126</v>
      </c>
    </row>
    <row r="11129" spans="1:4" x14ac:dyDescent="0.25">
      <c r="A11129" s="2">
        <v>16137</v>
      </c>
      <c r="B11129">
        <f t="shared" si="346"/>
        <v>11128</v>
      </c>
      <c r="C11129" s="1" t="s">
        <v>11120</v>
      </c>
      <c r="D11129">
        <f t="shared" si="346"/>
        <v>11127</v>
      </c>
    </row>
    <row r="11130" spans="1:4" x14ac:dyDescent="0.25">
      <c r="A11130" s="2">
        <v>16138</v>
      </c>
      <c r="B11130">
        <f t="shared" si="346"/>
        <v>11129</v>
      </c>
      <c r="C11130" s="1" t="s">
        <v>11121</v>
      </c>
      <c r="D11130">
        <f t="shared" si="346"/>
        <v>11128</v>
      </c>
    </row>
    <row r="11131" spans="1:4" x14ac:dyDescent="0.25">
      <c r="A11131" s="2">
        <v>16139</v>
      </c>
      <c r="B11131">
        <f t="shared" si="346"/>
        <v>11130</v>
      </c>
      <c r="C11131" s="1" t="s">
        <v>11122</v>
      </c>
      <c r="D11131">
        <f t="shared" si="346"/>
        <v>11129</v>
      </c>
    </row>
    <row r="11132" spans="1:4" x14ac:dyDescent="0.25">
      <c r="A11132" s="2">
        <v>16141</v>
      </c>
      <c r="B11132">
        <f t="shared" si="346"/>
        <v>11131</v>
      </c>
      <c r="C11132" s="1" t="s">
        <v>11123</v>
      </c>
      <c r="D11132">
        <f t="shared" si="346"/>
        <v>11130</v>
      </c>
    </row>
    <row r="11133" spans="1:4" x14ac:dyDescent="0.25">
      <c r="A11133" s="2">
        <v>16142</v>
      </c>
      <c r="B11133">
        <f t="shared" si="346"/>
        <v>11132</v>
      </c>
      <c r="C11133" s="1" t="s">
        <v>11124</v>
      </c>
      <c r="D11133">
        <f t="shared" si="346"/>
        <v>11131</v>
      </c>
    </row>
    <row r="11134" spans="1:4" x14ac:dyDescent="0.25">
      <c r="A11134" s="2">
        <v>16144</v>
      </c>
      <c r="B11134">
        <f t="shared" si="346"/>
        <v>11133</v>
      </c>
      <c r="C11134" s="1" t="s">
        <v>11125</v>
      </c>
      <c r="D11134">
        <f t="shared" si="346"/>
        <v>11132</v>
      </c>
    </row>
    <row r="11135" spans="1:4" x14ac:dyDescent="0.25">
      <c r="A11135" s="2">
        <v>16146</v>
      </c>
      <c r="B11135">
        <f t="shared" si="346"/>
        <v>11134</v>
      </c>
      <c r="C11135" s="1" t="s">
        <v>11126</v>
      </c>
      <c r="D11135">
        <f t="shared" si="346"/>
        <v>11133</v>
      </c>
    </row>
    <row r="11136" spans="1:4" x14ac:dyDescent="0.25">
      <c r="A11136" s="2">
        <v>16147</v>
      </c>
      <c r="B11136">
        <f t="shared" si="346"/>
        <v>11135</v>
      </c>
      <c r="C11136" s="1" t="s">
        <v>11127</v>
      </c>
      <c r="D11136">
        <f t="shared" si="346"/>
        <v>11134</v>
      </c>
    </row>
    <row r="11137" spans="1:4" x14ac:dyDescent="0.25">
      <c r="A11137" s="2">
        <v>16148</v>
      </c>
      <c r="B11137">
        <f t="shared" si="346"/>
        <v>11136</v>
      </c>
      <c r="C11137" s="1" t="s">
        <v>11128</v>
      </c>
      <c r="D11137">
        <f t="shared" si="346"/>
        <v>11135</v>
      </c>
    </row>
    <row r="11138" spans="1:4" x14ac:dyDescent="0.25">
      <c r="A11138" s="2">
        <v>16149</v>
      </c>
      <c r="B11138">
        <f t="shared" si="346"/>
        <v>11137</v>
      </c>
      <c r="C11138" s="1" t="s">
        <v>11129</v>
      </c>
      <c r="D11138">
        <f t="shared" si="346"/>
        <v>11136</v>
      </c>
    </row>
    <row r="11139" spans="1:4" x14ac:dyDescent="0.25">
      <c r="A11139" s="2">
        <v>16150</v>
      </c>
      <c r="B11139">
        <f t="shared" si="346"/>
        <v>11138</v>
      </c>
      <c r="C11139" s="1" t="s">
        <v>11130</v>
      </c>
      <c r="D11139">
        <f t="shared" si="346"/>
        <v>11137</v>
      </c>
    </row>
    <row r="11140" spans="1:4" x14ac:dyDescent="0.25">
      <c r="A11140" s="2">
        <v>16153</v>
      </c>
      <c r="B11140">
        <f t="shared" si="346"/>
        <v>11139</v>
      </c>
      <c r="C11140" s="1" t="s">
        <v>11131</v>
      </c>
      <c r="D11140">
        <f t="shared" si="346"/>
        <v>11138</v>
      </c>
    </row>
    <row r="11141" spans="1:4" x14ac:dyDescent="0.25">
      <c r="A11141" s="2">
        <v>16156</v>
      </c>
      <c r="B11141">
        <f t="shared" si="346"/>
        <v>11140</v>
      </c>
      <c r="C11141" s="1" t="s">
        <v>11132</v>
      </c>
      <c r="D11141">
        <f t="shared" si="346"/>
        <v>11139</v>
      </c>
    </row>
    <row r="11142" spans="1:4" x14ac:dyDescent="0.25">
      <c r="A11142" s="2">
        <v>16157</v>
      </c>
      <c r="B11142">
        <f t="shared" si="346"/>
        <v>11141</v>
      </c>
      <c r="C11142" s="1" t="s">
        <v>11133</v>
      </c>
      <c r="D11142">
        <f t="shared" si="346"/>
        <v>11140</v>
      </c>
    </row>
    <row r="11143" spans="1:4" x14ac:dyDescent="0.25">
      <c r="A11143" s="2">
        <v>16158</v>
      </c>
      <c r="B11143">
        <f t="shared" si="346"/>
        <v>11142</v>
      </c>
      <c r="C11143" s="1" t="s">
        <v>11134</v>
      </c>
      <c r="D11143">
        <f t="shared" si="346"/>
        <v>11141</v>
      </c>
    </row>
    <row r="11144" spans="1:4" x14ac:dyDescent="0.25">
      <c r="A11144" s="2">
        <v>16159</v>
      </c>
      <c r="B11144">
        <f t="shared" si="346"/>
        <v>11143</v>
      </c>
      <c r="C11144" s="1" t="s">
        <v>11135</v>
      </c>
      <c r="D11144">
        <f t="shared" si="346"/>
        <v>11142</v>
      </c>
    </row>
    <row r="11145" spans="1:4" x14ac:dyDescent="0.25">
      <c r="A11145" s="2">
        <v>16160</v>
      </c>
      <c r="B11145">
        <f t="shared" si="346"/>
        <v>11144</v>
      </c>
      <c r="C11145" s="1" t="s">
        <v>11136</v>
      </c>
      <c r="D11145">
        <f t="shared" si="346"/>
        <v>11143</v>
      </c>
    </row>
    <row r="11146" spans="1:4" x14ac:dyDescent="0.25">
      <c r="A11146" s="2">
        <v>16162</v>
      </c>
      <c r="B11146">
        <f t="shared" si="346"/>
        <v>11145</v>
      </c>
      <c r="C11146" s="1" t="s">
        <v>11137</v>
      </c>
      <c r="D11146">
        <f t="shared" si="346"/>
        <v>11144</v>
      </c>
    </row>
    <row r="11147" spans="1:4" x14ac:dyDescent="0.25">
      <c r="A11147" s="2">
        <v>16165</v>
      </c>
      <c r="B11147">
        <f t="shared" si="346"/>
        <v>11146</v>
      </c>
      <c r="C11147" s="1" t="s">
        <v>11138</v>
      </c>
      <c r="D11147">
        <f t="shared" si="346"/>
        <v>11145</v>
      </c>
    </row>
    <row r="11148" spans="1:4" x14ac:dyDescent="0.25">
      <c r="A11148" s="2">
        <v>16168</v>
      </c>
      <c r="B11148">
        <f t="shared" ref="B11148:D11211" si="348">B11147+1</f>
        <v>11147</v>
      </c>
      <c r="C11148" s="1" t="s">
        <v>11139</v>
      </c>
      <c r="D11148">
        <f t="shared" ref="D11148" si="349">D11147+1</f>
        <v>11146</v>
      </c>
    </row>
    <row r="11149" spans="1:4" x14ac:dyDescent="0.25">
      <c r="A11149" s="2">
        <v>16169</v>
      </c>
      <c r="B11149">
        <f t="shared" si="348"/>
        <v>11148</v>
      </c>
      <c r="C11149" s="1" t="s">
        <v>11140</v>
      </c>
      <c r="D11149">
        <f t="shared" si="348"/>
        <v>11147</v>
      </c>
    </row>
    <row r="11150" spans="1:4" x14ac:dyDescent="0.25">
      <c r="A11150" s="2">
        <v>16171</v>
      </c>
      <c r="B11150">
        <f t="shared" si="348"/>
        <v>11149</v>
      </c>
      <c r="C11150" s="1" t="s">
        <v>11141</v>
      </c>
      <c r="D11150">
        <f t="shared" si="348"/>
        <v>11148</v>
      </c>
    </row>
    <row r="11151" spans="1:4" x14ac:dyDescent="0.25">
      <c r="A11151" s="2">
        <v>16172</v>
      </c>
      <c r="B11151">
        <f t="shared" si="348"/>
        <v>11150</v>
      </c>
      <c r="C11151" s="1" t="s">
        <v>11142</v>
      </c>
      <c r="D11151">
        <f t="shared" si="348"/>
        <v>11149</v>
      </c>
    </row>
    <row r="11152" spans="1:4" x14ac:dyDescent="0.25">
      <c r="A11152" s="2">
        <v>16174</v>
      </c>
      <c r="B11152">
        <f t="shared" si="348"/>
        <v>11151</v>
      </c>
      <c r="C11152" s="1" t="s">
        <v>11143</v>
      </c>
      <c r="D11152">
        <f t="shared" si="348"/>
        <v>11150</v>
      </c>
    </row>
    <row r="11153" spans="1:4" x14ac:dyDescent="0.25">
      <c r="A11153" s="2">
        <v>16176</v>
      </c>
      <c r="B11153">
        <f t="shared" si="348"/>
        <v>11152</v>
      </c>
      <c r="C11153" s="1" t="s">
        <v>11144</v>
      </c>
      <c r="D11153">
        <f t="shared" si="348"/>
        <v>11151</v>
      </c>
    </row>
    <row r="11154" spans="1:4" x14ac:dyDescent="0.25">
      <c r="A11154" s="2">
        <v>16177</v>
      </c>
      <c r="B11154">
        <f t="shared" si="348"/>
        <v>11153</v>
      </c>
      <c r="C11154" s="1" t="s">
        <v>11145</v>
      </c>
      <c r="D11154">
        <f t="shared" si="348"/>
        <v>11152</v>
      </c>
    </row>
    <row r="11155" spans="1:4" x14ac:dyDescent="0.25">
      <c r="A11155" s="2">
        <v>16179</v>
      </c>
      <c r="B11155">
        <f t="shared" si="348"/>
        <v>11154</v>
      </c>
      <c r="C11155" s="1" t="s">
        <v>11146</v>
      </c>
      <c r="D11155">
        <f t="shared" si="348"/>
        <v>11153</v>
      </c>
    </row>
    <row r="11156" spans="1:4" x14ac:dyDescent="0.25">
      <c r="A11156" s="2">
        <v>16180</v>
      </c>
      <c r="B11156">
        <f t="shared" si="348"/>
        <v>11155</v>
      </c>
      <c r="C11156" s="1" t="s">
        <v>11147</v>
      </c>
      <c r="D11156">
        <f t="shared" si="348"/>
        <v>11154</v>
      </c>
    </row>
    <row r="11157" spans="1:4" x14ac:dyDescent="0.25">
      <c r="A11157" s="2">
        <v>16181</v>
      </c>
      <c r="B11157">
        <f t="shared" si="348"/>
        <v>11156</v>
      </c>
      <c r="C11157" s="1" t="s">
        <v>11148</v>
      </c>
      <c r="D11157">
        <f t="shared" si="348"/>
        <v>11155</v>
      </c>
    </row>
    <row r="11158" spans="1:4" x14ac:dyDescent="0.25">
      <c r="A11158" s="2">
        <v>16182</v>
      </c>
      <c r="B11158">
        <f t="shared" si="348"/>
        <v>11157</v>
      </c>
      <c r="C11158" s="1" t="s">
        <v>11149</v>
      </c>
      <c r="D11158">
        <f t="shared" si="348"/>
        <v>11156</v>
      </c>
    </row>
    <row r="11159" spans="1:4" x14ac:dyDescent="0.25">
      <c r="A11159" s="2">
        <v>16183</v>
      </c>
      <c r="B11159">
        <f t="shared" si="348"/>
        <v>11158</v>
      </c>
      <c r="C11159" s="1" t="s">
        <v>11150</v>
      </c>
      <c r="D11159">
        <f t="shared" si="348"/>
        <v>11157</v>
      </c>
    </row>
    <row r="11160" spans="1:4" x14ac:dyDescent="0.25">
      <c r="A11160" s="2">
        <v>16184</v>
      </c>
      <c r="B11160">
        <f t="shared" si="348"/>
        <v>11159</v>
      </c>
      <c r="C11160" s="1" t="s">
        <v>11151</v>
      </c>
      <c r="D11160">
        <f t="shared" si="348"/>
        <v>11158</v>
      </c>
    </row>
    <row r="11161" spans="1:4" x14ac:dyDescent="0.25">
      <c r="A11161" s="2">
        <v>16186</v>
      </c>
      <c r="B11161">
        <f t="shared" si="348"/>
        <v>11160</v>
      </c>
      <c r="C11161" s="1" t="s">
        <v>11152</v>
      </c>
      <c r="D11161">
        <f t="shared" si="348"/>
        <v>11159</v>
      </c>
    </row>
    <row r="11162" spans="1:4" x14ac:dyDescent="0.25">
      <c r="A11162" s="2">
        <v>16188</v>
      </c>
      <c r="B11162">
        <f t="shared" si="348"/>
        <v>11161</v>
      </c>
      <c r="C11162" s="1" t="s">
        <v>11153</v>
      </c>
      <c r="D11162">
        <f t="shared" si="348"/>
        <v>11160</v>
      </c>
    </row>
    <row r="11163" spans="1:4" x14ac:dyDescent="0.25">
      <c r="A11163" s="2">
        <v>16189</v>
      </c>
      <c r="B11163">
        <f t="shared" si="348"/>
        <v>11162</v>
      </c>
      <c r="C11163" s="1" t="s">
        <v>11154</v>
      </c>
      <c r="D11163">
        <f t="shared" si="348"/>
        <v>11161</v>
      </c>
    </row>
    <row r="11164" spans="1:4" x14ac:dyDescent="0.25">
      <c r="A11164" s="2">
        <v>16190</v>
      </c>
      <c r="B11164">
        <f t="shared" si="348"/>
        <v>11163</v>
      </c>
      <c r="C11164" s="1" t="s">
        <v>11155</v>
      </c>
      <c r="D11164">
        <f t="shared" si="348"/>
        <v>11162</v>
      </c>
    </row>
    <row r="11165" spans="1:4" x14ac:dyDescent="0.25">
      <c r="A11165" s="2">
        <v>16191</v>
      </c>
      <c r="B11165">
        <f t="shared" si="348"/>
        <v>11164</v>
      </c>
      <c r="C11165" s="1" t="s">
        <v>11156</v>
      </c>
      <c r="D11165">
        <f t="shared" si="348"/>
        <v>11163</v>
      </c>
    </row>
    <row r="11166" spans="1:4" x14ac:dyDescent="0.25">
      <c r="A11166" s="2">
        <v>16192</v>
      </c>
      <c r="B11166">
        <f t="shared" si="348"/>
        <v>11165</v>
      </c>
      <c r="C11166" s="1" t="s">
        <v>11157</v>
      </c>
      <c r="D11166">
        <f t="shared" si="348"/>
        <v>11164</v>
      </c>
    </row>
    <row r="11167" spans="1:4" x14ac:dyDescent="0.25">
      <c r="A11167" s="2">
        <v>16194</v>
      </c>
      <c r="B11167">
        <f t="shared" si="348"/>
        <v>11166</v>
      </c>
      <c r="C11167" s="1" t="s">
        <v>11158</v>
      </c>
      <c r="D11167">
        <f t="shared" si="348"/>
        <v>11165</v>
      </c>
    </row>
    <row r="11168" spans="1:4" x14ac:dyDescent="0.25">
      <c r="A11168" s="2">
        <v>16195</v>
      </c>
      <c r="B11168">
        <f t="shared" si="348"/>
        <v>11167</v>
      </c>
      <c r="C11168" s="1" t="s">
        <v>11159</v>
      </c>
      <c r="D11168">
        <f t="shared" si="348"/>
        <v>11166</v>
      </c>
    </row>
    <row r="11169" spans="1:4" x14ac:dyDescent="0.25">
      <c r="A11169" s="2">
        <v>16196</v>
      </c>
      <c r="B11169">
        <f t="shared" si="348"/>
        <v>11168</v>
      </c>
      <c r="C11169" s="1" t="s">
        <v>11160</v>
      </c>
      <c r="D11169">
        <f t="shared" si="348"/>
        <v>11167</v>
      </c>
    </row>
    <row r="11170" spans="1:4" x14ac:dyDescent="0.25">
      <c r="A11170" s="2">
        <v>16197</v>
      </c>
      <c r="B11170">
        <f t="shared" si="348"/>
        <v>11169</v>
      </c>
      <c r="C11170" s="1" t="s">
        <v>11161</v>
      </c>
      <c r="D11170">
        <f t="shared" si="348"/>
        <v>11168</v>
      </c>
    </row>
    <row r="11171" spans="1:4" x14ac:dyDescent="0.25">
      <c r="A11171" s="2">
        <v>16198</v>
      </c>
      <c r="B11171">
        <f t="shared" si="348"/>
        <v>11170</v>
      </c>
      <c r="C11171" s="1" t="s">
        <v>11162</v>
      </c>
      <c r="D11171">
        <f t="shared" si="348"/>
        <v>11169</v>
      </c>
    </row>
    <row r="11172" spans="1:4" x14ac:dyDescent="0.25">
      <c r="A11172" s="2">
        <v>16199</v>
      </c>
      <c r="B11172">
        <f t="shared" si="348"/>
        <v>11171</v>
      </c>
      <c r="C11172" s="1" t="s">
        <v>11163</v>
      </c>
      <c r="D11172">
        <f t="shared" si="348"/>
        <v>11170</v>
      </c>
    </row>
    <row r="11173" spans="1:4" x14ac:dyDescent="0.25">
      <c r="A11173" s="2">
        <v>16200</v>
      </c>
      <c r="B11173">
        <f t="shared" si="348"/>
        <v>11172</v>
      </c>
      <c r="C11173" s="1" t="s">
        <v>11164</v>
      </c>
      <c r="D11173">
        <f t="shared" si="348"/>
        <v>11171</v>
      </c>
    </row>
    <row r="11174" spans="1:4" x14ac:dyDescent="0.25">
      <c r="A11174" s="2">
        <v>16201</v>
      </c>
      <c r="B11174">
        <f t="shared" si="348"/>
        <v>11173</v>
      </c>
      <c r="C11174" s="1" t="s">
        <v>11165</v>
      </c>
      <c r="D11174">
        <f t="shared" si="348"/>
        <v>11172</v>
      </c>
    </row>
    <row r="11175" spans="1:4" x14ac:dyDescent="0.25">
      <c r="A11175" s="2">
        <v>16202</v>
      </c>
      <c r="B11175">
        <f t="shared" si="348"/>
        <v>11174</v>
      </c>
      <c r="C11175" s="1" t="s">
        <v>11166</v>
      </c>
      <c r="D11175">
        <f t="shared" si="348"/>
        <v>11173</v>
      </c>
    </row>
    <row r="11176" spans="1:4" x14ac:dyDescent="0.25">
      <c r="A11176" s="2">
        <v>16203</v>
      </c>
      <c r="B11176">
        <f t="shared" si="348"/>
        <v>11175</v>
      </c>
      <c r="C11176" s="1" t="s">
        <v>11167</v>
      </c>
      <c r="D11176">
        <f t="shared" si="348"/>
        <v>11174</v>
      </c>
    </row>
    <row r="11177" spans="1:4" x14ac:dyDescent="0.25">
      <c r="A11177" s="2">
        <v>16204</v>
      </c>
      <c r="B11177">
        <f t="shared" si="348"/>
        <v>11176</v>
      </c>
      <c r="C11177" s="1" t="s">
        <v>11168</v>
      </c>
      <c r="D11177">
        <f t="shared" si="348"/>
        <v>11175</v>
      </c>
    </row>
    <row r="11178" spans="1:4" x14ac:dyDescent="0.25">
      <c r="A11178" s="2">
        <v>16206</v>
      </c>
      <c r="B11178">
        <f t="shared" si="348"/>
        <v>11177</v>
      </c>
      <c r="C11178" s="1" t="s">
        <v>11169</v>
      </c>
      <c r="D11178">
        <f t="shared" si="348"/>
        <v>11176</v>
      </c>
    </row>
    <row r="11179" spans="1:4" x14ac:dyDescent="0.25">
      <c r="A11179" s="2">
        <v>16207</v>
      </c>
      <c r="B11179">
        <f t="shared" si="348"/>
        <v>11178</v>
      </c>
      <c r="C11179" s="1" t="s">
        <v>11170</v>
      </c>
      <c r="D11179">
        <f t="shared" si="348"/>
        <v>11177</v>
      </c>
    </row>
    <row r="11180" spans="1:4" x14ac:dyDescent="0.25">
      <c r="A11180" s="2">
        <v>16208</v>
      </c>
      <c r="B11180">
        <f t="shared" si="348"/>
        <v>11179</v>
      </c>
      <c r="C11180" s="1" t="s">
        <v>11171</v>
      </c>
      <c r="D11180">
        <f t="shared" si="348"/>
        <v>11178</v>
      </c>
    </row>
    <row r="11181" spans="1:4" x14ac:dyDescent="0.25">
      <c r="A11181" s="2">
        <v>16209</v>
      </c>
      <c r="B11181">
        <f t="shared" si="348"/>
        <v>11180</v>
      </c>
      <c r="C11181" s="1" t="s">
        <v>11172</v>
      </c>
      <c r="D11181">
        <f t="shared" si="348"/>
        <v>11179</v>
      </c>
    </row>
    <row r="11182" spans="1:4" x14ac:dyDescent="0.25">
      <c r="A11182" s="2">
        <v>16210</v>
      </c>
      <c r="B11182">
        <f t="shared" si="348"/>
        <v>11181</v>
      </c>
      <c r="C11182" s="1" t="s">
        <v>11173</v>
      </c>
      <c r="D11182">
        <f t="shared" si="348"/>
        <v>11180</v>
      </c>
    </row>
    <row r="11183" spans="1:4" x14ac:dyDescent="0.25">
      <c r="A11183" s="2">
        <v>16211</v>
      </c>
      <c r="B11183">
        <f t="shared" si="348"/>
        <v>11182</v>
      </c>
      <c r="C11183" s="1" t="s">
        <v>11174</v>
      </c>
      <c r="D11183">
        <f t="shared" si="348"/>
        <v>11181</v>
      </c>
    </row>
    <row r="11184" spans="1:4" x14ac:dyDescent="0.25">
      <c r="A11184" s="2">
        <v>16212</v>
      </c>
      <c r="B11184">
        <f t="shared" si="348"/>
        <v>11183</v>
      </c>
      <c r="C11184" s="1" t="s">
        <v>11175</v>
      </c>
      <c r="D11184">
        <f t="shared" si="348"/>
        <v>11182</v>
      </c>
    </row>
    <row r="11185" spans="1:4" x14ac:dyDescent="0.25">
      <c r="A11185" s="2">
        <v>16213</v>
      </c>
      <c r="B11185">
        <f t="shared" si="348"/>
        <v>11184</v>
      </c>
      <c r="C11185" s="1" t="s">
        <v>11176</v>
      </c>
      <c r="D11185">
        <f t="shared" si="348"/>
        <v>11183</v>
      </c>
    </row>
    <row r="11186" spans="1:4" x14ac:dyDescent="0.25">
      <c r="A11186" s="2">
        <v>16215</v>
      </c>
      <c r="B11186">
        <f t="shared" si="348"/>
        <v>11185</v>
      </c>
      <c r="C11186" s="1" t="s">
        <v>11177</v>
      </c>
      <c r="D11186">
        <f t="shared" si="348"/>
        <v>11184</v>
      </c>
    </row>
    <row r="11187" spans="1:4" x14ac:dyDescent="0.25">
      <c r="A11187" s="2">
        <v>16216</v>
      </c>
      <c r="B11187">
        <f t="shared" si="348"/>
        <v>11186</v>
      </c>
      <c r="C11187" s="1" t="s">
        <v>11178</v>
      </c>
      <c r="D11187">
        <f t="shared" si="348"/>
        <v>11185</v>
      </c>
    </row>
    <row r="11188" spans="1:4" x14ac:dyDescent="0.25">
      <c r="A11188" s="2">
        <v>16217</v>
      </c>
      <c r="B11188">
        <f t="shared" si="348"/>
        <v>11187</v>
      </c>
      <c r="C11188" s="1" t="s">
        <v>11179</v>
      </c>
      <c r="D11188">
        <f t="shared" si="348"/>
        <v>11186</v>
      </c>
    </row>
    <row r="11189" spans="1:4" x14ac:dyDescent="0.25">
      <c r="A11189" s="2">
        <v>16218</v>
      </c>
      <c r="B11189">
        <f t="shared" si="348"/>
        <v>11188</v>
      </c>
      <c r="C11189" s="1" t="s">
        <v>11180</v>
      </c>
      <c r="D11189">
        <f t="shared" si="348"/>
        <v>11187</v>
      </c>
    </row>
    <row r="11190" spans="1:4" x14ac:dyDescent="0.25">
      <c r="A11190" s="2">
        <v>16219</v>
      </c>
      <c r="B11190">
        <f t="shared" si="348"/>
        <v>11189</v>
      </c>
      <c r="C11190" s="1" t="s">
        <v>11181</v>
      </c>
      <c r="D11190">
        <f t="shared" si="348"/>
        <v>11188</v>
      </c>
    </row>
    <row r="11191" spans="1:4" x14ac:dyDescent="0.25">
      <c r="A11191" s="2">
        <v>16220</v>
      </c>
      <c r="B11191">
        <f t="shared" si="348"/>
        <v>11190</v>
      </c>
      <c r="C11191" s="1" t="s">
        <v>11182</v>
      </c>
      <c r="D11191">
        <f t="shared" si="348"/>
        <v>11189</v>
      </c>
    </row>
    <row r="11192" spans="1:4" x14ac:dyDescent="0.25">
      <c r="A11192" s="2">
        <v>16222</v>
      </c>
      <c r="B11192">
        <f t="shared" si="348"/>
        <v>11191</v>
      </c>
      <c r="C11192" s="1" t="s">
        <v>11183</v>
      </c>
      <c r="D11192">
        <f t="shared" si="348"/>
        <v>11190</v>
      </c>
    </row>
    <row r="11193" spans="1:4" x14ac:dyDescent="0.25">
      <c r="A11193" s="2">
        <v>16223</v>
      </c>
      <c r="B11193">
        <f t="shared" si="348"/>
        <v>11192</v>
      </c>
      <c r="C11193" s="1" t="s">
        <v>11184</v>
      </c>
      <c r="D11193">
        <f t="shared" si="348"/>
        <v>11191</v>
      </c>
    </row>
    <row r="11194" spans="1:4" x14ac:dyDescent="0.25">
      <c r="A11194" s="2">
        <v>16226</v>
      </c>
      <c r="B11194">
        <f t="shared" si="348"/>
        <v>11193</v>
      </c>
      <c r="C11194" s="1" t="s">
        <v>11185</v>
      </c>
      <c r="D11194">
        <f t="shared" si="348"/>
        <v>11192</v>
      </c>
    </row>
    <row r="11195" spans="1:4" x14ac:dyDescent="0.25">
      <c r="A11195" s="2">
        <v>16227</v>
      </c>
      <c r="B11195">
        <f t="shared" si="348"/>
        <v>11194</v>
      </c>
      <c r="C11195" s="1" t="s">
        <v>11186</v>
      </c>
      <c r="D11195">
        <f t="shared" si="348"/>
        <v>11193</v>
      </c>
    </row>
    <row r="11196" spans="1:4" x14ac:dyDescent="0.25">
      <c r="A11196" s="2">
        <v>16228</v>
      </c>
      <c r="B11196">
        <f t="shared" si="348"/>
        <v>11195</v>
      </c>
      <c r="C11196" s="1" t="s">
        <v>11187</v>
      </c>
      <c r="D11196">
        <f t="shared" si="348"/>
        <v>11194</v>
      </c>
    </row>
    <row r="11197" spans="1:4" x14ac:dyDescent="0.25">
      <c r="A11197" s="2">
        <v>16229</v>
      </c>
      <c r="B11197">
        <f t="shared" si="348"/>
        <v>11196</v>
      </c>
      <c r="C11197" s="1" t="s">
        <v>11188</v>
      </c>
      <c r="D11197">
        <f t="shared" si="348"/>
        <v>11195</v>
      </c>
    </row>
    <row r="11198" spans="1:4" x14ac:dyDescent="0.25">
      <c r="A11198" s="2">
        <v>16230</v>
      </c>
      <c r="B11198">
        <f t="shared" si="348"/>
        <v>11197</v>
      </c>
      <c r="C11198" s="1" t="s">
        <v>11189</v>
      </c>
      <c r="D11198">
        <f t="shared" si="348"/>
        <v>11196</v>
      </c>
    </row>
    <row r="11199" spans="1:4" x14ac:dyDescent="0.25">
      <c r="A11199" s="2">
        <v>16232</v>
      </c>
      <c r="B11199">
        <f t="shared" si="348"/>
        <v>11198</v>
      </c>
      <c r="C11199" s="1" t="s">
        <v>11190</v>
      </c>
      <c r="D11199">
        <f t="shared" si="348"/>
        <v>11197</v>
      </c>
    </row>
    <row r="11200" spans="1:4" x14ac:dyDescent="0.25">
      <c r="A11200" s="2">
        <v>16233</v>
      </c>
      <c r="B11200">
        <f t="shared" si="348"/>
        <v>11199</v>
      </c>
      <c r="C11200" s="1" t="s">
        <v>11191</v>
      </c>
      <c r="D11200">
        <f t="shared" si="348"/>
        <v>11198</v>
      </c>
    </row>
    <row r="11201" spans="1:4" x14ac:dyDescent="0.25">
      <c r="A11201" s="2">
        <v>16235</v>
      </c>
      <c r="B11201">
        <f t="shared" si="348"/>
        <v>11200</v>
      </c>
      <c r="C11201" s="1" t="s">
        <v>11192</v>
      </c>
      <c r="D11201">
        <f t="shared" si="348"/>
        <v>11199</v>
      </c>
    </row>
    <row r="11202" spans="1:4" x14ac:dyDescent="0.25">
      <c r="A11202" s="2">
        <v>16236</v>
      </c>
      <c r="B11202">
        <f t="shared" si="348"/>
        <v>11201</v>
      </c>
      <c r="C11202" s="1" t="s">
        <v>11193</v>
      </c>
      <c r="D11202">
        <f t="shared" si="348"/>
        <v>11200</v>
      </c>
    </row>
    <row r="11203" spans="1:4" x14ac:dyDescent="0.25">
      <c r="A11203" s="2">
        <v>16240</v>
      </c>
      <c r="B11203">
        <f t="shared" si="348"/>
        <v>11202</v>
      </c>
      <c r="C11203" s="1" t="s">
        <v>11194</v>
      </c>
      <c r="D11203">
        <f t="shared" si="348"/>
        <v>11201</v>
      </c>
    </row>
    <row r="11204" spans="1:4" x14ac:dyDescent="0.25">
      <c r="A11204" s="2">
        <v>16244</v>
      </c>
      <c r="B11204">
        <f t="shared" si="348"/>
        <v>11203</v>
      </c>
      <c r="C11204" s="1" t="s">
        <v>11195</v>
      </c>
      <c r="D11204">
        <f t="shared" si="348"/>
        <v>11202</v>
      </c>
    </row>
    <row r="11205" spans="1:4" x14ac:dyDescent="0.25">
      <c r="A11205" s="2">
        <v>16245</v>
      </c>
      <c r="B11205">
        <f t="shared" si="348"/>
        <v>11204</v>
      </c>
      <c r="C11205" s="1" t="s">
        <v>11196</v>
      </c>
      <c r="D11205">
        <f t="shared" si="348"/>
        <v>11203</v>
      </c>
    </row>
    <row r="11206" spans="1:4" x14ac:dyDescent="0.25">
      <c r="A11206" s="2">
        <v>16247</v>
      </c>
      <c r="B11206">
        <f t="shared" si="348"/>
        <v>11205</v>
      </c>
      <c r="C11206" s="1" t="s">
        <v>11197</v>
      </c>
      <c r="D11206">
        <f t="shared" si="348"/>
        <v>11204</v>
      </c>
    </row>
    <row r="11207" spans="1:4" x14ac:dyDescent="0.25">
      <c r="A11207" s="2">
        <v>16248</v>
      </c>
      <c r="B11207">
        <f t="shared" si="348"/>
        <v>11206</v>
      </c>
      <c r="C11207" s="1" t="s">
        <v>11198</v>
      </c>
      <c r="D11207">
        <f t="shared" si="348"/>
        <v>11205</v>
      </c>
    </row>
    <row r="11208" spans="1:4" x14ac:dyDescent="0.25">
      <c r="A11208" s="2">
        <v>16249</v>
      </c>
      <c r="B11208">
        <f t="shared" si="348"/>
        <v>11207</v>
      </c>
      <c r="C11208" s="1" t="s">
        <v>11199</v>
      </c>
      <c r="D11208">
        <f t="shared" si="348"/>
        <v>11206</v>
      </c>
    </row>
    <row r="11209" spans="1:4" x14ac:dyDescent="0.25">
      <c r="A11209" s="2">
        <v>16250</v>
      </c>
      <c r="B11209">
        <f t="shared" si="348"/>
        <v>11208</v>
      </c>
      <c r="C11209" s="1" t="s">
        <v>11200</v>
      </c>
      <c r="D11209">
        <f t="shared" si="348"/>
        <v>11207</v>
      </c>
    </row>
    <row r="11210" spans="1:4" x14ac:dyDescent="0.25">
      <c r="A11210" s="2">
        <v>16251</v>
      </c>
      <c r="B11210">
        <f t="shared" si="348"/>
        <v>11209</v>
      </c>
      <c r="C11210" s="1" t="s">
        <v>11201</v>
      </c>
      <c r="D11210">
        <f t="shared" si="348"/>
        <v>11208</v>
      </c>
    </row>
    <row r="11211" spans="1:4" x14ac:dyDescent="0.25">
      <c r="A11211" s="2">
        <v>16252</v>
      </c>
      <c r="B11211">
        <f t="shared" si="348"/>
        <v>11210</v>
      </c>
      <c r="C11211" s="1" t="s">
        <v>11202</v>
      </c>
      <c r="D11211">
        <f t="shared" si="348"/>
        <v>11209</v>
      </c>
    </row>
    <row r="11212" spans="1:4" x14ac:dyDescent="0.25">
      <c r="A11212" s="2">
        <v>16253</v>
      </c>
      <c r="B11212">
        <f t="shared" ref="B11212:D11275" si="350">B11211+1</f>
        <v>11211</v>
      </c>
      <c r="C11212" s="1" t="s">
        <v>11203</v>
      </c>
      <c r="D11212">
        <f t="shared" ref="D11212" si="351">D11211+1</f>
        <v>11210</v>
      </c>
    </row>
    <row r="11213" spans="1:4" x14ac:dyDescent="0.25">
      <c r="A11213" s="2">
        <v>16254</v>
      </c>
      <c r="B11213">
        <f t="shared" si="350"/>
        <v>11212</v>
      </c>
      <c r="C11213" s="1" t="s">
        <v>11204</v>
      </c>
      <c r="D11213">
        <f t="shared" si="350"/>
        <v>11211</v>
      </c>
    </row>
    <row r="11214" spans="1:4" x14ac:dyDescent="0.25">
      <c r="A11214" s="2">
        <v>16255</v>
      </c>
      <c r="B11214">
        <f t="shared" si="350"/>
        <v>11213</v>
      </c>
      <c r="C11214" s="1" t="s">
        <v>11205</v>
      </c>
      <c r="D11214">
        <f t="shared" si="350"/>
        <v>11212</v>
      </c>
    </row>
    <row r="11215" spans="1:4" x14ac:dyDescent="0.25">
      <c r="A11215" s="2">
        <v>16256</v>
      </c>
      <c r="B11215">
        <f t="shared" si="350"/>
        <v>11214</v>
      </c>
      <c r="C11215" s="1" t="s">
        <v>11206</v>
      </c>
      <c r="D11215">
        <f t="shared" si="350"/>
        <v>11213</v>
      </c>
    </row>
    <row r="11216" spans="1:4" x14ac:dyDescent="0.25">
      <c r="A11216" s="2">
        <v>16257</v>
      </c>
      <c r="B11216">
        <f t="shared" si="350"/>
        <v>11215</v>
      </c>
      <c r="C11216" s="1" t="s">
        <v>11207</v>
      </c>
      <c r="D11216">
        <f t="shared" si="350"/>
        <v>11214</v>
      </c>
    </row>
    <row r="11217" spans="1:4" x14ac:dyDescent="0.25">
      <c r="A11217" s="2">
        <v>16259</v>
      </c>
      <c r="B11217">
        <f t="shared" si="350"/>
        <v>11216</v>
      </c>
      <c r="C11217" s="1" t="s">
        <v>11208</v>
      </c>
      <c r="D11217">
        <f t="shared" si="350"/>
        <v>11215</v>
      </c>
    </row>
    <row r="11218" spans="1:4" x14ac:dyDescent="0.25">
      <c r="A11218" s="2">
        <v>16262</v>
      </c>
      <c r="B11218">
        <f t="shared" si="350"/>
        <v>11217</v>
      </c>
      <c r="C11218" s="1" t="s">
        <v>11209</v>
      </c>
      <c r="D11218">
        <f t="shared" si="350"/>
        <v>11216</v>
      </c>
    </row>
    <row r="11219" spans="1:4" x14ac:dyDescent="0.25">
      <c r="A11219" s="2">
        <v>16264</v>
      </c>
      <c r="B11219">
        <f t="shared" si="350"/>
        <v>11218</v>
      </c>
      <c r="C11219" s="1" t="s">
        <v>11210</v>
      </c>
      <c r="D11219">
        <f t="shared" si="350"/>
        <v>11217</v>
      </c>
    </row>
    <row r="11220" spans="1:4" x14ac:dyDescent="0.25">
      <c r="A11220" s="2">
        <v>16265</v>
      </c>
      <c r="B11220">
        <f t="shared" si="350"/>
        <v>11219</v>
      </c>
      <c r="C11220" s="1" t="s">
        <v>11211</v>
      </c>
      <c r="D11220">
        <f t="shared" si="350"/>
        <v>11218</v>
      </c>
    </row>
    <row r="11221" spans="1:4" x14ac:dyDescent="0.25">
      <c r="A11221" s="2">
        <v>16266</v>
      </c>
      <c r="B11221">
        <f t="shared" si="350"/>
        <v>11220</v>
      </c>
      <c r="C11221" s="1" t="s">
        <v>11212</v>
      </c>
      <c r="D11221">
        <f t="shared" si="350"/>
        <v>11219</v>
      </c>
    </row>
    <row r="11222" spans="1:4" x14ac:dyDescent="0.25">
      <c r="A11222" s="2">
        <v>16267</v>
      </c>
      <c r="B11222">
        <f t="shared" si="350"/>
        <v>11221</v>
      </c>
      <c r="C11222" s="1" t="s">
        <v>11213</v>
      </c>
      <c r="D11222">
        <f t="shared" si="350"/>
        <v>11220</v>
      </c>
    </row>
    <row r="11223" spans="1:4" x14ac:dyDescent="0.25">
      <c r="A11223" s="2">
        <v>16268</v>
      </c>
      <c r="B11223">
        <f t="shared" si="350"/>
        <v>11222</v>
      </c>
      <c r="C11223" s="1" t="s">
        <v>11214</v>
      </c>
      <c r="D11223">
        <f t="shared" si="350"/>
        <v>11221</v>
      </c>
    </row>
    <row r="11224" spans="1:4" x14ac:dyDescent="0.25">
      <c r="A11224" s="2">
        <v>16269</v>
      </c>
      <c r="B11224">
        <f t="shared" si="350"/>
        <v>11223</v>
      </c>
      <c r="C11224" s="1" t="s">
        <v>11215</v>
      </c>
      <c r="D11224">
        <f t="shared" si="350"/>
        <v>11222</v>
      </c>
    </row>
    <row r="11225" spans="1:4" x14ac:dyDescent="0.25">
      <c r="A11225" s="2">
        <v>16270</v>
      </c>
      <c r="B11225">
        <f t="shared" si="350"/>
        <v>11224</v>
      </c>
      <c r="C11225" s="1" t="s">
        <v>11216</v>
      </c>
      <c r="D11225">
        <f t="shared" si="350"/>
        <v>11223</v>
      </c>
    </row>
    <row r="11226" spans="1:4" x14ac:dyDescent="0.25">
      <c r="A11226" s="2">
        <v>16272</v>
      </c>
      <c r="B11226">
        <f t="shared" si="350"/>
        <v>11225</v>
      </c>
      <c r="C11226" s="1" t="s">
        <v>11217</v>
      </c>
      <c r="D11226">
        <f t="shared" si="350"/>
        <v>11224</v>
      </c>
    </row>
    <row r="11227" spans="1:4" x14ac:dyDescent="0.25">
      <c r="A11227" s="2">
        <v>16273</v>
      </c>
      <c r="B11227">
        <f t="shared" si="350"/>
        <v>11226</v>
      </c>
      <c r="C11227" s="1" t="s">
        <v>11218</v>
      </c>
      <c r="D11227">
        <f t="shared" si="350"/>
        <v>11225</v>
      </c>
    </row>
    <row r="11228" spans="1:4" x14ac:dyDescent="0.25">
      <c r="A11228" s="2">
        <v>16274</v>
      </c>
      <c r="B11228">
        <f t="shared" si="350"/>
        <v>11227</v>
      </c>
      <c r="C11228" s="1" t="s">
        <v>11219</v>
      </c>
      <c r="D11228">
        <f t="shared" si="350"/>
        <v>11226</v>
      </c>
    </row>
    <row r="11229" spans="1:4" x14ac:dyDescent="0.25">
      <c r="A11229" s="2">
        <v>16275</v>
      </c>
      <c r="B11229">
        <f t="shared" si="350"/>
        <v>11228</v>
      </c>
      <c r="C11229" s="1" t="s">
        <v>11220</v>
      </c>
      <c r="D11229">
        <f t="shared" si="350"/>
        <v>11227</v>
      </c>
    </row>
    <row r="11230" spans="1:4" x14ac:dyDescent="0.25">
      <c r="A11230" s="2">
        <v>16276</v>
      </c>
      <c r="B11230">
        <f t="shared" si="350"/>
        <v>11229</v>
      </c>
      <c r="C11230" s="1" t="s">
        <v>11221</v>
      </c>
      <c r="D11230">
        <f t="shared" si="350"/>
        <v>11228</v>
      </c>
    </row>
    <row r="11231" spans="1:4" x14ac:dyDescent="0.25">
      <c r="A11231" s="2">
        <v>16278</v>
      </c>
      <c r="B11231">
        <f t="shared" si="350"/>
        <v>11230</v>
      </c>
      <c r="C11231" s="1" t="s">
        <v>11222</v>
      </c>
      <c r="D11231">
        <f t="shared" si="350"/>
        <v>11229</v>
      </c>
    </row>
    <row r="11232" spans="1:4" x14ac:dyDescent="0.25">
      <c r="A11232" s="2">
        <v>16280</v>
      </c>
      <c r="B11232">
        <f t="shared" si="350"/>
        <v>11231</v>
      </c>
      <c r="C11232" s="1" t="s">
        <v>11223</v>
      </c>
      <c r="D11232">
        <f t="shared" si="350"/>
        <v>11230</v>
      </c>
    </row>
    <row r="11233" spans="1:4" x14ac:dyDescent="0.25">
      <c r="A11233" s="2">
        <v>16281</v>
      </c>
      <c r="B11233">
        <f t="shared" si="350"/>
        <v>11232</v>
      </c>
      <c r="C11233" s="1" t="s">
        <v>11224</v>
      </c>
      <c r="D11233">
        <f t="shared" si="350"/>
        <v>11231</v>
      </c>
    </row>
    <row r="11234" spans="1:4" x14ac:dyDescent="0.25">
      <c r="A11234" s="2">
        <v>16282</v>
      </c>
      <c r="B11234">
        <f t="shared" si="350"/>
        <v>11233</v>
      </c>
      <c r="C11234" s="1" t="s">
        <v>11225</v>
      </c>
      <c r="D11234">
        <f t="shared" si="350"/>
        <v>11232</v>
      </c>
    </row>
    <row r="11235" spans="1:4" x14ac:dyDescent="0.25">
      <c r="A11235" s="2">
        <v>16286</v>
      </c>
      <c r="B11235">
        <f t="shared" si="350"/>
        <v>11234</v>
      </c>
      <c r="C11235" s="1" t="s">
        <v>11226</v>
      </c>
      <c r="D11235">
        <f t="shared" si="350"/>
        <v>11233</v>
      </c>
    </row>
    <row r="11236" spans="1:4" x14ac:dyDescent="0.25">
      <c r="A11236" s="2">
        <v>16290</v>
      </c>
      <c r="B11236">
        <f t="shared" si="350"/>
        <v>11235</v>
      </c>
      <c r="C11236" s="1" t="s">
        <v>11227</v>
      </c>
      <c r="D11236">
        <f t="shared" si="350"/>
        <v>11234</v>
      </c>
    </row>
    <row r="11237" spans="1:4" x14ac:dyDescent="0.25">
      <c r="A11237" s="2">
        <v>16291</v>
      </c>
      <c r="B11237">
        <f t="shared" si="350"/>
        <v>11236</v>
      </c>
      <c r="C11237" s="1" t="s">
        <v>11228</v>
      </c>
      <c r="D11237">
        <f t="shared" si="350"/>
        <v>11235</v>
      </c>
    </row>
    <row r="11238" spans="1:4" x14ac:dyDescent="0.25">
      <c r="A11238" s="2">
        <v>16292</v>
      </c>
      <c r="B11238">
        <f t="shared" si="350"/>
        <v>11237</v>
      </c>
      <c r="C11238" s="1" t="s">
        <v>11229</v>
      </c>
      <c r="D11238">
        <f t="shared" si="350"/>
        <v>11236</v>
      </c>
    </row>
    <row r="11239" spans="1:4" x14ac:dyDescent="0.25">
      <c r="A11239" s="2">
        <v>16293</v>
      </c>
      <c r="B11239">
        <f t="shared" si="350"/>
        <v>11238</v>
      </c>
      <c r="C11239" s="1" t="s">
        <v>11230</v>
      </c>
      <c r="D11239">
        <f t="shared" si="350"/>
        <v>11237</v>
      </c>
    </row>
    <row r="11240" spans="1:4" x14ac:dyDescent="0.25">
      <c r="A11240" s="2">
        <v>16294</v>
      </c>
      <c r="B11240">
        <f t="shared" si="350"/>
        <v>11239</v>
      </c>
      <c r="C11240" s="1" t="s">
        <v>11231</v>
      </c>
      <c r="D11240">
        <f t="shared" si="350"/>
        <v>11238</v>
      </c>
    </row>
    <row r="11241" spans="1:4" x14ac:dyDescent="0.25">
      <c r="A11241" s="2">
        <v>16295</v>
      </c>
      <c r="B11241">
        <f t="shared" si="350"/>
        <v>11240</v>
      </c>
      <c r="C11241" s="1" t="s">
        <v>11232</v>
      </c>
      <c r="D11241">
        <f t="shared" si="350"/>
        <v>11239</v>
      </c>
    </row>
    <row r="11242" spans="1:4" x14ac:dyDescent="0.25">
      <c r="A11242" s="2">
        <v>16296</v>
      </c>
      <c r="B11242">
        <f t="shared" si="350"/>
        <v>11241</v>
      </c>
      <c r="C11242" s="1" t="s">
        <v>11233</v>
      </c>
      <c r="D11242">
        <f t="shared" si="350"/>
        <v>11240</v>
      </c>
    </row>
    <row r="11243" spans="1:4" x14ac:dyDescent="0.25">
      <c r="A11243" s="2">
        <v>16297</v>
      </c>
      <c r="B11243">
        <f t="shared" si="350"/>
        <v>11242</v>
      </c>
      <c r="C11243" s="1" t="s">
        <v>11234</v>
      </c>
      <c r="D11243">
        <f t="shared" si="350"/>
        <v>11241</v>
      </c>
    </row>
    <row r="11244" spans="1:4" x14ac:dyDescent="0.25">
      <c r="A11244" s="2">
        <v>16299</v>
      </c>
      <c r="B11244">
        <f t="shared" si="350"/>
        <v>11243</v>
      </c>
      <c r="C11244" s="1" t="s">
        <v>11235</v>
      </c>
      <c r="D11244">
        <f t="shared" si="350"/>
        <v>11242</v>
      </c>
    </row>
    <row r="11245" spans="1:4" x14ac:dyDescent="0.25">
      <c r="A11245" s="2">
        <v>16300</v>
      </c>
      <c r="B11245">
        <f t="shared" si="350"/>
        <v>11244</v>
      </c>
      <c r="C11245" s="1" t="s">
        <v>11236</v>
      </c>
      <c r="D11245">
        <f t="shared" si="350"/>
        <v>11243</v>
      </c>
    </row>
    <row r="11246" spans="1:4" x14ac:dyDescent="0.25">
      <c r="A11246" s="2">
        <v>16301</v>
      </c>
      <c r="B11246">
        <f t="shared" si="350"/>
        <v>11245</v>
      </c>
      <c r="C11246" s="1" t="s">
        <v>11237</v>
      </c>
      <c r="D11246">
        <f t="shared" si="350"/>
        <v>11244</v>
      </c>
    </row>
    <row r="11247" spans="1:4" x14ac:dyDescent="0.25">
      <c r="A11247" s="2">
        <v>16303</v>
      </c>
      <c r="B11247">
        <f t="shared" si="350"/>
        <v>11246</v>
      </c>
      <c r="C11247" s="1" t="s">
        <v>11238</v>
      </c>
      <c r="D11247">
        <f t="shared" si="350"/>
        <v>11245</v>
      </c>
    </row>
    <row r="11248" spans="1:4" x14ac:dyDescent="0.25">
      <c r="A11248" s="2">
        <v>16304</v>
      </c>
      <c r="B11248">
        <f t="shared" si="350"/>
        <v>11247</v>
      </c>
      <c r="C11248" s="1" t="s">
        <v>11239</v>
      </c>
      <c r="D11248">
        <f t="shared" si="350"/>
        <v>11246</v>
      </c>
    </row>
    <row r="11249" spans="1:4" x14ac:dyDescent="0.25">
      <c r="A11249" s="2">
        <v>16306</v>
      </c>
      <c r="B11249">
        <f t="shared" si="350"/>
        <v>11248</v>
      </c>
      <c r="C11249" s="1" t="s">
        <v>11240</v>
      </c>
      <c r="D11249">
        <f t="shared" si="350"/>
        <v>11247</v>
      </c>
    </row>
    <row r="11250" spans="1:4" x14ac:dyDescent="0.25">
      <c r="A11250" s="2">
        <v>16307</v>
      </c>
      <c r="B11250">
        <f t="shared" si="350"/>
        <v>11249</v>
      </c>
      <c r="C11250" s="1" t="s">
        <v>11241</v>
      </c>
      <c r="D11250">
        <f t="shared" si="350"/>
        <v>11248</v>
      </c>
    </row>
    <row r="11251" spans="1:4" x14ac:dyDescent="0.25">
      <c r="A11251" s="2">
        <v>16309</v>
      </c>
      <c r="B11251">
        <f t="shared" si="350"/>
        <v>11250</v>
      </c>
      <c r="C11251" s="1" t="s">
        <v>11242</v>
      </c>
      <c r="D11251">
        <f t="shared" si="350"/>
        <v>11249</v>
      </c>
    </row>
    <row r="11252" spans="1:4" x14ac:dyDescent="0.25">
      <c r="A11252" s="2">
        <v>16310</v>
      </c>
      <c r="B11252">
        <f t="shared" si="350"/>
        <v>11251</v>
      </c>
      <c r="C11252" s="1" t="s">
        <v>11243</v>
      </c>
      <c r="D11252">
        <f t="shared" si="350"/>
        <v>11250</v>
      </c>
    </row>
    <row r="11253" spans="1:4" x14ac:dyDescent="0.25">
      <c r="A11253" s="2">
        <v>16312</v>
      </c>
      <c r="B11253">
        <f t="shared" si="350"/>
        <v>11252</v>
      </c>
      <c r="C11253" s="1" t="s">
        <v>11244</v>
      </c>
      <c r="D11253">
        <f t="shared" si="350"/>
        <v>11251</v>
      </c>
    </row>
    <row r="11254" spans="1:4" x14ac:dyDescent="0.25">
      <c r="A11254" s="2">
        <v>16313</v>
      </c>
      <c r="B11254">
        <f t="shared" si="350"/>
        <v>11253</v>
      </c>
      <c r="C11254" s="1" t="s">
        <v>11245</v>
      </c>
      <c r="D11254">
        <f t="shared" si="350"/>
        <v>11252</v>
      </c>
    </row>
    <row r="11255" spans="1:4" x14ac:dyDescent="0.25">
      <c r="A11255" s="2">
        <v>16314</v>
      </c>
      <c r="B11255">
        <f t="shared" si="350"/>
        <v>11254</v>
      </c>
      <c r="C11255" s="1" t="s">
        <v>11246</v>
      </c>
      <c r="D11255">
        <f t="shared" si="350"/>
        <v>11253</v>
      </c>
    </row>
    <row r="11256" spans="1:4" x14ac:dyDescent="0.25">
      <c r="A11256" s="2">
        <v>16316</v>
      </c>
      <c r="B11256">
        <f t="shared" si="350"/>
        <v>11255</v>
      </c>
      <c r="C11256" s="1" t="s">
        <v>11247</v>
      </c>
      <c r="D11256">
        <f t="shared" si="350"/>
        <v>11254</v>
      </c>
    </row>
    <row r="11257" spans="1:4" x14ac:dyDescent="0.25">
      <c r="A11257" s="2">
        <v>16317</v>
      </c>
      <c r="B11257">
        <f t="shared" si="350"/>
        <v>11256</v>
      </c>
      <c r="C11257" s="1" t="s">
        <v>11248</v>
      </c>
      <c r="D11257">
        <f t="shared" si="350"/>
        <v>11255</v>
      </c>
    </row>
    <row r="11258" spans="1:4" x14ac:dyDescent="0.25">
      <c r="A11258" s="2">
        <v>16321</v>
      </c>
      <c r="B11258">
        <f t="shared" si="350"/>
        <v>11257</v>
      </c>
      <c r="C11258" s="1" t="s">
        <v>11249</v>
      </c>
      <c r="D11258">
        <f t="shared" si="350"/>
        <v>11256</v>
      </c>
    </row>
    <row r="11259" spans="1:4" x14ac:dyDescent="0.25">
      <c r="A11259" s="2">
        <v>16322</v>
      </c>
      <c r="B11259">
        <f t="shared" si="350"/>
        <v>11258</v>
      </c>
      <c r="C11259" s="1" t="s">
        <v>11250</v>
      </c>
      <c r="D11259">
        <f t="shared" si="350"/>
        <v>11257</v>
      </c>
    </row>
    <row r="11260" spans="1:4" x14ac:dyDescent="0.25">
      <c r="A11260" s="2">
        <v>16323</v>
      </c>
      <c r="B11260">
        <f t="shared" si="350"/>
        <v>11259</v>
      </c>
      <c r="C11260" s="1" t="s">
        <v>11251</v>
      </c>
      <c r="D11260">
        <f t="shared" si="350"/>
        <v>11258</v>
      </c>
    </row>
    <row r="11261" spans="1:4" x14ac:dyDescent="0.25">
      <c r="A11261" s="2">
        <v>16325</v>
      </c>
      <c r="B11261">
        <f t="shared" si="350"/>
        <v>11260</v>
      </c>
      <c r="C11261" s="1" t="s">
        <v>11252</v>
      </c>
      <c r="D11261">
        <f t="shared" si="350"/>
        <v>11259</v>
      </c>
    </row>
    <row r="11262" spans="1:4" x14ac:dyDescent="0.25">
      <c r="A11262" s="2">
        <v>16326</v>
      </c>
      <c r="B11262">
        <f t="shared" si="350"/>
        <v>11261</v>
      </c>
      <c r="C11262" s="1" t="s">
        <v>11253</v>
      </c>
      <c r="D11262">
        <f t="shared" si="350"/>
        <v>11260</v>
      </c>
    </row>
    <row r="11263" spans="1:4" x14ac:dyDescent="0.25">
      <c r="A11263" s="2">
        <v>16328</v>
      </c>
      <c r="B11263">
        <f t="shared" si="350"/>
        <v>11262</v>
      </c>
      <c r="C11263" s="1" t="s">
        <v>11254</v>
      </c>
      <c r="D11263">
        <f t="shared" si="350"/>
        <v>11261</v>
      </c>
    </row>
    <row r="11264" spans="1:4" x14ac:dyDescent="0.25">
      <c r="A11264" s="2">
        <v>16330</v>
      </c>
      <c r="B11264">
        <f t="shared" si="350"/>
        <v>11263</v>
      </c>
      <c r="C11264" s="1" t="s">
        <v>11255</v>
      </c>
      <c r="D11264">
        <f t="shared" si="350"/>
        <v>11262</v>
      </c>
    </row>
    <row r="11265" spans="1:4" x14ac:dyDescent="0.25">
      <c r="A11265" s="2">
        <v>16332</v>
      </c>
      <c r="B11265">
        <f t="shared" si="350"/>
        <v>11264</v>
      </c>
      <c r="C11265" s="1" t="s">
        <v>11256</v>
      </c>
      <c r="D11265">
        <f t="shared" si="350"/>
        <v>11263</v>
      </c>
    </row>
    <row r="11266" spans="1:4" x14ac:dyDescent="0.25">
      <c r="A11266" s="2">
        <v>16333</v>
      </c>
      <c r="B11266">
        <f t="shared" si="350"/>
        <v>11265</v>
      </c>
      <c r="C11266" s="1" t="s">
        <v>11257</v>
      </c>
      <c r="D11266">
        <f t="shared" si="350"/>
        <v>11264</v>
      </c>
    </row>
    <row r="11267" spans="1:4" x14ac:dyDescent="0.25">
      <c r="A11267" s="2">
        <v>16334</v>
      </c>
      <c r="B11267">
        <f t="shared" si="350"/>
        <v>11266</v>
      </c>
      <c r="C11267" s="1" t="s">
        <v>11258</v>
      </c>
      <c r="D11267">
        <f t="shared" si="350"/>
        <v>11265</v>
      </c>
    </row>
    <row r="11268" spans="1:4" x14ac:dyDescent="0.25">
      <c r="A11268" s="2">
        <v>16336</v>
      </c>
      <c r="B11268">
        <f t="shared" si="350"/>
        <v>11267</v>
      </c>
      <c r="C11268" s="1" t="s">
        <v>11259</v>
      </c>
      <c r="D11268">
        <f t="shared" si="350"/>
        <v>11266</v>
      </c>
    </row>
    <row r="11269" spans="1:4" x14ac:dyDescent="0.25">
      <c r="A11269" s="2">
        <v>16337</v>
      </c>
      <c r="B11269">
        <f t="shared" si="350"/>
        <v>11268</v>
      </c>
      <c r="C11269" s="1" t="s">
        <v>11260</v>
      </c>
      <c r="D11269">
        <f t="shared" si="350"/>
        <v>11267</v>
      </c>
    </row>
    <row r="11270" spans="1:4" x14ac:dyDescent="0.25">
      <c r="A11270" s="2">
        <v>16338</v>
      </c>
      <c r="B11270">
        <f t="shared" si="350"/>
        <v>11269</v>
      </c>
      <c r="C11270" s="1" t="s">
        <v>11261</v>
      </c>
      <c r="D11270">
        <f t="shared" si="350"/>
        <v>11268</v>
      </c>
    </row>
    <row r="11271" spans="1:4" x14ac:dyDescent="0.25">
      <c r="A11271" s="2">
        <v>16339</v>
      </c>
      <c r="B11271">
        <f t="shared" si="350"/>
        <v>11270</v>
      </c>
      <c r="C11271" s="1" t="s">
        <v>11262</v>
      </c>
      <c r="D11271">
        <f t="shared" si="350"/>
        <v>11269</v>
      </c>
    </row>
    <row r="11272" spans="1:4" x14ac:dyDescent="0.25">
      <c r="A11272" s="2">
        <v>16340</v>
      </c>
      <c r="B11272">
        <f t="shared" si="350"/>
        <v>11271</v>
      </c>
      <c r="C11272" s="1" t="s">
        <v>11263</v>
      </c>
      <c r="D11272">
        <f t="shared" si="350"/>
        <v>11270</v>
      </c>
    </row>
    <row r="11273" spans="1:4" x14ac:dyDescent="0.25">
      <c r="A11273" s="2">
        <v>16341</v>
      </c>
      <c r="B11273">
        <f t="shared" si="350"/>
        <v>11272</v>
      </c>
      <c r="C11273" s="1" t="s">
        <v>11264</v>
      </c>
      <c r="D11273">
        <f t="shared" si="350"/>
        <v>11271</v>
      </c>
    </row>
    <row r="11274" spans="1:4" x14ac:dyDescent="0.25">
      <c r="A11274" s="2">
        <v>16342</v>
      </c>
      <c r="B11274">
        <f t="shared" si="350"/>
        <v>11273</v>
      </c>
      <c r="C11274" s="1" t="s">
        <v>11265</v>
      </c>
      <c r="D11274">
        <f t="shared" si="350"/>
        <v>11272</v>
      </c>
    </row>
    <row r="11275" spans="1:4" x14ac:dyDescent="0.25">
      <c r="A11275" s="2">
        <v>16343</v>
      </c>
      <c r="B11275">
        <f t="shared" si="350"/>
        <v>11274</v>
      </c>
      <c r="C11275" s="1" t="s">
        <v>11266</v>
      </c>
      <c r="D11275">
        <f t="shared" si="350"/>
        <v>11273</v>
      </c>
    </row>
    <row r="11276" spans="1:4" x14ac:dyDescent="0.25">
      <c r="A11276" s="2">
        <v>16347</v>
      </c>
      <c r="B11276">
        <f t="shared" ref="B11276:D11339" si="352">B11275+1</f>
        <v>11275</v>
      </c>
      <c r="C11276" s="1" t="s">
        <v>11267</v>
      </c>
      <c r="D11276">
        <f t="shared" ref="D11276" si="353">D11275+1</f>
        <v>11274</v>
      </c>
    </row>
    <row r="11277" spans="1:4" x14ac:dyDescent="0.25">
      <c r="A11277" s="2">
        <v>16348</v>
      </c>
      <c r="B11277">
        <f t="shared" si="352"/>
        <v>11276</v>
      </c>
      <c r="C11277" s="1" t="s">
        <v>11268</v>
      </c>
      <c r="D11277">
        <f t="shared" si="352"/>
        <v>11275</v>
      </c>
    </row>
    <row r="11278" spans="1:4" x14ac:dyDescent="0.25">
      <c r="A11278" s="2">
        <v>16349</v>
      </c>
      <c r="B11278">
        <f t="shared" si="352"/>
        <v>11277</v>
      </c>
      <c r="C11278" s="1" t="s">
        <v>11269</v>
      </c>
      <c r="D11278">
        <f t="shared" si="352"/>
        <v>11276</v>
      </c>
    </row>
    <row r="11279" spans="1:4" x14ac:dyDescent="0.25">
      <c r="A11279" s="2">
        <v>16352</v>
      </c>
      <c r="B11279">
        <f t="shared" si="352"/>
        <v>11278</v>
      </c>
      <c r="C11279" s="1" t="s">
        <v>11270</v>
      </c>
      <c r="D11279">
        <f t="shared" si="352"/>
        <v>11277</v>
      </c>
    </row>
    <row r="11280" spans="1:4" x14ac:dyDescent="0.25">
      <c r="A11280" s="2">
        <v>16353</v>
      </c>
      <c r="B11280">
        <f t="shared" si="352"/>
        <v>11279</v>
      </c>
      <c r="C11280" s="1" t="s">
        <v>11271</v>
      </c>
      <c r="D11280">
        <f t="shared" si="352"/>
        <v>11278</v>
      </c>
    </row>
    <row r="11281" spans="1:4" x14ac:dyDescent="0.25">
      <c r="A11281" s="2">
        <v>16356</v>
      </c>
      <c r="B11281">
        <f t="shared" si="352"/>
        <v>11280</v>
      </c>
      <c r="C11281" s="1" t="s">
        <v>11272</v>
      </c>
      <c r="D11281">
        <f t="shared" si="352"/>
        <v>11279</v>
      </c>
    </row>
    <row r="11282" spans="1:4" x14ac:dyDescent="0.25">
      <c r="A11282" s="2">
        <v>16359</v>
      </c>
      <c r="B11282">
        <f t="shared" si="352"/>
        <v>11281</v>
      </c>
      <c r="C11282" s="1" t="s">
        <v>11273</v>
      </c>
      <c r="D11282">
        <f t="shared" si="352"/>
        <v>11280</v>
      </c>
    </row>
    <row r="11283" spans="1:4" x14ac:dyDescent="0.25">
      <c r="A11283" s="2">
        <v>16360</v>
      </c>
      <c r="B11283">
        <f t="shared" si="352"/>
        <v>11282</v>
      </c>
      <c r="C11283" s="1" t="s">
        <v>11274</v>
      </c>
      <c r="D11283">
        <f t="shared" si="352"/>
        <v>11281</v>
      </c>
    </row>
    <row r="11284" spans="1:4" x14ac:dyDescent="0.25">
      <c r="A11284" s="2">
        <v>16361</v>
      </c>
      <c r="B11284">
        <f t="shared" si="352"/>
        <v>11283</v>
      </c>
      <c r="C11284" s="1" t="s">
        <v>11275</v>
      </c>
      <c r="D11284">
        <f t="shared" si="352"/>
        <v>11282</v>
      </c>
    </row>
    <row r="11285" spans="1:4" x14ac:dyDescent="0.25">
      <c r="A11285" s="2">
        <v>16362</v>
      </c>
      <c r="B11285">
        <f t="shared" si="352"/>
        <v>11284</v>
      </c>
      <c r="C11285" s="1" t="s">
        <v>11276</v>
      </c>
      <c r="D11285">
        <f t="shared" si="352"/>
        <v>11283</v>
      </c>
    </row>
    <row r="11286" spans="1:4" x14ac:dyDescent="0.25">
      <c r="A11286" s="2">
        <v>16363</v>
      </c>
      <c r="B11286">
        <f t="shared" si="352"/>
        <v>11285</v>
      </c>
      <c r="C11286" s="1" t="s">
        <v>11277</v>
      </c>
      <c r="D11286">
        <f t="shared" si="352"/>
        <v>11284</v>
      </c>
    </row>
    <row r="11287" spans="1:4" x14ac:dyDescent="0.25">
      <c r="A11287" s="2">
        <v>16364</v>
      </c>
      <c r="B11287">
        <f t="shared" si="352"/>
        <v>11286</v>
      </c>
      <c r="C11287" s="1" t="s">
        <v>11278</v>
      </c>
      <c r="D11287">
        <f t="shared" si="352"/>
        <v>11285</v>
      </c>
    </row>
    <row r="11288" spans="1:4" x14ac:dyDescent="0.25">
      <c r="A11288" s="2">
        <v>16365</v>
      </c>
      <c r="B11288">
        <f t="shared" si="352"/>
        <v>11287</v>
      </c>
      <c r="C11288" s="1" t="s">
        <v>11279</v>
      </c>
      <c r="D11288">
        <f t="shared" si="352"/>
        <v>11286</v>
      </c>
    </row>
    <row r="11289" spans="1:4" x14ac:dyDescent="0.25">
      <c r="A11289" s="2">
        <v>16366</v>
      </c>
      <c r="B11289">
        <f t="shared" si="352"/>
        <v>11288</v>
      </c>
      <c r="C11289" s="1" t="s">
        <v>11280</v>
      </c>
      <c r="D11289">
        <f t="shared" si="352"/>
        <v>11287</v>
      </c>
    </row>
    <row r="11290" spans="1:4" x14ac:dyDescent="0.25">
      <c r="A11290" s="2">
        <v>16367</v>
      </c>
      <c r="B11290">
        <f t="shared" si="352"/>
        <v>11289</v>
      </c>
      <c r="C11290" s="1" t="s">
        <v>11281</v>
      </c>
      <c r="D11290">
        <f t="shared" si="352"/>
        <v>11288</v>
      </c>
    </row>
    <row r="11291" spans="1:4" x14ac:dyDescent="0.25">
      <c r="A11291" s="2">
        <v>16368</v>
      </c>
      <c r="B11291">
        <f t="shared" si="352"/>
        <v>11290</v>
      </c>
      <c r="C11291" s="1" t="s">
        <v>11282</v>
      </c>
      <c r="D11291">
        <f t="shared" si="352"/>
        <v>11289</v>
      </c>
    </row>
    <row r="11292" spans="1:4" x14ac:dyDescent="0.25">
      <c r="A11292" s="2">
        <v>16373</v>
      </c>
      <c r="B11292">
        <f t="shared" si="352"/>
        <v>11291</v>
      </c>
      <c r="C11292" s="1" t="s">
        <v>11283</v>
      </c>
      <c r="D11292">
        <f t="shared" si="352"/>
        <v>11290</v>
      </c>
    </row>
    <row r="11293" spans="1:4" x14ac:dyDescent="0.25">
      <c r="A11293" s="2">
        <v>16374</v>
      </c>
      <c r="B11293">
        <f t="shared" si="352"/>
        <v>11292</v>
      </c>
      <c r="C11293" s="1" t="s">
        <v>11284</v>
      </c>
      <c r="D11293">
        <f t="shared" si="352"/>
        <v>11291</v>
      </c>
    </row>
    <row r="11294" spans="1:4" x14ac:dyDescent="0.25">
      <c r="A11294" s="2">
        <v>16375</v>
      </c>
      <c r="B11294">
        <f t="shared" si="352"/>
        <v>11293</v>
      </c>
      <c r="C11294" s="1" t="s">
        <v>11285</v>
      </c>
      <c r="D11294">
        <f t="shared" si="352"/>
        <v>11292</v>
      </c>
    </row>
    <row r="11295" spans="1:4" x14ac:dyDescent="0.25">
      <c r="A11295" s="2">
        <v>16376</v>
      </c>
      <c r="B11295">
        <f t="shared" si="352"/>
        <v>11294</v>
      </c>
      <c r="C11295" s="1" t="s">
        <v>11286</v>
      </c>
      <c r="D11295">
        <f t="shared" si="352"/>
        <v>11293</v>
      </c>
    </row>
    <row r="11296" spans="1:4" x14ac:dyDescent="0.25">
      <c r="A11296" s="2">
        <v>16377</v>
      </c>
      <c r="B11296">
        <f t="shared" si="352"/>
        <v>11295</v>
      </c>
      <c r="C11296" s="1" t="s">
        <v>11287</v>
      </c>
      <c r="D11296">
        <f t="shared" si="352"/>
        <v>11294</v>
      </c>
    </row>
    <row r="11297" spans="1:4" x14ac:dyDescent="0.25">
      <c r="A11297" s="2">
        <v>16378</v>
      </c>
      <c r="B11297">
        <f t="shared" si="352"/>
        <v>11296</v>
      </c>
      <c r="C11297" s="1" t="s">
        <v>11288</v>
      </c>
      <c r="D11297">
        <f t="shared" si="352"/>
        <v>11295</v>
      </c>
    </row>
    <row r="11298" spans="1:4" x14ac:dyDescent="0.25">
      <c r="A11298" s="2">
        <v>16379</v>
      </c>
      <c r="B11298">
        <f t="shared" si="352"/>
        <v>11297</v>
      </c>
      <c r="C11298" s="1" t="s">
        <v>11289</v>
      </c>
      <c r="D11298">
        <f t="shared" si="352"/>
        <v>11296</v>
      </c>
    </row>
    <row r="11299" spans="1:4" x14ac:dyDescent="0.25">
      <c r="A11299" s="2">
        <v>16380</v>
      </c>
      <c r="B11299">
        <f t="shared" si="352"/>
        <v>11298</v>
      </c>
      <c r="C11299" s="1" t="s">
        <v>11290</v>
      </c>
      <c r="D11299">
        <f t="shared" si="352"/>
        <v>11297</v>
      </c>
    </row>
    <row r="11300" spans="1:4" x14ac:dyDescent="0.25">
      <c r="A11300" s="2">
        <v>16381</v>
      </c>
      <c r="B11300">
        <f t="shared" si="352"/>
        <v>11299</v>
      </c>
      <c r="C11300" s="1" t="s">
        <v>11291</v>
      </c>
      <c r="D11300">
        <f t="shared" si="352"/>
        <v>11298</v>
      </c>
    </row>
    <row r="11301" spans="1:4" x14ac:dyDescent="0.25">
      <c r="A11301" s="2">
        <v>16383</v>
      </c>
      <c r="B11301">
        <f t="shared" si="352"/>
        <v>11300</v>
      </c>
      <c r="C11301" s="1" t="s">
        <v>11292</v>
      </c>
      <c r="D11301">
        <f t="shared" si="352"/>
        <v>11299</v>
      </c>
    </row>
    <row r="11302" spans="1:4" x14ac:dyDescent="0.25">
      <c r="A11302" s="2">
        <v>16384</v>
      </c>
      <c r="B11302">
        <f t="shared" si="352"/>
        <v>11301</v>
      </c>
      <c r="C11302" s="1" t="s">
        <v>11293</v>
      </c>
      <c r="D11302">
        <f t="shared" si="352"/>
        <v>11300</v>
      </c>
    </row>
    <row r="11303" spans="1:4" x14ac:dyDescent="0.25">
      <c r="A11303" s="2">
        <v>16385</v>
      </c>
      <c r="B11303">
        <f t="shared" si="352"/>
        <v>11302</v>
      </c>
      <c r="C11303" s="1" t="s">
        <v>11294</v>
      </c>
      <c r="D11303">
        <f t="shared" si="352"/>
        <v>11301</v>
      </c>
    </row>
    <row r="11304" spans="1:4" x14ac:dyDescent="0.25">
      <c r="A11304" s="2">
        <v>16386</v>
      </c>
      <c r="B11304">
        <f t="shared" si="352"/>
        <v>11303</v>
      </c>
      <c r="C11304" s="1" t="s">
        <v>11295</v>
      </c>
      <c r="D11304">
        <f t="shared" si="352"/>
        <v>11302</v>
      </c>
    </row>
    <row r="11305" spans="1:4" x14ac:dyDescent="0.25">
      <c r="A11305" s="2">
        <v>16387</v>
      </c>
      <c r="B11305">
        <f t="shared" si="352"/>
        <v>11304</v>
      </c>
      <c r="C11305" s="1" t="s">
        <v>11296</v>
      </c>
      <c r="D11305">
        <f t="shared" si="352"/>
        <v>11303</v>
      </c>
    </row>
    <row r="11306" spans="1:4" x14ac:dyDescent="0.25">
      <c r="A11306" s="2">
        <v>16389</v>
      </c>
      <c r="B11306">
        <f t="shared" si="352"/>
        <v>11305</v>
      </c>
      <c r="C11306" s="1" t="s">
        <v>11297</v>
      </c>
      <c r="D11306">
        <f t="shared" si="352"/>
        <v>11304</v>
      </c>
    </row>
    <row r="11307" spans="1:4" x14ac:dyDescent="0.25">
      <c r="A11307" s="2">
        <v>16390</v>
      </c>
      <c r="B11307">
        <f t="shared" si="352"/>
        <v>11306</v>
      </c>
      <c r="C11307" s="1" t="s">
        <v>11298</v>
      </c>
      <c r="D11307">
        <f t="shared" si="352"/>
        <v>11305</v>
      </c>
    </row>
    <row r="11308" spans="1:4" x14ac:dyDescent="0.25">
      <c r="A11308" s="2">
        <v>16392</v>
      </c>
      <c r="B11308">
        <f t="shared" si="352"/>
        <v>11307</v>
      </c>
      <c r="C11308" s="1" t="s">
        <v>11299</v>
      </c>
      <c r="D11308">
        <f t="shared" si="352"/>
        <v>11306</v>
      </c>
    </row>
    <row r="11309" spans="1:4" x14ac:dyDescent="0.25">
      <c r="A11309" s="2">
        <v>16393</v>
      </c>
      <c r="B11309">
        <f t="shared" si="352"/>
        <v>11308</v>
      </c>
      <c r="C11309" s="1" t="s">
        <v>11300</v>
      </c>
      <c r="D11309">
        <f t="shared" si="352"/>
        <v>11307</v>
      </c>
    </row>
    <row r="11310" spans="1:4" x14ac:dyDescent="0.25">
      <c r="A11310" s="2">
        <v>16394</v>
      </c>
      <c r="B11310">
        <f t="shared" si="352"/>
        <v>11309</v>
      </c>
      <c r="C11310" s="1" t="s">
        <v>11301</v>
      </c>
      <c r="D11310">
        <f t="shared" si="352"/>
        <v>11308</v>
      </c>
    </row>
    <row r="11311" spans="1:4" x14ac:dyDescent="0.25">
      <c r="A11311" s="2">
        <v>16397</v>
      </c>
      <c r="B11311">
        <f t="shared" si="352"/>
        <v>11310</v>
      </c>
      <c r="C11311" s="1" t="s">
        <v>11302</v>
      </c>
      <c r="D11311">
        <f t="shared" si="352"/>
        <v>11309</v>
      </c>
    </row>
    <row r="11312" spans="1:4" x14ac:dyDescent="0.25">
      <c r="A11312" s="2">
        <v>16398</v>
      </c>
      <c r="B11312">
        <f t="shared" si="352"/>
        <v>11311</v>
      </c>
      <c r="C11312" s="1" t="s">
        <v>11303</v>
      </c>
      <c r="D11312">
        <f t="shared" si="352"/>
        <v>11310</v>
      </c>
    </row>
    <row r="11313" spans="1:4" x14ac:dyDescent="0.25">
      <c r="A11313" s="2">
        <v>16399</v>
      </c>
      <c r="B11313">
        <f t="shared" si="352"/>
        <v>11312</v>
      </c>
      <c r="C11313" s="1" t="s">
        <v>11304</v>
      </c>
      <c r="D11313">
        <f t="shared" si="352"/>
        <v>11311</v>
      </c>
    </row>
    <row r="11314" spans="1:4" x14ac:dyDescent="0.25">
      <c r="A11314" s="2">
        <v>16401</v>
      </c>
      <c r="B11314">
        <f t="shared" si="352"/>
        <v>11313</v>
      </c>
      <c r="C11314" s="1" t="s">
        <v>11305</v>
      </c>
      <c r="D11314">
        <f t="shared" si="352"/>
        <v>11312</v>
      </c>
    </row>
    <row r="11315" spans="1:4" x14ac:dyDescent="0.25">
      <c r="A11315" s="2">
        <v>16403</v>
      </c>
      <c r="B11315">
        <f t="shared" si="352"/>
        <v>11314</v>
      </c>
      <c r="C11315" s="1" t="s">
        <v>11306</v>
      </c>
      <c r="D11315">
        <f t="shared" si="352"/>
        <v>11313</v>
      </c>
    </row>
    <row r="11316" spans="1:4" x14ac:dyDescent="0.25">
      <c r="A11316" s="2">
        <v>16404</v>
      </c>
      <c r="B11316">
        <f t="shared" si="352"/>
        <v>11315</v>
      </c>
      <c r="C11316" s="1" t="s">
        <v>11307</v>
      </c>
      <c r="D11316">
        <f t="shared" si="352"/>
        <v>11314</v>
      </c>
    </row>
    <row r="11317" spans="1:4" x14ac:dyDescent="0.25">
      <c r="A11317" s="2">
        <v>16408</v>
      </c>
      <c r="B11317">
        <f t="shared" si="352"/>
        <v>11316</v>
      </c>
      <c r="C11317" s="1" t="s">
        <v>11308</v>
      </c>
      <c r="D11317">
        <f t="shared" si="352"/>
        <v>11315</v>
      </c>
    </row>
    <row r="11318" spans="1:4" x14ac:dyDescent="0.25">
      <c r="A11318" s="2">
        <v>16409</v>
      </c>
      <c r="B11318">
        <f t="shared" si="352"/>
        <v>11317</v>
      </c>
      <c r="C11318" s="1" t="s">
        <v>11309</v>
      </c>
      <c r="D11318">
        <f t="shared" si="352"/>
        <v>11316</v>
      </c>
    </row>
    <row r="11319" spans="1:4" x14ac:dyDescent="0.25">
      <c r="A11319" s="2">
        <v>16410</v>
      </c>
      <c r="B11319">
        <f t="shared" si="352"/>
        <v>11318</v>
      </c>
      <c r="C11319" s="1" t="s">
        <v>11310</v>
      </c>
      <c r="D11319">
        <f t="shared" si="352"/>
        <v>11317</v>
      </c>
    </row>
    <row r="11320" spans="1:4" x14ac:dyDescent="0.25">
      <c r="A11320" s="2">
        <v>16412</v>
      </c>
      <c r="B11320">
        <f t="shared" si="352"/>
        <v>11319</v>
      </c>
      <c r="C11320" s="1" t="s">
        <v>11311</v>
      </c>
      <c r="D11320">
        <f t="shared" si="352"/>
        <v>11318</v>
      </c>
    </row>
    <row r="11321" spans="1:4" x14ac:dyDescent="0.25">
      <c r="A11321" s="2">
        <v>16414</v>
      </c>
      <c r="B11321">
        <f t="shared" si="352"/>
        <v>11320</v>
      </c>
      <c r="C11321" s="1" t="s">
        <v>11312</v>
      </c>
      <c r="D11321">
        <f t="shared" si="352"/>
        <v>11319</v>
      </c>
    </row>
    <row r="11322" spans="1:4" x14ac:dyDescent="0.25">
      <c r="A11322" s="2">
        <v>16416</v>
      </c>
      <c r="B11322">
        <f t="shared" si="352"/>
        <v>11321</v>
      </c>
      <c r="C11322" s="1" t="s">
        <v>11313</v>
      </c>
      <c r="D11322">
        <f t="shared" si="352"/>
        <v>11320</v>
      </c>
    </row>
    <row r="11323" spans="1:4" x14ac:dyDescent="0.25">
      <c r="A11323" s="2">
        <v>16417</v>
      </c>
      <c r="B11323">
        <f t="shared" si="352"/>
        <v>11322</v>
      </c>
      <c r="C11323" s="1" t="s">
        <v>11314</v>
      </c>
      <c r="D11323">
        <f t="shared" si="352"/>
        <v>11321</v>
      </c>
    </row>
    <row r="11324" spans="1:4" x14ac:dyDescent="0.25">
      <c r="A11324" s="2">
        <v>16419</v>
      </c>
      <c r="B11324">
        <f t="shared" si="352"/>
        <v>11323</v>
      </c>
      <c r="C11324" s="1" t="s">
        <v>11315</v>
      </c>
      <c r="D11324">
        <f t="shared" si="352"/>
        <v>11322</v>
      </c>
    </row>
    <row r="11325" spans="1:4" x14ac:dyDescent="0.25">
      <c r="A11325" s="2">
        <v>16420</v>
      </c>
      <c r="B11325">
        <f t="shared" si="352"/>
        <v>11324</v>
      </c>
      <c r="C11325" s="1" t="s">
        <v>11316</v>
      </c>
      <c r="D11325">
        <f t="shared" si="352"/>
        <v>11323</v>
      </c>
    </row>
    <row r="11326" spans="1:4" x14ac:dyDescent="0.25">
      <c r="A11326" s="2">
        <v>16421</v>
      </c>
      <c r="B11326">
        <f t="shared" si="352"/>
        <v>11325</v>
      </c>
      <c r="C11326" s="1" t="s">
        <v>11317</v>
      </c>
      <c r="D11326">
        <f t="shared" si="352"/>
        <v>11324</v>
      </c>
    </row>
    <row r="11327" spans="1:4" x14ac:dyDescent="0.25">
      <c r="A11327" s="2">
        <v>16422</v>
      </c>
      <c r="B11327">
        <f t="shared" si="352"/>
        <v>11326</v>
      </c>
      <c r="C11327" s="1" t="s">
        <v>11318</v>
      </c>
      <c r="D11327">
        <f t="shared" si="352"/>
        <v>11325</v>
      </c>
    </row>
    <row r="11328" spans="1:4" x14ac:dyDescent="0.25">
      <c r="A11328" s="2">
        <v>16423</v>
      </c>
      <c r="B11328">
        <f t="shared" si="352"/>
        <v>11327</v>
      </c>
      <c r="C11328" s="1" t="s">
        <v>11319</v>
      </c>
      <c r="D11328">
        <f t="shared" si="352"/>
        <v>11326</v>
      </c>
    </row>
    <row r="11329" spans="1:4" x14ac:dyDescent="0.25">
      <c r="A11329" s="2">
        <v>16425</v>
      </c>
      <c r="B11329">
        <f t="shared" si="352"/>
        <v>11328</v>
      </c>
      <c r="C11329" s="1" t="s">
        <v>11320</v>
      </c>
      <c r="D11329">
        <f t="shared" si="352"/>
        <v>11327</v>
      </c>
    </row>
    <row r="11330" spans="1:4" x14ac:dyDescent="0.25">
      <c r="A11330" s="2">
        <v>16426</v>
      </c>
      <c r="B11330">
        <f t="shared" si="352"/>
        <v>11329</v>
      </c>
      <c r="C11330" s="1" t="s">
        <v>11321</v>
      </c>
      <c r="D11330">
        <f t="shared" si="352"/>
        <v>11328</v>
      </c>
    </row>
    <row r="11331" spans="1:4" x14ac:dyDescent="0.25">
      <c r="A11331" s="2">
        <v>16427</v>
      </c>
      <c r="B11331">
        <f t="shared" si="352"/>
        <v>11330</v>
      </c>
      <c r="C11331" s="1" t="s">
        <v>11322</v>
      </c>
      <c r="D11331">
        <f t="shared" si="352"/>
        <v>11329</v>
      </c>
    </row>
    <row r="11332" spans="1:4" x14ac:dyDescent="0.25">
      <c r="A11332" s="2">
        <v>16428</v>
      </c>
      <c r="B11332">
        <f t="shared" si="352"/>
        <v>11331</v>
      </c>
      <c r="C11332" s="1" t="s">
        <v>11323</v>
      </c>
      <c r="D11332">
        <f t="shared" si="352"/>
        <v>11330</v>
      </c>
    </row>
    <row r="11333" spans="1:4" x14ac:dyDescent="0.25">
      <c r="A11333" s="2">
        <v>16429</v>
      </c>
      <c r="B11333">
        <f t="shared" si="352"/>
        <v>11332</v>
      </c>
      <c r="C11333" s="1" t="s">
        <v>11324</v>
      </c>
      <c r="D11333">
        <f t="shared" si="352"/>
        <v>11331</v>
      </c>
    </row>
    <row r="11334" spans="1:4" x14ac:dyDescent="0.25">
      <c r="A11334" s="2">
        <v>16430</v>
      </c>
      <c r="B11334">
        <f t="shared" si="352"/>
        <v>11333</v>
      </c>
      <c r="C11334" s="1" t="s">
        <v>11325</v>
      </c>
      <c r="D11334">
        <f t="shared" si="352"/>
        <v>11332</v>
      </c>
    </row>
    <row r="11335" spans="1:4" x14ac:dyDescent="0.25">
      <c r="A11335" s="2">
        <v>16431</v>
      </c>
      <c r="B11335">
        <f t="shared" si="352"/>
        <v>11334</v>
      </c>
      <c r="C11335" s="1" t="s">
        <v>11326</v>
      </c>
      <c r="D11335">
        <f t="shared" si="352"/>
        <v>11333</v>
      </c>
    </row>
    <row r="11336" spans="1:4" x14ac:dyDescent="0.25">
      <c r="A11336" s="2">
        <v>16433</v>
      </c>
      <c r="B11336">
        <f t="shared" si="352"/>
        <v>11335</v>
      </c>
      <c r="C11336" s="1" t="s">
        <v>11327</v>
      </c>
      <c r="D11336">
        <f t="shared" si="352"/>
        <v>11334</v>
      </c>
    </row>
    <row r="11337" spans="1:4" x14ac:dyDescent="0.25">
      <c r="A11337" s="2">
        <v>16435</v>
      </c>
      <c r="B11337">
        <f t="shared" si="352"/>
        <v>11336</v>
      </c>
      <c r="C11337" s="1" t="s">
        <v>11328</v>
      </c>
      <c r="D11337">
        <f t="shared" si="352"/>
        <v>11335</v>
      </c>
    </row>
    <row r="11338" spans="1:4" x14ac:dyDescent="0.25">
      <c r="A11338" s="2">
        <v>16437</v>
      </c>
      <c r="B11338">
        <f t="shared" si="352"/>
        <v>11337</v>
      </c>
      <c r="C11338" s="1" t="s">
        <v>11329</v>
      </c>
      <c r="D11338">
        <f t="shared" si="352"/>
        <v>11336</v>
      </c>
    </row>
    <row r="11339" spans="1:4" x14ac:dyDescent="0.25">
      <c r="A11339" s="2">
        <v>16438</v>
      </c>
      <c r="B11339">
        <f t="shared" si="352"/>
        <v>11338</v>
      </c>
      <c r="C11339" s="1" t="s">
        <v>11330</v>
      </c>
      <c r="D11339">
        <f t="shared" si="352"/>
        <v>11337</v>
      </c>
    </row>
    <row r="11340" spans="1:4" x14ac:dyDescent="0.25">
      <c r="A11340" s="2">
        <v>16440</v>
      </c>
      <c r="B11340">
        <f t="shared" ref="B11340:D11403" si="354">B11339+1</f>
        <v>11339</v>
      </c>
      <c r="C11340" s="1" t="s">
        <v>11331</v>
      </c>
      <c r="D11340">
        <f t="shared" ref="D11340" si="355">D11339+1</f>
        <v>11338</v>
      </c>
    </row>
    <row r="11341" spans="1:4" x14ac:dyDescent="0.25">
      <c r="A11341" s="2">
        <v>16441</v>
      </c>
      <c r="B11341">
        <f t="shared" si="354"/>
        <v>11340</v>
      </c>
      <c r="C11341" s="1" t="s">
        <v>11332</v>
      </c>
      <c r="D11341">
        <f t="shared" si="354"/>
        <v>11339</v>
      </c>
    </row>
    <row r="11342" spans="1:4" x14ac:dyDescent="0.25">
      <c r="A11342" s="2">
        <v>16442</v>
      </c>
      <c r="B11342">
        <f t="shared" si="354"/>
        <v>11341</v>
      </c>
      <c r="C11342" s="1" t="s">
        <v>11333</v>
      </c>
      <c r="D11342">
        <f t="shared" si="354"/>
        <v>11340</v>
      </c>
    </row>
    <row r="11343" spans="1:4" x14ac:dyDescent="0.25">
      <c r="A11343" s="2">
        <v>16443</v>
      </c>
      <c r="B11343">
        <f t="shared" si="354"/>
        <v>11342</v>
      </c>
      <c r="C11343" s="1" t="s">
        <v>11334</v>
      </c>
      <c r="D11343">
        <f t="shared" si="354"/>
        <v>11341</v>
      </c>
    </row>
    <row r="11344" spans="1:4" x14ac:dyDescent="0.25">
      <c r="A11344" s="2">
        <v>16444</v>
      </c>
      <c r="B11344">
        <f t="shared" si="354"/>
        <v>11343</v>
      </c>
      <c r="C11344" s="1" t="s">
        <v>11335</v>
      </c>
      <c r="D11344">
        <f t="shared" si="354"/>
        <v>11342</v>
      </c>
    </row>
    <row r="11345" spans="1:4" x14ac:dyDescent="0.25">
      <c r="A11345" s="2">
        <v>16445</v>
      </c>
      <c r="B11345">
        <f t="shared" si="354"/>
        <v>11344</v>
      </c>
      <c r="C11345" s="1" t="s">
        <v>11336</v>
      </c>
      <c r="D11345">
        <f t="shared" si="354"/>
        <v>11343</v>
      </c>
    </row>
    <row r="11346" spans="1:4" x14ac:dyDescent="0.25">
      <c r="A11346" s="2">
        <v>16446</v>
      </c>
      <c r="B11346">
        <f t="shared" si="354"/>
        <v>11345</v>
      </c>
      <c r="C11346" s="1" t="s">
        <v>11337</v>
      </c>
      <c r="D11346">
        <f t="shared" si="354"/>
        <v>11344</v>
      </c>
    </row>
    <row r="11347" spans="1:4" x14ac:dyDescent="0.25">
      <c r="A11347" s="2">
        <v>16448</v>
      </c>
      <c r="B11347">
        <f t="shared" si="354"/>
        <v>11346</v>
      </c>
      <c r="C11347" s="1" t="s">
        <v>11338</v>
      </c>
      <c r="D11347">
        <f t="shared" si="354"/>
        <v>11345</v>
      </c>
    </row>
    <row r="11348" spans="1:4" x14ac:dyDescent="0.25">
      <c r="A11348" s="2">
        <v>16449</v>
      </c>
      <c r="B11348">
        <f t="shared" si="354"/>
        <v>11347</v>
      </c>
      <c r="C11348" s="1" t="s">
        <v>11339</v>
      </c>
      <c r="D11348">
        <f t="shared" si="354"/>
        <v>11346</v>
      </c>
    </row>
    <row r="11349" spans="1:4" x14ac:dyDescent="0.25">
      <c r="A11349" s="2">
        <v>16450</v>
      </c>
      <c r="B11349">
        <f t="shared" si="354"/>
        <v>11348</v>
      </c>
      <c r="C11349" s="1" t="s">
        <v>11340</v>
      </c>
      <c r="D11349">
        <f t="shared" si="354"/>
        <v>11347</v>
      </c>
    </row>
    <row r="11350" spans="1:4" x14ac:dyDescent="0.25">
      <c r="A11350" s="2">
        <v>16451</v>
      </c>
      <c r="B11350">
        <f t="shared" si="354"/>
        <v>11349</v>
      </c>
      <c r="C11350" s="1" t="s">
        <v>11341</v>
      </c>
      <c r="D11350">
        <f t="shared" si="354"/>
        <v>11348</v>
      </c>
    </row>
    <row r="11351" spans="1:4" x14ac:dyDescent="0.25">
      <c r="A11351" s="2">
        <v>16453</v>
      </c>
      <c r="B11351">
        <f t="shared" si="354"/>
        <v>11350</v>
      </c>
      <c r="C11351" s="1" t="s">
        <v>11342</v>
      </c>
      <c r="D11351">
        <f t="shared" si="354"/>
        <v>11349</v>
      </c>
    </row>
    <row r="11352" spans="1:4" x14ac:dyDescent="0.25">
      <c r="A11352" s="2">
        <v>16454</v>
      </c>
      <c r="B11352">
        <f t="shared" si="354"/>
        <v>11351</v>
      </c>
      <c r="C11352" s="1" t="s">
        <v>11343</v>
      </c>
      <c r="D11352">
        <f t="shared" si="354"/>
        <v>11350</v>
      </c>
    </row>
    <row r="11353" spans="1:4" x14ac:dyDescent="0.25">
      <c r="A11353" s="2">
        <v>16455</v>
      </c>
      <c r="B11353">
        <f t="shared" si="354"/>
        <v>11352</v>
      </c>
      <c r="C11353" s="1" t="s">
        <v>11344</v>
      </c>
      <c r="D11353">
        <f t="shared" si="354"/>
        <v>11351</v>
      </c>
    </row>
    <row r="11354" spans="1:4" x14ac:dyDescent="0.25">
      <c r="A11354" s="2">
        <v>16456</v>
      </c>
      <c r="B11354">
        <f t="shared" si="354"/>
        <v>11353</v>
      </c>
      <c r="C11354" s="1" t="s">
        <v>11345</v>
      </c>
      <c r="D11354">
        <f t="shared" si="354"/>
        <v>11352</v>
      </c>
    </row>
    <row r="11355" spans="1:4" x14ac:dyDescent="0.25">
      <c r="A11355" s="2">
        <v>16457</v>
      </c>
      <c r="B11355">
        <f t="shared" si="354"/>
        <v>11354</v>
      </c>
      <c r="C11355" s="1" t="s">
        <v>11346</v>
      </c>
      <c r="D11355">
        <f t="shared" si="354"/>
        <v>11353</v>
      </c>
    </row>
    <row r="11356" spans="1:4" x14ac:dyDescent="0.25">
      <c r="A11356" s="2">
        <v>16458</v>
      </c>
      <c r="B11356">
        <f t="shared" si="354"/>
        <v>11355</v>
      </c>
      <c r="C11356" s="1" t="s">
        <v>11347</v>
      </c>
      <c r="D11356">
        <f t="shared" si="354"/>
        <v>11354</v>
      </c>
    </row>
    <row r="11357" spans="1:4" x14ac:dyDescent="0.25">
      <c r="A11357" s="2">
        <v>16459</v>
      </c>
      <c r="B11357">
        <f t="shared" si="354"/>
        <v>11356</v>
      </c>
      <c r="C11357" s="1" t="s">
        <v>11348</v>
      </c>
      <c r="D11357">
        <f t="shared" si="354"/>
        <v>11355</v>
      </c>
    </row>
    <row r="11358" spans="1:4" x14ac:dyDescent="0.25">
      <c r="A11358" s="2">
        <v>16460</v>
      </c>
      <c r="B11358">
        <f t="shared" si="354"/>
        <v>11357</v>
      </c>
      <c r="C11358" s="1" t="s">
        <v>11349</v>
      </c>
      <c r="D11358">
        <f t="shared" si="354"/>
        <v>11356</v>
      </c>
    </row>
    <row r="11359" spans="1:4" x14ac:dyDescent="0.25">
      <c r="A11359" s="2">
        <v>16463</v>
      </c>
      <c r="B11359">
        <f t="shared" si="354"/>
        <v>11358</v>
      </c>
      <c r="C11359" s="1" t="s">
        <v>11350</v>
      </c>
      <c r="D11359">
        <f t="shared" si="354"/>
        <v>11357</v>
      </c>
    </row>
    <row r="11360" spans="1:4" x14ac:dyDescent="0.25">
      <c r="A11360" s="2">
        <v>16464</v>
      </c>
      <c r="B11360">
        <f t="shared" si="354"/>
        <v>11359</v>
      </c>
      <c r="C11360" s="1" t="s">
        <v>11351</v>
      </c>
      <c r="D11360">
        <f t="shared" si="354"/>
        <v>11358</v>
      </c>
    </row>
    <row r="11361" spans="1:4" x14ac:dyDescent="0.25">
      <c r="A11361" s="2">
        <v>16466</v>
      </c>
      <c r="B11361">
        <f t="shared" si="354"/>
        <v>11360</v>
      </c>
      <c r="C11361" s="1" t="s">
        <v>11352</v>
      </c>
      <c r="D11361">
        <f t="shared" si="354"/>
        <v>11359</v>
      </c>
    </row>
    <row r="11362" spans="1:4" x14ac:dyDescent="0.25">
      <c r="A11362" s="2">
        <v>16468</v>
      </c>
      <c r="B11362">
        <f t="shared" si="354"/>
        <v>11361</v>
      </c>
      <c r="C11362" s="1" t="s">
        <v>11353</v>
      </c>
      <c r="D11362">
        <f t="shared" si="354"/>
        <v>11360</v>
      </c>
    </row>
    <row r="11363" spans="1:4" x14ac:dyDescent="0.25">
      <c r="A11363" s="2">
        <v>16469</v>
      </c>
      <c r="B11363">
        <f t="shared" si="354"/>
        <v>11362</v>
      </c>
      <c r="C11363" s="1" t="s">
        <v>11354</v>
      </c>
      <c r="D11363">
        <f t="shared" si="354"/>
        <v>11361</v>
      </c>
    </row>
    <row r="11364" spans="1:4" x14ac:dyDescent="0.25">
      <c r="A11364" s="2">
        <v>16471</v>
      </c>
      <c r="B11364">
        <f t="shared" si="354"/>
        <v>11363</v>
      </c>
      <c r="C11364" s="1" t="s">
        <v>11355</v>
      </c>
      <c r="D11364">
        <f t="shared" si="354"/>
        <v>11362</v>
      </c>
    </row>
    <row r="11365" spans="1:4" x14ac:dyDescent="0.25">
      <c r="A11365" s="2">
        <v>16472</v>
      </c>
      <c r="B11365">
        <f t="shared" si="354"/>
        <v>11364</v>
      </c>
      <c r="C11365" s="1" t="s">
        <v>11356</v>
      </c>
      <c r="D11365">
        <f t="shared" si="354"/>
        <v>11363</v>
      </c>
    </row>
    <row r="11366" spans="1:4" x14ac:dyDescent="0.25">
      <c r="A11366" s="2">
        <v>16474</v>
      </c>
      <c r="B11366">
        <f t="shared" si="354"/>
        <v>11365</v>
      </c>
      <c r="C11366" s="1" t="s">
        <v>11357</v>
      </c>
      <c r="D11366">
        <f t="shared" si="354"/>
        <v>11364</v>
      </c>
    </row>
    <row r="11367" spans="1:4" x14ac:dyDescent="0.25">
      <c r="A11367" s="2">
        <v>16475</v>
      </c>
      <c r="B11367">
        <f t="shared" si="354"/>
        <v>11366</v>
      </c>
      <c r="C11367" s="1" t="s">
        <v>11358</v>
      </c>
      <c r="D11367">
        <f t="shared" si="354"/>
        <v>11365</v>
      </c>
    </row>
    <row r="11368" spans="1:4" x14ac:dyDescent="0.25">
      <c r="A11368" s="2">
        <v>16476</v>
      </c>
      <c r="B11368">
        <f t="shared" si="354"/>
        <v>11367</v>
      </c>
      <c r="C11368" s="1" t="s">
        <v>11359</v>
      </c>
      <c r="D11368">
        <f t="shared" si="354"/>
        <v>11366</v>
      </c>
    </row>
    <row r="11369" spans="1:4" x14ac:dyDescent="0.25">
      <c r="A11369" s="2">
        <v>16479</v>
      </c>
      <c r="B11369">
        <f t="shared" si="354"/>
        <v>11368</v>
      </c>
      <c r="C11369" s="1" t="s">
        <v>11360</v>
      </c>
      <c r="D11369">
        <f t="shared" si="354"/>
        <v>11367</v>
      </c>
    </row>
    <row r="11370" spans="1:4" x14ac:dyDescent="0.25">
      <c r="A11370" s="2">
        <v>16480</v>
      </c>
      <c r="B11370">
        <f t="shared" si="354"/>
        <v>11369</v>
      </c>
      <c r="C11370" s="1" t="s">
        <v>11361</v>
      </c>
      <c r="D11370">
        <f t="shared" si="354"/>
        <v>11368</v>
      </c>
    </row>
    <row r="11371" spans="1:4" x14ac:dyDescent="0.25">
      <c r="A11371" s="2">
        <v>16482</v>
      </c>
      <c r="B11371">
        <f t="shared" si="354"/>
        <v>11370</v>
      </c>
      <c r="C11371" s="1" t="s">
        <v>11362</v>
      </c>
      <c r="D11371">
        <f t="shared" si="354"/>
        <v>11369</v>
      </c>
    </row>
    <row r="11372" spans="1:4" x14ac:dyDescent="0.25">
      <c r="A11372" s="2">
        <v>16484</v>
      </c>
      <c r="B11372">
        <f t="shared" si="354"/>
        <v>11371</v>
      </c>
      <c r="C11372" s="1" t="s">
        <v>11363</v>
      </c>
      <c r="D11372">
        <f t="shared" si="354"/>
        <v>11370</v>
      </c>
    </row>
    <row r="11373" spans="1:4" x14ac:dyDescent="0.25">
      <c r="A11373" s="2">
        <v>16486</v>
      </c>
      <c r="B11373">
        <f t="shared" si="354"/>
        <v>11372</v>
      </c>
      <c r="C11373" s="1" t="s">
        <v>11364</v>
      </c>
      <c r="D11373">
        <f t="shared" si="354"/>
        <v>11371</v>
      </c>
    </row>
    <row r="11374" spans="1:4" x14ac:dyDescent="0.25">
      <c r="A11374" s="2">
        <v>16488</v>
      </c>
      <c r="B11374">
        <f t="shared" si="354"/>
        <v>11373</v>
      </c>
      <c r="C11374" s="1" t="s">
        <v>11365</v>
      </c>
      <c r="D11374">
        <f t="shared" si="354"/>
        <v>11372</v>
      </c>
    </row>
    <row r="11375" spans="1:4" x14ac:dyDescent="0.25">
      <c r="A11375" s="2">
        <v>16489</v>
      </c>
      <c r="B11375">
        <f t="shared" si="354"/>
        <v>11374</v>
      </c>
      <c r="C11375" s="1" t="s">
        <v>11366</v>
      </c>
      <c r="D11375">
        <f t="shared" si="354"/>
        <v>11373</v>
      </c>
    </row>
    <row r="11376" spans="1:4" x14ac:dyDescent="0.25">
      <c r="A11376" s="2">
        <v>16490</v>
      </c>
      <c r="B11376">
        <f t="shared" si="354"/>
        <v>11375</v>
      </c>
      <c r="C11376" s="1" t="s">
        <v>11367</v>
      </c>
      <c r="D11376">
        <f t="shared" si="354"/>
        <v>11374</v>
      </c>
    </row>
    <row r="11377" spans="1:4" x14ac:dyDescent="0.25">
      <c r="A11377" s="2">
        <v>16491</v>
      </c>
      <c r="B11377">
        <f t="shared" si="354"/>
        <v>11376</v>
      </c>
      <c r="C11377" s="1" t="s">
        <v>11368</v>
      </c>
      <c r="D11377">
        <f t="shared" si="354"/>
        <v>11375</v>
      </c>
    </row>
    <row r="11378" spans="1:4" x14ac:dyDescent="0.25">
      <c r="A11378" s="2">
        <v>16492</v>
      </c>
      <c r="B11378">
        <f t="shared" si="354"/>
        <v>11377</v>
      </c>
      <c r="C11378" s="1" t="s">
        <v>11369</v>
      </c>
      <c r="D11378">
        <f t="shared" si="354"/>
        <v>11376</v>
      </c>
    </row>
    <row r="11379" spans="1:4" x14ac:dyDescent="0.25">
      <c r="A11379" s="2">
        <v>16493</v>
      </c>
      <c r="B11379">
        <f t="shared" si="354"/>
        <v>11378</v>
      </c>
      <c r="C11379" s="1" t="s">
        <v>11370</v>
      </c>
      <c r="D11379">
        <f t="shared" si="354"/>
        <v>11377</v>
      </c>
    </row>
    <row r="11380" spans="1:4" x14ac:dyDescent="0.25">
      <c r="A11380" s="2">
        <v>16494</v>
      </c>
      <c r="B11380">
        <f t="shared" si="354"/>
        <v>11379</v>
      </c>
      <c r="C11380" s="1" t="s">
        <v>11371</v>
      </c>
      <c r="D11380">
        <f t="shared" si="354"/>
        <v>11378</v>
      </c>
    </row>
    <row r="11381" spans="1:4" x14ac:dyDescent="0.25">
      <c r="A11381" s="2">
        <v>16495</v>
      </c>
      <c r="B11381">
        <f t="shared" si="354"/>
        <v>11380</v>
      </c>
      <c r="C11381" s="1" t="s">
        <v>11372</v>
      </c>
      <c r="D11381">
        <f t="shared" si="354"/>
        <v>11379</v>
      </c>
    </row>
    <row r="11382" spans="1:4" x14ac:dyDescent="0.25">
      <c r="A11382" s="2">
        <v>16497</v>
      </c>
      <c r="B11382">
        <f t="shared" si="354"/>
        <v>11381</v>
      </c>
      <c r="C11382" s="1" t="s">
        <v>11373</v>
      </c>
      <c r="D11382">
        <f t="shared" si="354"/>
        <v>11380</v>
      </c>
    </row>
    <row r="11383" spans="1:4" x14ac:dyDescent="0.25">
      <c r="A11383" s="2">
        <v>16498</v>
      </c>
      <c r="B11383">
        <f t="shared" si="354"/>
        <v>11382</v>
      </c>
      <c r="C11383" s="1" t="s">
        <v>11374</v>
      </c>
      <c r="D11383">
        <f t="shared" si="354"/>
        <v>11381</v>
      </c>
    </row>
    <row r="11384" spans="1:4" x14ac:dyDescent="0.25">
      <c r="A11384" s="2">
        <v>16499</v>
      </c>
      <c r="B11384">
        <f t="shared" si="354"/>
        <v>11383</v>
      </c>
      <c r="C11384" s="1" t="s">
        <v>11375</v>
      </c>
      <c r="D11384">
        <f t="shared" si="354"/>
        <v>11382</v>
      </c>
    </row>
    <row r="11385" spans="1:4" x14ac:dyDescent="0.25">
      <c r="A11385" s="2">
        <v>16501</v>
      </c>
      <c r="B11385">
        <f t="shared" si="354"/>
        <v>11384</v>
      </c>
      <c r="C11385" s="1" t="s">
        <v>11376</v>
      </c>
      <c r="D11385">
        <f t="shared" si="354"/>
        <v>11383</v>
      </c>
    </row>
    <row r="11386" spans="1:4" x14ac:dyDescent="0.25">
      <c r="A11386" s="2">
        <v>16502</v>
      </c>
      <c r="B11386">
        <f t="shared" si="354"/>
        <v>11385</v>
      </c>
      <c r="C11386" s="1" t="s">
        <v>11377</v>
      </c>
      <c r="D11386">
        <f t="shared" si="354"/>
        <v>11384</v>
      </c>
    </row>
    <row r="11387" spans="1:4" x14ac:dyDescent="0.25">
      <c r="A11387" s="2">
        <v>16503</v>
      </c>
      <c r="B11387">
        <f t="shared" si="354"/>
        <v>11386</v>
      </c>
      <c r="C11387" s="1" t="s">
        <v>11378</v>
      </c>
      <c r="D11387">
        <f t="shared" si="354"/>
        <v>11385</v>
      </c>
    </row>
    <row r="11388" spans="1:4" x14ac:dyDescent="0.25">
      <c r="A11388" s="2">
        <v>16504</v>
      </c>
      <c r="B11388">
        <f t="shared" si="354"/>
        <v>11387</v>
      </c>
      <c r="C11388" s="1" t="s">
        <v>11379</v>
      </c>
      <c r="D11388">
        <f t="shared" si="354"/>
        <v>11386</v>
      </c>
    </row>
    <row r="11389" spans="1:4" x14ac:dyDescent="0.25">
      <c r="A11389" s="2">
        <v>16505</v>
      </c>
      <c r="B11389">
        <f t="shared" si="354"/>
        <v>11388</v>
      </c>
      <c r="C11389" s="1" t="s">
        <v>11380</v>
      </c>
      <c r="D11389">
        <f t="shared" si="354"/>
        <v>11387</v>
      </c>
    </row>
    <row r="11390" spans="1:4" x14ac:dyDescent="0.25">
      <c r="A11390" s="2">
        <v>16507</v>
      </c>
      <c r="B11390">
        <f t="shared" si="354"/>
        <v>11389</v>
      </c>
      <c r="C11390" s="1" t="s">
        <v>11381</v>
      </c>
      <c r="D11390">
        <f t="shared" si="354"/>
        <v>11388</v>
      </c>
    </row>
    <row r="11391" spans="1:4" x14ac:dyDescent="0.25">
      <c r="A11391" s="2">
        <v>16511</v>
      </c>
      <c r="B11391">
        <f t="shared" si="354"/>
        <v>11390</v>
      </c>
      <c r="C11391" s="1" t="s">
        <v>11382</v>
      </c>
      <c r="D11391">
        <f t="shared" si="354"/>
        <v>11389</v>
      </c>
    </row>
    <row r="11392" spans="1:4" x14ac:dyDescent="0.25">
      <c r="A11392" s="2">
        <v>16512</v>
      </c>
      <c r="B11392">
        <f t="shared" si="354"/>
        <v>11391</v>
      </c>
      <c r="C11392" s="1" t="s">
        <v>11383</v>
      </c>
      <c r="D11392">
        <f t="shared" si="354"/>
        <v>11390</v>
      </c>
    </row>
    <row r="11393" spans="1:4" x14ac:dyDescent="0.25">
      <c r="A11393" s="2">
        <v>16513</v>
      </c>
      <c r="B11393">
        <f t="shared" si="354"/>
        <v>11392</v>
      </c>
      <c r="C11393" s="1" t="s">
        <v>11384</v>
      </c>
      <c r="D11393">
        <f t="shared" si="354"/>
        <v>11391</v>
      </c>
    </row>
    <row r="11394" spans="1:4" x14ac:dyDescent="0.25">
      <c r="A11394" s="2">
        <v>16514</v>
      </c>
      <c r="B11394">
        <f t="shared" si="354"/>
        <v>11393</v>
      </c>
      <c r="C11394" s="1" t="s">
        <v>11385</v>
      </c>
      <c r="D11394">
        <f t="shared" si="354"/>
        <v>11392</v>
      </c>
    </row>
    <row r="11395" spans="1:4" x14ac:dyDescent="0.25">
      <c r="A11395" s="2">
        <v>16517</v>
      </c>
      <c r="B11395">
        <f t="shared" si="354"/>
        <v>11394</v>
      </c>
      <c r="C11395" s="1" t="s">
        <v>11386</v>
      </c>
      <c r="D11395">
        <f t="shared" si="354"/>
        <v>11393</v>
      </c>
    </row>
    <row r="11396" spans="1:4" x14ac:dyDescent="0.25">
      <c r="B11396">
        <f t="shared" si="354"/>
        <v>11395</v>
      </c>
      <c r="C11396" s="1" t="s">
        <v>11387</v>
      </c>
      <c r="D11396">
        <f t="shared" si="354"/>
        <v>11394</v>
      </c>
    </row>
    <row r="11397" spans="1:4" x14ac:dyDescent="0.25">
      <c r="B11397">
        <f t="shared" si="354"/>
        <v>11396</v>
      </c>
      <c r="C11397" s="1" t="s">
        <v>11388</v>
      </c>
      <c r="D11397">
        <f t="shared" si="354"/>
        <v>11395</v>
      </c>
    </row>
    <row r="11398" spans="1:4" x14ac:dyDescent="0.25">
      <c r="B11398">
        <f t="shared" si="354"/>
        <v>11397</v>
      </c>
      <c r="C11398" s="1" t="s">
        <v>11389</v>
      </c>
      <c r="D11398">
        <f t="shared" si="354"/>
        <v>11396</v>
      </c>
    </row>
    <row r="11399" spans="1:4" x14ac:dyDescent="0.25">
      <c r="B11399">
        <f t="shared" si="354"/>
        <v>11398</v>
      </c>
      <c r="C11399" s="1" t="s">
        <v>11390</v>
      </c>
      <c r="D11399">
        <f t="shared" si="354"/>
        <v>11397</v>
      </c>
    </row>
    <row r="11400" spans="1:4" x14ac:dyDescent="0.25">
      <c r="B11400">
        <f t="shared" si="354"/>
        <v>11399</v>
      </c>
      <c r="C11400" s="1" t="s">
        <v>11391</v>
      </c>
      <c r="D11400">
        <f t="shared" si="354"/>
        <v>11398</v>
      </c>
    </row>
    <row r="11401" spans="1:4" x14ac:dyDescent="0.25">
      <c r="B11401">
        <f t="shared" si="354"/>
        <v>11400</v>
      </c>
      <c r="C11401" s="1" t="s">
        <v>11392</v>
      </c>
      <c r="D11401">
        <f t="shared" si="354"/>
        <v>11399</v>
      </c>
    </row>
    <row r="11402" spans="1:4" x14ac:dyDescent="0.25">
      <c r="B11402">
        <f t="shared" si="354"/>
        <v>11401</v>
      </c>
      <c r="C11402" s="1" t="s">
        <v>11393</v>
      </c>
      <c r="D11402">
        <f t="shared" si="354"/>
        <v>11400</v>
      </c>
    </row>
    <row r="11403" spans="1:4" x14ac:dyDescent="0.25">
      <c r="B11403">
        <f t="shared" si="354"/>
        <v>11402</v>
      </c>
      <c r="C11403" s="1" t="s">
        <v>11394</v>
      </c>
      <c r="D11403">
        <f t="shared" si="354"/>
        <v>11401</v>
      </c>
    </row>
    <row r="11404" spans="1:4" x14ac:dyDescent="0.25">
      <c r="B11404">
        <f t="shared" ref="B11404:D11467" si="356">B11403+1</f>
        <v>11403</v>
      </c>
      <c r="C11404" s="1" t="s">
        <v>11395</v>
      </c>
      <c r="D11404">
        <f t="shared" ref="D11404" si="357">D11403+1</f>
        <v>11402</v>
      </c>
    </row>
    <row r="11405" spans="1:4" x14ac:dyDescent="0.25">
      <c r="B11405">
        <f t="shared" si="356"/>
        <v>11404</v>
      </c>
      <c r="C11405" s="1" t="s">
        <v>11396</v>
      </c>
      <c r="D11405">
        <f t="shared" si="356"/>
        <v>11403</v>
      </c>
    </row>
    <row r="11406" spans="1:4" x14ac:dyDescent="0.25">
      <c r="B11406">
        <f t="shared" si="356"/>
        <v>11405</v>
      </c>
      <c r="C11406" s="1" t="s">
        <v>11397</v>
      </c>
      <c r="D11406">
        <f t="shared" si="356"/>
        <v>11404</v>
      </c>
    </row>
    <row r="11407" spans="1:4" x14ac:dyDescent="0.25">
      <c r="B11407">
        <f t="shared" si="356"/>
        <v>11406</v>
      </c>
      <c r="C11407" s="1" t="s">
        <v>11398</v>
      </c>
      <c r="D11407">
        <f t="shared" si="356"/>
        <v>11405</v>
      </c>
    </row>
    <row r="11408" spans="1:4" x14ac:dyDescent="0.25">
      <c r="B11408">
        <f t="shared" si="356"/>
        <v>11407</v>
      </c>
      <c r="C11408" s="1" t="s">
        <v>11399</v>
      </c>
      <c r="D11408">
        <f t="shared" si="356"/>
        <v>11406</v>
      </c>
    </row>
    <row r="11409" spans="2:4" x14ac:dyDescent="0.25">
      <c r="B11409">
        <f t="shared" si="356"/>
        <v>11408</v>
      </c>
      <c r="C11409" s="1" t="s">
        <v>11400</v>
      </c>
      <c r="D11409">
        <f t="shared" si="356"/>
        <v>11407</v>
      </c>
    </row>
    <row r="11410" spans="2:4" x14ac:dyDescent="0.25">
      <c r="B11410">
        <f t="shared" si="356"/>
        <v>11409</v>
      </c>
      <c r="C11410" s="1" t="s">
        <v>11401</v>
      </c>
      <c r="D11410">
        <f t="shared" si="356"/>
        <v>11408</v>
      </c>
    </row>
    <row r="11411" spans="2:4" x14ac:dyDescent="0.25">
      <c r="B11411">
        <f t="shared" si="356"/>
        <v>11410</v>
      </c>
      <c r="C11411" s="1" t="s">
        <v>11402</v>
      </c>
      <c r="D11411">
        <f t="shared" si="356"/>
        <v>11409</v>
      </c>
    </row>
    <row r="11412" spans="2:4" x14ac:dyDescent="0.25">
      <c r="B11412">
        <f t="shared" si="356"/>
        <v>11411</v>
      </c>
      <c r="C11412" s="1" t="s">
        <v>11403</v>
      </c>
      <c r="D11412">
        <f t="shared" si="356"/>
        <v>11410</v>
      </c>
    </row>
    <row r="11413" spans="2:4" x14ac:dyDescent="0.25">
      <c r="B11413">
        <f t="shared" si="356"/>
        <v>11412</v>
      </c>
      <c r="C11413" s="1" t="s">
        <v>11404</v>
      </c>
      <c r="D11413">
        <f t="shared" si="356"/>
        <v>11411</v>
      </c>
    </row>
    <row r="11414" spans="2:4" x14ac:dyDescent="0.25">
      <c r="B11414">
        <f t="shared" si="356"/>
        <v>11413</v>
      </c>
      <c r="C11414" s="1" t="s">
        <v>11405</v>
      </c>
      <c r="D11414">
        <f t="shared" si="356"/>
        <v>11412</v>
      </c>
    </row>
    <row r="11415" spans="2:4" x14ac:dyDescent="0.25">
      <c r="B11415">
        <f t="shared" si="356"/>
        <v>11414</v>
      </c>
      <c r="C11415" s="1" t="s">
        <v>11406</v>
      </c>
      <c r="D11415">
        <f t="shared" si="356"/>
        <v>11413</v>
      </c>
    </row>
    <row r="11416" spans="2:4" x14ac:dyDescent="0.25">
      <c r="B11416">
        <f t="shared" si="356"/>
        <v>11415</v>
      </c>
      <c r="C11416" s="1" t="s">
        <v>11407</v>
      </c>
      <c r="D11416">
        <f t="shared" si="356"/>
        <v>11414</v>
      </c>
    </row>
    <row r="11417" spans="2:4" x14ac:dyDescent="0.25">
      <c r="B11417">
        <f t="shared" si="356"/>
        <v>11416</v>
      </c>
      <c r="C11417" s="1" t="s">
        <v>11408</v>
      </c>
      <c r="D11417">
        <f t="shared" si="356"/>
        <v>11415</v>
      </c>
    </row>
    <row r="11418" spans="2:4" x14ac:dyDescent="0.25">
      <c r="B11418">
        <f t="shared" si="356"/>
        <v>11417</v>
      </c>
      <c r="C11418" s="1" t="s">
        <v>11409</v>
      </c>
      <c r="D11418">
        <f t="shared" si="356"/>
        <v>11416</v>
      </c>
    </row>
    <row r="11419" spans="2:4" x14ac:dyDescent="0.25">
      <c r="B11419">
        <f t="shared" si="356"/>
        <v>11418</v>
      </c>
      <c r="C11419" s="1" t="s">
        <v>11410</v>
      </c>
      <c r="D11419">
        <f t="shared" si="356"/>
        <v>11417</v>
      </c>
    </row>
    <row r="11420" spans="2:4" x14ac:dyDescent="0.25">
      <c r="B11420">
        <f t="shared" si="356"/>
        <v>11419</v>
      </c>
      <c r="C11420" s="1" t="s">
        <v>11411</v>
      </c>
      <c r="D11420">
        <f t="shared" si="356"/>
        <v>11418</v>
      </c>
    </row>
    <row r="11421" spans="2:4" x14ac:dyDescent="0.25">
      <c r="B11421">
        <f t="shared" si="356"/>
        <v>11420</v>
      </c>
      <c r="C11421" s="1" t="s">
        <v>11412</v>
      </c>
      <c r="D11421">
        <f t="shared" si="356"/>
        <v>11419</v>
      </c>
    </row>
    <row r="11422" spans="2:4" x14ac:dyDescent="0.25">
      <c r="B11422">
        <f t="shared" si="356"/>
        <v>11421</v>
      </c>
      <c r="C11422" s="1" t="s">
        <v>11413</v>
      </c>
      <c r="D11422">
        <f t="shared" si="356"/>
        <v>11420</v>
      </c>
    </row>
    <row r="11423" spans="2:4" x14ac:dyDescent="0.25">
      <c r="B11423">
        <f t="shared" si="356"/>
        <v>11422</v>
      </c>
      <c r="C11423" s="1" t="s">
        <v>11414</v>
      </c>
      <c r="D11423">
        <f t="shared" si="356"/>
        <v>11421</v>
      </c>
    </row>
    <row r="11424" spans="2:4" x14ac:dyDescent="0.25">
      <c r="B11424">
        <f t="shared" si="356"/>
        <v>11423</v>
      </c>
      <c r="C11424" s="1" t="s">
        <v>11415</v>
      </c>
      <c r="D11424">
        <f t="shared" si="356"/>
        <v>11422</v>
      </c>
    </row>
    <row r="11425" spans="2:4" x14ac:dyDescent="0.25">
      <c r="B11425">
        <f t="shared" si="356"/>
        <v>11424</v>
      </c>
      <c r="C11425" s="1" t="s">
        <v>11416</v>
      </c>
      <c r="D11425">
        <f t="shared" si="356"/>
        <v>11423</v>
      </c>
    </row>
    <row r="11426" spans="2:4" x14ac:dyDescent="0.25">
      <c r="B11426">
        <f t="shared" si="356"/>
        <v>11425</v>
      </c>
      <c r="C11426" s="1" t="s">
        <v>11417</v>
      </c>
      <c r="D11426">
        <f t="shared" si="356"/>
        <v>11424</v>
      </c>
    </row>
    <row r="11427" spans="2:4" x14ac:dyDescent="0.25">
      <c r="B11427">
        <f t="shared" si="356"/>
        <v>11426</v>
      </c>
      <c r="C11427" s="1" t="s">
        <v>11418</v>
      </c>
      <c r="D11427">
        <f t="shared" si="356"/>
        <v>11425</v>
      </c>
    </row>
    <row r="11428" spans="2:4" x14ac:dyDescent="0.25">
      <c r="B11428">
        <f t="shared" si="356"/>
        <v>11427</v>
      </c>
      <c r="C11428" s="1" t="s">
        <v>11419</v>
      </c>
      <c r="D11428">
        <f t="shared" si="356"/>
        <v>11426</v>
      </c>
    </row>
    <row r="11429" spans="2:4" x14ac:dyDescent="0.25">
      <c r="B11429">
        <f t="shared" si="356"/>
        <v>11428</v>
      </c>
      <c r="C11429" s="1" t="s">
        <v>11420</v>
      </c>
      <c r="D11429">
        <f t="shared" si="356"/>
        <v>11427</v>
      </c>
    </row>
    <row r="11430" spans="2:4" x14ac:dyDescent="0.25">
      <c r="B11430">
        <f t="shared" si="356"/>
        <v>11429</v>
      </c>
      <c r="C11430" s="1" t="s">
        <v>11421</v>
      </c>
      <c r="D11430">
        <f t="shared" si="356"/>
        <v>11428</v>
      </c>
    </row>
    <row r="11431" spans="2:4" x14ac:dyDescent="0.25">
      <c r="B11431">
        <f t="shared" si="356"/>
        <v>11430</v>
      </c>
      <c r="C11431" s="1" t="s">
        <v>11422</v>
      </c>
      <c r="D11431">
        <f t="shared" si="356"/>
        <v>11429</v>
      </c>
    </row>
    <row r="11432" spans="2:4" x14ac:dyDescent="0.25">
      <c r="B11432">
        <f t="shared" si="356"/>
        <v>11431</v>
      </c>
      <c r="C11432" s="1" t="s">
        <v>11423</v>
      </c>
      <c r="D11432">
        <f t="shared" si="356"/>
        <v>11430</v>
      </c>
    </row>
    <row r="11433" spans="2:4" x14ac:dyDescent="0.25">
      <c r="B11433">
        <f t="shared" si="356"/>
        <v>11432</v>
      </c>
      <c r="C11433" s="1" t="s">
        <v>11424</v>
      </c>
      <c r="D11433">
        <f t="shared" si="356"/>
        <v>11431</v>
      </c>
    </row>
    <row r="11434" spans="2:4" x14ac:dyDescent="0.25">
      <c r="B11434">
        <f t="shared" si="356"/>
        <v>11433</v>
      </c>
      <c r="C11434" s="1" t="s">
        <v>11425</v>
      </c>
      <c r="D11434">
        <f t="shared" si="356"/>
        <v>11432</v>
      </c>
    </row>
    <row r="11435" spans="2:4" x14ac:dyDescent="0.25">
      <c r="B11435">
        <f t="shared" si="356"/>
        <v>11434</v>
      </c>
      <c r="C11435" s="1" t="s">
        <v>11426</v>
      </c>
      <c r="D11435">
        <f t="shared" si="356"/>
        <v>11433</v>
      </c>
    </row>
    <row r="11436" spans="2:4" x14ac:dyDescent="0.25">
      <c r="B11436">
        <f t="shared" si="356"/>
        <v>11435</v>
      </c>
      <c r="C11436" s="1" t="s">
        <v>11427</v>
      </c>
      <c r="D11436">
        <f t="shared" si="356"/>
        <v>11434</v>
      </c>
    </row>
    <row r="11437" spans="2:4" x14ac:dyDescent="0.25">
      <c r="B11437">
        <f t="shared" si="356"/>
        <v>11436</v>
      </c>
      <c r="C11437" s="1" t="s">
        <v>11428</v>
      </c>
      <c r="D11437">
        <f t="shared" si="356"/>
        <v>11435</v>
      </c>
    </row>
    <row r="11438" spans="2:4" x14ac:dyDescent="0.25">
      <c r="B11438">
        <f t="shared" si="356"/>
        <v>11437</v>
      </c>
      <c r="C11438" s="1" t="s">
        <v>11429</v>
      </c>
      <c r="D11438">
        <f t="shared" si="356"/>
        <v>11436</v>
      </c>
    </row>
    <row r="11439" spans="2:4" x14ac:dyDescent="0.25">
      <c r="B11439">
        <f t="shared" si="356"/>
        <v>11438</v>
      </c>
      <c r="C11439" s="1" t="s">
        <v>11430</v>
      </c>
      <c r="D11439">
        <f t="shared" si="356"/>
        <v>11437</v>
      </c>
    </row>
    <row r="11440" spans="2:4" x14ac:dyDescent="0.25">
      <c r="B11440">
        <f t="shared" si="356"/>
        <v>11439</v>
      </c>
      <c r="C11440" s="1" t="s">
        <v>11431</v>
      </c>
      <c r="D11440">
        <f t="shared" si="356"/>
        <v>11438</v>
      </c>
    </row>
    <row r="11441" spans="2:4" x14ac:dyDescent="0.25">
      <c r="B11441">
        <f t="shared" si="356"/>
        <v>11440</v>
      </c>
      <c r="C11441" s="1" t="s">
        <v>11432</v>
      </c>
      <c r="D11441">
        <f t="shared" si="356"/>
        <v>11439</v>
      </c>
    </row>
    <row r="11442" spans="2:4" x14ac:dyDescent="0.25">
      <c r="B11442">
        <f t="shared" si="356"/>
        <v>11441</v>
      </c>
      <c r="C11442" s="1" t="s">
        <v>11433</v>
      </c>
      <c r="D11442">
        <f t="shared" si="356"/>
        <v>11440</v>
      </c>
    </row>
    <row r="11443" spans="2:4" x14ac:dyDescent="0.25">
      <c r="B11443">
        <f t="shared" si="356"/>
        <v>11442</v>
      </c>
      <c r="C11443" s="1" t="s">
        <v>11434</v>
      </c>
      <c r="D11443">
        <f t="shared" si="356"/>
        <v>11441</v>
      </c>
    </row>
    <row r="11444" spans="2:4" x14ac:dyDescent="0.25">
      <c r="B11444">
        <f t="shared" si="356"/>
        <v>11443</v>
      </c>
      <c r="C11444" s="1" t="s">
        <v>11435</v>
      </c>
      <c r="D11444">
        <f t="shared" si="356"/>
        <v>11442</v>
      </c>
    </row>
    <row r="11445" spans="2:4" x14ac:dyDescent="0.25">
      <c r="B11445">
        <f t="shared" si="356"/>
        <v>11444</v>
      </c>
      <c r="C11445" s="1" t="s">
        <v>11436</v>
      </c>
      <c r="D11445">
        <f t="shared" si="356"/>
        <v>11443</v>
      </c>
    </row>
    <row r="11446" spans="2:4" x14ac:dyDescent="0.25">
      <c r="B11446">
        <f t="shared" si="356"/>
        <v>11445</v>
      </c>
      <c r="C11446" s="1" t="s">
        <v>11437</v>
      </c>
      <c r="D11446">
        <f t="shared" si="356"/>
        <v>11444</v>
      </c>
    </row>
    <row r="11447" spans="2:4" x14ac:dyDescent="0.25">
      <c r="B11447">
        <f t="shared" si="356"/>
        <v>11446</v>
      </c>
      <c r="C11447" s="1" t="s">
        <v>11438</v>
      </c>
      <c r="D11447">
        <f t="shared" si="356"/>
        <v>11445</v>
      </c>
    </row>
    <row r="11448" spans="2:4" x14ac:dyDescent="0.25">
      <c r="B11448">
        <f t="shared" si="356"/>
        <v>11447</v>
      </c>
      <c r="C11448" s="1" t="s">
        <v>11439</v>
      </c>
      <c r="D11448">
        <f t="shared" si="356"/>
        <v>11446</v>
      </c>
    </row>
    <row r="11449" spans="2:4" x14ac:dyDescent="0.25">
      <c r="B11449">
        <f t="shared" si="356"/>
        <v>11448</v>
      </c>
      <c r="C11449" s="1" t="s">
        <v>11440</v>
      </c>
      <c r="D11449">
        <f t="shared" si="356"/>
        <v>11447</v>
      </c>
    </row>
    <row r="11450" spans="2:4" x14ac:dyDescent="0.25">
      <c r="B11450">
        <f t="shared" si="356"/>
        <v>11449</v>
      </c>
      <c r="C11450" s="1" t="s">
        <v>11441</v>
      </c>
      <c r="D11450">
        <f t="shared" si="356"/>
        <v>11448</v>
      </c>
    </row>
    <row r="11451" spans="2:4" x14ac:dyDescent="0.25">
      <c r="B11451">
        <f t="shared" si="356"/>
        <v>11450</v>
      </c>
      <c r="C11451" s="1" t="s">
        <v>11442</v>
      </c>
      <c r="D11451">
        <f t="shared" si="356"/>
        <v>11449</v>
      </c>
    </row>
    <row r="11452" spans="2:4" x14ac:dyDescent="0.25">
      <c r="B11452">
        <f t="shared" si="356"/>
        <v>11451</v>
      </c>
      <c r="C11452" s="1" t="s">
        <v>11443</v>
      </c>
      <c r="D11452">
        <f t="shared" si="356"/>
        <v>11450</v>
      </c>
    </row>
    <row r="11453" spans="2:4" x14ac:dyDescent="0.25">
      <c r="B11453">
        <f t="shared" si="356"/>
        <v>11452</v>
      </c>
      <c r="C11453" s="1" t="s">
        <v>11444</v>
      </c>
      <c r="D11453">
        <f t="shared" si="356"/>
        <v>11451</v>
      </c>
    </row>
    <row r="11454" spans="2:4" x14ac:dyDescent="0.25">
      <c r="B11454">
        <f t="shared" si="356"/>
        <v>11453</v>
      </c>
      <c r="C11454" s="1" t="s">
        <v>11445</v>
      </c>
      <c r="D11454">
        <f t="shared" si="356"/>
        <v>11452</v>
      </c>
    </row>
    <row r="11455" spans="2:4" x14ac:dyDescent="0.25">
      <c r="B11455">
        <f t="shared" si="356"/>
        <v>11454</v>
      </c>
      <c r="C11455" s="1" t="s">
        <v>11446</v>
      </c>
      <c r="D11455">
        <f t="shared" si="356"/>
        <v>11453</v>
      </c>
    </row>
    <row r="11456" spans="2:4" x14ac:dyDescent="0.25">
      <c r="B11456">
        <f t="shared" si="356"/>
        <v>11455</v>
      </c>
      <c r="C11456" s="1" t="s">
        <v>11447</v>
      </c>
      <c r="D11456">
        <f t="shared" si="356"/>
        <v>11454</v>
      </c>
    </row>
    <row r="11457" spans="2:4" x14ac:dyDescent="0.25">
      <c r="B11457">
        <f t="shared" si="356"/>
        <v>11456</v>
      </c>
      <c r="C11457" s="1" t="s">
        <v>11448</v>
      </c>
      <c r="D11457">
        <f t="shared" si="356"/>
        <v>11455</v>
      </c>
    </row>
    <row r="11458" spans="2:4" x14ac:dyDescent="0.25">
      <c r="B11458">
        <f t="shared" si="356"/>
        <v>11457</v>
      </c>
      <c r="C11458" s="1" t="s">
        <v>11449</v>
      </c>
      <c r="D11458">
        <f t="shared" si="356"/>
        <v>11456</v>
      </c>
    </row>
    <row r="11459" spans="2:4" x14ac:dyDescent="0.25">
      <c r="B11459">
        <f t="shared" si="356"/>
        <v>11458</v>
      </c>
      <c r="C11459" s="1" t="s">
        <v>11450</v>
      </c>
      <c r="D11459">
        <f t="shared" si="356"/>
        <v>11457</v>
      </c>
    </row>
    <row r="11460" spans="2:4" x14ac:dyDescent="0.25">
      <c r="B11460">
        <f t="shared" si="356"/>
        <v>11459</v>
      </c>
      <c r="C11460" s="1" t="s">
        <v>11451</v>
      </c>
      <c r="D11460">
        <f t="shared" si="356"/>
        <v>11458</v>
      </c>
    </row>
    <row r="11461" spans="2:4" x14ac:dyDescent="0.25">
      <c r="B11461">
        <f t="shared" si="356"/>
        <v>11460</v>
      </c>
      <c r="C11461" s="1" t="s">
        <v>11452</v>
      </c>
      <c r="D11461">
        <f t="shared" si="356"/>
        <v>11459</v>
      </c>
    </row>
    <row r="11462" spans="2:4" x14ac:dyDescent="0.25">
      <c r="B11462">
        <f t="shared" si="356"/>
        <v>11461</v>
      </c>
      <c r="C11462" s="1" t="s">
        <v>11453</v>
      </c>
      <c r="D11462">
        <f t="shared" si="356"/>
        <v>11460</v>
      </c>
    </row>
    <row r="11463" spans="2:4" x14ac:dyDescent="0.25">
      <c r="B11463">
        <f t="shared" si="356"/>
        <v>11462</v>
      </c>
      <c r="C11463" s="1" t="s">
        <v>11454</v>
      </c>
      <c r="D11463">
        <f t="shared" si="356"/>
        <v>11461</v>
      </c>
    </row>
    <row r="11464" spans="2:4" x14ac:dyDescent="0.25">
      <c r="B11464">
        <f t="shared" si="356"/>
        <v>11463</v>
      </c>
      <c r="C11464" s="1" t="s">
        <v>11455</v>
      </c>
      <c r="D11464">
        <f t="shared" si="356"/>
        <v>11462</v>
      </c>
    </row>
    <row r="11465" spans="2:4" x14ac:dyDescent="0.25">
      <c r="B11465">
        <f t="shared" si="356"/>
        <v>11464</v>
      </c>
      <c r="C11465" s="1" t="s">
        <v>11456</v>
      </c>
      <c r="D11465">
        <f t="shared" si="356"/>
        <v>11463</v>
      </c>
    </row>
    <row r="11466" spans="2:4" x14ac:dyDescent="0.25">
      <c r="B11466">
        <f t="shared" si="356"/>
        <v>11465</v>
      </c>
      <c r="C11466" s="1" t="s">
        <v>11457</v>
      </c>
      <c r="D11466">
        <f t="shared" si="356"/>
        <v>11464</v>
      </c>
    </row>
    <row r="11467" spans="2:4" x14ac:dyDescent="0.25">
      <c r="B11467">
        <f t="shared" si="356"/>
        <v>11466</v>
      </c>
      <c r="C11467" s="1" t="s">
        <v>11458</v>
      </c>
      <c r="D11467">
        <f t="shared" si="356"/>
        <v>11465</v>
      </c>
    </row>
    <row r="11468" spans="2:4" x14ac:dyDescent="0.25">
      <c r="B11468">
        <f t="shared" ref="B11468:D11531" si="358">B11467+1</f>
        <v>11467</v>
      </c>
      <c r="C11468" s="1" t="s">
        <v>11459</v>
      </c>
      <c r="D11468">
        <f t="shared" ref="D11468" si="359">D11467+1</f>
        <v>11466</v>
      </c>
    </row>
    <row r="11469" spans="2:4" x14ac:dyDescent="0.25">
      <c r="B11469">
        <f t="shared" si="358"/>
        <v>11468</v>
      </c>
      <c r="C11469" s="1" t="s">
        <v>11460</v>
      </c>
      <c r="D11469">
        <f t="shared" si="358"/>
        <v>11467</v>
      </c>
    </row>
    <row r="11470" spans="2:4" x14ac:dyDescent="0.25">
      <c r="B11470">
        <f t="shared" si="358"/>
        <v>11469</v>
      </c>
      <c r="C11470" s="1" t="s">
        <v>11461</v>
      </c>
      <c r="D11470">
        <f t="shared" si="358"/>
        <v>11468</v>
      </c>
    </row>
    <row r="11471" spans="2:4" x14ac:dyDescent="0.25">
      <c r="B11471">
        <f t="shared" si="358"/>
        <v>11470</v>
      </c>
      <c r="C11471" s="1" t="s">
        <v>11462</v>
      </c>
      <c r="D11471">
        <f t="shared" si="358"/>
        <v>11469</v>
      </c>
    </row>
    <row r="11472" spans="2:4" x14ac:dyDescent="0.25">
      <c r="B11472">
        <f t="shared" si="358"/>
        <v>11471</v>
      </c>
      <c r="C11472" s="1" t="s">
        <v>11463</v>
      </c>
      <c r="D11472">
        <f t="shared" si="358"/>
        <v>11470</v>
      </c>
    </row>
    <row r="11473" spans="2:4" x14ac:dyDescent="0.25">
      <c r="B11473">
        <f t="shared" si="358"/>
        <v>11472</v>
      </c>
      <c r="C11473" s="1" t="s">
        <v>11464</v>
      </c>
      <c r="D11473">
        <f t="shared" si="358"/>
        <v>11471</v>
      </c>
    </row>
    <row r="11474" spans="2:4" x14ac:dyDescent="0.25">
      <c r="B11474">
        <f t="shared" si="358"/>
        <v>11473</v>
      </c>
      <c r="C11474" s="1" t="s">
        <v>11465</v>
      </c>
      <c r="D11474">
        <f t="shared" si="358"/>
        <v>11472</v>
      </c>
    </row>
    <row r="11475" spans="2:4" x14ac:dyDescent="0.25">
      <c r="B11475">
        <f t="shared" si="358"/>
        <v>11474</v>
      </c>
      <c r="C11475" s="1" t="s">
        <v>11466</v>
      </c>
      <c r="D11475">
        <f t="shared" si="358"/>
        <v>11473</v>
      </c>
    </row>
    <row r="11476" spans="2:4" x14ac:dyDescent="0.25">
      <c r="B11476">
        <f t="shared" si="358"/>
        <v>11475</v>
      </c>
      <c r="C11476" s="1" t="s">
        <v>11467</v>
      </c>
      <c r="D11476">
        <f t="shared" si="358"/>
        <v>11474</v>
      </c>
    </row>
    <row r="11477" spans="2:4" x14ac:dyDescent="0.25">
      <c r="B11477">
        <f t="shared" si="358"/>
        <v>11476</v>
      </c>
      <c r="C11477" s="1" t="s">
        <v>11468</v>
      </c>
      <c r="D11477">
        <f t="shared" si="358"/>
        <v>11475</v>
      </c>
    </row>
    <row r="11478" spans="2:4" x14ac:dyDescent="0.25">
      <c r="B11478">
        <f t="shared" si="358"/>
        <v>11477</v>
      </c>
      <c r="C11478" s="1" t="s">
        <v>11469</v>
      </c>
      <c r="D11478">
        <f t="shared" si="358"/>
        <v>11476</v>
      </c>
    </row>
    <row r="11479" spans="2:4" x14ac:dyDescent="0.25">
      <c r="B11479">
        <f t="shared" si="358"/>
        <v>11478</v>
      </c>
      <c r="C11479" s="1" t="s">
        <v>11470</v>
      </c>
      <c r="D11479">
        <f t="shared" si="358"/>
        <v>11477</v>
      </c>
    </row>
    <row r="11480" spans="2:4" x14ac:dyDescent="0.25">
      <c r="B11480">
        <f t="shared" si="358"/>
        <v>11479</v>
      </c>
      <c r="C11480" s="1" t="s">
        <v>11471</v>
      </c>
      <c r="D11480">
        <f t="shared" si="358"/>
        <v>11478</v>
      </c>
    </row>
    <row r="11481" spans="2:4" x14ac:dyDescent="0.25">
      <c r="B11481">
        <f t="shared" si="358"/>
        <v>11480</v>
      </c>
      <c r="C11481" s="1" t="s">
        <v>11472</v>
      </c>
      <c r="D11481">
        <f t="shared" si="358"/>
        <v>11479</v>
      </c>
    </row>
    <row r="11482" spans="2:4" x14ac:dyDescent="0.25">
      <c r="B11482">
        <f t="shared" si="358"/>
        <v>11481</v>
      </c>
      <c r="C11482" s="1" t="s">
        <v>11473</v>
      </c>
      <c r="D11482">
        <f t="shared" si="358"/>
        <v>11480</v>
      </c>
    </row>
    <row r="11483" spans="2:4" x14ac:dyDescent="0.25">
      <c r="B11483">
        <f t="shared" si="358"/>
        <v>11482</v>
      </c>
      <c r="C11483" s="1" t="s">
        <v>11474</v>
      </c>
      <c r="D11483">
        <f t="shared" si="358"/>
        <v>11481</v>
      </c>
    </row>
    <row r="11484" spans="2:4" x14ac:dyDescent="0.25">
      <c r="B11484">
        <f t="shared" si="358"/>
        <v>11483</v>
      </c>
      <c r="C11484" s="1" t="s">
        <v>11475</v>
      </c>
      <c r="D11484">
        <f t="shared" si="358"/>
        <v>11482</v>
      </c>
    </row>
    <row r="11485" spans="2:4" x14ac:dyDescent="0.25">
      <c r="B11485">
        <f t="shared" si="358"/>
        <v>11484</v>
      </c>
      <c r="C11485" s="1" t="s">
        <v>11476</v>
      </c>
      <c r="D11485">
        <f t="shared" si="358"/>
        <v>11483</v>
      </c>
    </row>
    <row r="11486" spans="2:4" x14ac:dyDescent="0.25">
      <c r="B11486">
        <f t="shared" si="358"/>
        <v>11485</v>
      </c>
      <c r="C11486" s="1" t="s">
        <v>11477</v>
      </c>
      <c r="D11486">
        <f t="shared" si="358"/>
        <v>11484</v>
      </c>
    </row>
    <row r="11487" spans="2:4" x14ac:dyDescent="0.25">
      <c r="B11487">
        <f t="shared" si="358"/>
        <v>11486</v>
      </c>
      <c r="C11487" s="1" t="s">
        <v>11478</v>
      </c>
      <c r="D11487">
        <f t="shared" si="358"/>
        <v>11485</v>
      </c>
    </row>
    <row r="11488" spans="2:4" x14ac:dyDescent="0.25">
      <c r="B11488">
        <f t="shared" si="358"/>
        <v>11487</v>
      </c>
      <c r="C11488" s="1" t="s">
        <v>11479</v>
      </c>
      <c r="D11488">
        <f t="shared" si="358"/>
        <v>11486</v>
      </c>
    </row>
    <row r="11489" spans="2:4" x14ac:dyDescent="0.25">
      <c r="B11489">
        <f t="shared" si="358"/>
        <v>11488</v>
      </c>
      <c r="C11489" s="1" t="s">
        <v>11480</v>
      </c>
      <c r="D11489">
        <f t="shared" si="358"/>
        <v>11487</v>
      </c>
    </row>
    <row r="11490" spans="2:4" x14ac:dyDescent="0.25">
      <c r="B11490">
        <f t="shared" si="358"/>
        <v>11489</v>
      </c>
      <c r="C11490" s="1" t="s">
        <v>11481</v>
      </c>
      <c r="D11490">
        <f t="shared" si="358"/>
        <v>11488</v>
      </c>
    </row>
    <row r="11491" spans="2:4" x14ac:dyDescent="0.25">
      <c r="B11491">
        <f t="shared" si="358"/>
        <v>11490</v>
      </c>
      <c r="C11491" s="1" t="s">
        <v>11482</v>
      </c>
      <c r="D11491">
        <f t="shared" si="358"/>
        <v>11489</v>
      </c>
    </row>
    <row r="11492" spans="2:4" x14ac:dyDescent="0.25">
      <c r="B11492">
        <f t="shared" si="358"/>
        <v>11491</v>
      </c>
      <c r="C11492" s="1" t="s">
        <v>11483</v>
      </c>
      <c r="D11492">
        <f t="shared" si="358"/>
        <v>11490</v>
      </c>
    </row>
    <row r="11493" spans="2:4" x14ac:dyDescent="0.25">
      <c r="B11493">
        <f t="shared" si="358"/>
        <v>11492</v>
      </c>
      <c r="C11493" s="1" t="s">
        <v>11484</v>
      </c>
      <c r="D11493">
        <f t="shared" si="358"/>
        <v>11491</v>
      </c>
    </row>
    <row r="11494" spans="2:4" x14ac:dyDescent="0.25">
      <c r="B11494">
        <f t="shared" si="358"/>
        <v>11493</v>
      </c>
      <c r="C11494" s="1" t="s">
        <v>11485</v>
      </c>
      <c r="D11494">
        <f t="shared" si="358"/>
        <v>11492</v>
      </c>
    </row>
    <row r="11495" spans="2:4" x14ac:dyDescent="0.25">
      <c r="B11495">
        <f t="shared" si="358"/>
        <v>11494</v>
      </c>
      <c r="C11495" s="1" t="s">
        <v>11486</v>
      </c>
      <c r="D11495">
        <f t="shared" si="358"/>
        <v>11493</v>
      </c>
    </row>
    <row r="11496" spans="2:4" x14ac:dyDescent="0.25">
      <c r="B11496">
        <f t="shared" si="358"/>
        <v>11495</v>
      </c>
      <c r="C11496" s="1" t="s">
        <v>11487</v>
      </c>
      <c r="D11496">
        <f t="shared" si="358"/>
        <v>11494</v>
      </c>
    </row>
    <row r="11497" spans="2:4" x14ac:dyDescent="0.25">
      <c r="B11497">
        <f t="shared" si="358"/>
        <v>11496</v>
      </c>
      <c r="C11497" s="1" t="s">
        <v>11488</v>
      </c>
      <c r="D11497">
        <f t="shared" si="358"/>
        <v>11495</v>
      </c>
    </row>
    <row r="11498" spans="2:4" x14ac:dyDescent="0.25">
      <c r="B11498">
        <f t="shared" si="358"/>
        <v>11497</v>
      </c>
      <c r="C11498" s="1" t="s">
        <v>11489</v>
      </c>
      <c r="D11498">
        <f t="shared" si="358"/>
        <v>11496</v>
      </c>
    </row>
    <row r="11499" spans="2:4" x14ac:dyDescent="0.25">
      <c r="B11499">
        <f t="shared" si="358"/>
        <v>11498</v>
      </c>
      <c r="C11499" s="1" t="s">
        <v>11490</v>
      </c>
      <c r="D11499">
        <f t="shared" si="358"/>
        <v>11497</v>
      </c>
    </row>
    <row r="11500" spans="2:4" x14ac:dyDescent="0.25">
      <c r="B11500">
        <f t="shared" si="358"/>
        <v>11499</v>
      </c>
      <c r="C11500" s="1" t="s">
        <v>11491</v>
      </c>
      <c r="D11500">
        <f t="shared" si="358"/>
        <v>11498</v>
      </c>
    </row>
    <row r="11501" spans="2:4" x14ac:dyDescent="0.25">
      <c r="B11501">
        <f t="shared" si="358"/>
        <v>11500</v>
      </c>
      <c r="C11501" s="1" t="s">
        <v>11492</v>
      </c>
      <c r="D11501">
        <f t="shared" si="358"/>
        <v>11499</v>
      </c>
    </row>
    <row r="11502" spans="2:4" x14ac:dyDescent="0.25">
      <c r="B11502">
        <f t="shared" si="358"/>
        <v>11501</v>
      </c>
      <c r="C11502" s="1" t="s">
        <v>11493</v>
      </c>
      <c r="D11502">
        <f t="shared" si="358"/>
        <v>11500</v>
      </c>
    </row>
    <row r="11503" spans="2:4" x14ac:dyDescent="0.25">
      <c r="B11503">
        <f t="shared" si="358"/>
        <v>11502</v>
      </c>
      <c r="C11503" s="1" t="s">
        <v>11494</v>
      </c>
      <c r="D11503">
        <f t="shared" si="358"/>
        <v>11501</v>
      </c>
    </row>
    <row r="11504" spans="2:4" x14ac:dyDescent="0.25">
      <c r="B11504">
        <f t="shared" si="358"/>
        <v>11503</v>
      </c>
      <c r="C11504" s="1" t="s">
        <v>11495</v>
      </c>
      <c r="D11504">
        <f t="shared" si="358"/>
        <v>11502</v>
      </c>
    </row>
    <row r="11505" spans="2:4" x14ac:dyDescent="0.25">
      <c r="B11505">
        <f t="shared" si="358"/>
        <v>11504</v>
      </c>
      <c r="C11505" s="1" t="s">
        <v>11496</v>
      </c>
      <c r="D11505">
        <f t="shared" si="358"/>
        <v>11503</v>
      </c>
    </row>
    <row r="11506" spans="2:4" x14ac:dyDescent="0.25">
      <c r="B11506">
        <f t="shared" si="358"/>
        <v>11505</v>
      </c>
      <c r="C11506" s="1" t="s">
        <v>11497</v>
      </c>
      <c r="D11506">
        <f t="shared" si="358"/>
        <v>11504</v>
      </c>
    </row>
    <row r="11507" spans="2:4" x14ac:dyDescent="0.25">
      <c r="B11507">
        <f t="shared" si="358"/>
        <v>11506</v>
      </c>
      <c r="C11507" s="1" t="s">
        <v>11498</v>
      </c>
      <c r="D11507">
        <f t="shared" si="358"/>
        <v>11505</v>
      </c>
    </row>
    <row r="11508" spans="2:4" x14ac:dyDescent="0.25">
      <c r="B11508">
        <f t="shared" si="358"/>
        <v>11507</v>
      </c>
      <c r="C11508" s="1" t="s">
        <v>11499</v>
      </c>
      <c r="D11508">
        <f t="shared" si="358"/>
        <v>11506</v>
      </c>
    </row>
    <row r="11509" spans="2:4" x14ac:dyDescent="0.25">
      <c r="B11509">
        <f t="shared" si="358"/>
        <v>11508</v>
      </c>
      <c r="C11509" s="1" t="s">
        <v>11500</v>
      </c>
      <c r="D11509">
        <f t="shared" si="358"/>
        <v>11507</v>
      </c>
    </row>
    <row r="11510" spans="2:4" x14ac:dyDescent="0.25">
      <c r="B11510">
        <f t="shared" si="358"/>
        <v>11509</v>
      </c>
      <c r="C11510" s="1" t="s">
        <v>11501</v>
      </c>
      <c r="D11510">
        <f t="shared" si="358"/>
        <v>11508</v>
      </c>
    </row>
    <row r="11511" spans="2:4" x14ac:dyDescent="0.25">
      <c r="B11511">
        <f t="shared" si="358"/>
        <v>11510</v>
      </c>
      <c r="C11511" s="1" t="s">
        <v>11502</v>
      </c>
      <c r="D11511">
        <f t="shared" si="358"/>
        <v>11509</v>
      </c>
    </row>
    <row r="11512" spans="2:4" x14ac:dyDescent="0.25">
      <c r="B11512">
        <f t="shared" si="358"/>
        <v>11511</v>
      </c>
      <c r="C11512" s="1" t="s">
        <v>11503</v>
      </c>
      <c r="D11512">
        <f t="shared" si="358"/>
        <v>11510</v>
      </c>
    </row>
    <row r="11513" spans="2:4" x14ac:dyDescent="0.25">
      <c r="B11513">
        <f t="shared" si="358"/>
        <v>11512</v>
      </c>
      <c r="C11513" s="1" t="s">
        <v>11504</v>
      </c>
      <c r="D11513">
        <f t="shared" si="358"/>
        <v>11511</v>
      </c>
    </row>
    <row r="11514" spans="2:4" x14ac:dyDescent="0.25">
      <c r="B11514">
        <f t="shared" si="358"/>
        <v>11513</v>
      </c>
      <c r="C11514" s="1" t="s">
        <v>11505</v>
      </c>
      <c r="D11514">
        <f t="shared" si="358"/>
        <v>11512</v>
      </c>
    </row>
    <row r="11515" spans="2:4" x14ac:dyDescent="0.25">
      <c r="B11515">
        <f t="shared" si="358"/>
        <v>11514</v>
      </c>
      <c r="C11515" s="1" t="s">
        <v>11506</v>
      </c>
      <c r="D11515">
        <f t="shared" si="358"/>
        <v>11513</v>
      </c>
    </row>
    <row r="11516" spans="2:4" x14ac:dyDescent="0.25">
      <c r="B11516">
        <f t="shared" si="358"/>
        <v>11515</v>
      </c>
      <c r="C11516" s="1" t="s">
        <v>11507</v>
      </c>
      <c r="D11516">
        <f t="shared" si="358"/>
        <v>11514</v>
      </c>
    </row>
    <row r="11517" spans="2:4" x14ac:dyDescent="0.25">
      <c r="B11517">
        <f t="shared" si="358"/>
        <v>11516</v>
      </c>
      <c r="C11517" s="1" t="s">
        <v>11508</v>
      </c>
      <c r="D11517">
        <f t="shared" si="358"/>
        <v>11515</v>
      </c>
    </row>
    <row r="11518" spans="2:4" x14ac:dyDescent="0.25">
      <c r="B11518">
        <f t="shared" si="358"/>
        <v>11517</v>
      </c>
      <c r="C11518" s="1" t="s">
        <v>11509</v>
      </c>
      <c r="D11518">
        <f t="shared" si="358"/>
        <v>11516</v>
      </c>
    </row>
    <row r="11519" spans="2:4" x14ac:dyDescent="0.25">
      <c r="B11519">
        <f t="shared" si="358"/>
        <v>11518</v>
      </c>
      <c r="C11519" s="1" t="s">
        <v>11510</v>
      </c>
      <c r="D11519">
        <f t="shared" si="358"/>
        <v>11517</v>
      </c>
    </row>
    <row r="11520" spans="2:4" x14ac:dyDescent="0.25">
      <c r="B11520">
        <f t="shared" si="358"/>
        <v>11519</v>
      </c>
      <c r="C11520" s="1" t="s">
        <v>11511</v>
      </c>
      <c r="D11520">
        <f t="shared" si="358"/>
        <v>11518</v>
      </c>
    </row>
    <row r="11521" spans="2:4" x14ac:dyDescent="0.25">
      <c r="B11521">
        <f t="shared" si="358"/>
        <v>11520</v>
      </c>
      <c r="C11521" s="1" t="s">
        <v>11512</v>
      </c>
      <c r="D11521">
        <f t="shared" si="358"/>
        <v>11519</v>
      </c>
    </row>
    <row r="11522" spans="2:4" x14ac:dyDescent="0.25">
      <c r="B11522">
        <f t="shared" si="358"/>
        <v>11521</v>
      </c>
      <c r="C11522" s="1" t="s">
        <v>11513</v>
      </c>
      <c r="D11522">
        <f t="shared" si="358"/>
        <v>11520</v>
      </c>
    </row>
    <row r="11523" spans="2:4" x14ac:dyDescent="0.25">
      <c r="B11523">
        <f t="shared" si="358"/>
        <v>11522</v>
      </c>
      <c r="C11523" s="1" t="s">
        <v>11514</v>
      </c>
      <c r="D11523">
        <f t="shared" si="358"/>
        <v>11521</v>
      </c>
    </row>
    <row r="11524" spans="2:4" x14ac:dyDescent="0.25">
      <c r="B11524">
        <f t="shared" si="358"/>
        <v>11523</v>
      </c>
      <c r="C11524" s="1" t="s">
        <v>11515</v>
      </c>
      <c r="D11524">
        <f t="shared" si="358"/>
        <v>11522</v>
      </c>
    </row>
    <row r="11525" spans="2:4" x14ac:dyDescent="0.25">
      <c r="B11525">
        <f t="shared" si="358"/>
        <v>11524</v>
      </c>
      <c r="C11525" s="1" t="s">
        <v>11516</v>
      </c>
      <c r="D11525">
        <f t="shared" si="358"/>
        <v>11523</v>
      </c>
    </row>
    <row r="11526" spans="2:4" x14ac:dyDescent="0.25">
      <c r="B11526">
        <f t="shared" si="358"/>
        <v>11525</v>
      </c>
      <c r="C11526" s="1" t="s">
        <v>11517</v>
      </c>
      <c r="D11526">
        <f t="shared" si="358"/>
        <v>11524</v>
      </c>
    </row>
    <row r="11527" spans="2:4" x14ac:dyDescent="0.25">
      <c r="B11527">
        <f t="shared" si="358"/>
        <v>11526</v>
      </c>
      <c r="C11527" s="1" t="s">
        <v>11518</v>
      </c>
      <c r="D11527">
        <f t="shared" si="358"/>
        <v>11525</v>
      </c>
    </row>
    <row r="11528" spans="2:4" x14ac:dyDescent="0.25">
      <c r="B11528">
        <f t="shared" si="358"/>
        <v>11527</v>
      </c>
      <c r="C11528" s="1" t="s">
        <v>11519</v>
      </c>
      <c r="D11528">
        <f t="shared" si="358"/>
        <v>11526</v>
      </c>
    </row>
    <row r="11529" spans="2:4" x14ac:dyDescent="0.25">
      <c r="B11529">
        <f t="shared" si="358"/>
        <v>11528</v>
      </c>
      <c r="C11529" s="1" t="s">
        <v>11520</v>
      </c>
      <c r="D11529">
        <f t="shared" si="358"/>
        <v>11527</v>
      </c>
    </row>
    <row r="11530" spans="2:4" x14ac:dyDescent="0.25">
      <c r="B11530">
        <f t="shared" si="358"/>
        <v>11529</v>
      </c>
      <c r="C11530" s="1" t="s">
        <v>11521</v>
      </c>
      <c r="D11530">
        <f t="shared" si="358"/>
        <v>11528</v>
      </c>
    </row>
    <row r="11531" spans="2:4" x14ac:dyDescent="0.25">
      <c r="B11531">
        <f t="shared" si="358"/>
        <v>11530</v>
      </c>
      <c r="C11531" s="1" t="s">
        <v>11522</v>
      </c>
      <c r="D11531">
        <f t="shared" si="358"/>
        <v>11529</v>
      </c>
    </row>
    <row r="11532" spans="2:4" x14ac:dyDescent="0.25">
      <c r="B11532">
        <f t="shared" ref="B11532:D11595" si="360">B11531+1</f>
        <v>11531</v>
      </c>
      <c r="C11532" s="1" t="s">
        <v>11523</v>
      </c>
      <c r="D11532">
        <f t="shared" ref="D11532" si="361">D11531+1</f>
        <v>11530</v>
      </c>
    </row>
    <row r="11533" spans="2:4" x14ac:dyDescent="0.25">
      <c r="B11533">
        <f t="shared" si="360"/>
        <v>11532</v>
      </c>
      <c r="C11533" s="1" t="s">
        <v>11524</v>
      </c>
      <c r="D11533">
        <f t="shared" si="360"/>
        <v>11531</v>
      </c>
    </row>
    <row r="11534" spans="2:4" x14ac:dyDescent="0.25">
      <c r="B11534">
        <f t="shared" si="360"/>
        <v>11533</v>
      </c>
      <c r="C11534" s="1" t="s">
        <v>11525</v>
      </c>
      <c r="D11534">
        <f t="shared" si="360"/>
        <v>11532</v>
      </c>
    </row>
    <row r="11535" spans="2:4" x14ac:dyDescent="0.25">
      <c r="B11535">
        <f t="shared" si="360"/>
        <v>11534</v>
      </c>
      <c r="C11535" s="1" t="s">
        <v>11526</v>
      </c>
      <c r="D11535">
        <f t="shared" si="360"/>
        <v>11533</v>
      </c>
    </row>
    <row r="11536" spans="2:4" x14ac:dyDescent="0.25">
      <c r="B11536">
        <f t="shared" si="360"/>
        <v>11535</v>
      </c>
      <c r="C11536" s="1" t="s">
        <v>11527</v>
      </c>
      <c r="D11536">
        <f t="shared" si="360"/>
        <v>11534</v>
      </c>
    </row>
    <row r="11537" spans="2:4" x14ac:dyDescent="0.25">
      <c r="B11537">
        <f t="shared" si="360"/>
        <v>11536</v>
      </c>
      <c r="C11537" s="1" t="s">
        <v>11528</v>
      </c>
      <c r="D11537">
        <f t="shared" si="360"/>
        <v>11535</v>
      </c>
    </row>
    <row r="11538" spans="2:4" x14ac:dyDescent="0.25">
      <c r="B11538">
        <f t="shared" si="360"/>
        <v>11537</v>
      </c>
      <c r="C11538" s="1" t="s">
        <v>11529</v>
      </c>
      <c r="D11538">
        <f t="shared" si="360"/>
        <v>11536</v>
      </c>
    </row>
    <row r="11539" spans="2:4" x14ac:dyDescent="0.25">
      <c r="B11539">
        <f t="shared" si="360"/>
        <v>11538</v>
      </c>
      <c r="C11539" s="1" t="s">
        <v>11530</v>
      </c>
      <c r="D11539">
        <f t="shared" si="360"/>
        <v>11537</v>
      </c>
    </row>
    <row r="11540" spans="2:4" x14ac:dyDescent="0.25">
      <c r="B11540">
        <f t="shared" si="360"/>
        <v>11539</v>
      </c>
      <c r="C11540" s="1" t="s">
        <v>11531</v>
      </c>
      <c r="D11540">
        <f t="shared" si="360"/>
        <v>11538</v>
      </c>
    </row>
    <row r="11541" spans="2:4" x14ac:dyDescent="0.25">
      <c r="B11541">
        <f t="shared" si="360"/>
        <v>11540</v>
      </c>
      <c r="C11541" s="1" t="s">
        <v>11532</v>
      </c>
      <c r="D11541">
        <f t="shared" si="360"/>
        <v>11539</v>
      </c>
    </row>
    <row r="11542" spans="2:4" x14ac:dyDescent="0.25">
      <c r="B11542">
        <f t="shared" si="360"/>
        <v>11541</v>
      </c>
      <c r="C11542" s="1" t="s">
        <v>11533</v>
      </c>
      <c r="D11542">
        <f t="shared" si="360"/>
        <v>11540</v>
      </c>
    </row>
    <row r="11543" spans="2:4" x14ac:dyDescent="0.25">
      <c r="B11543">
        <f t="shared" si="360"/>
        <v>11542</v>
      </c>
      <c r="C11543" s="1" t="s">
        <v>11534</v>
      </c>
      <c r="D11543">
        <f t="shared" si="360"/>
        <v>11541</v>
      </c>
    </row>
    <row r="11544" spans="2:4" x14ac:dyDescent="0.25">
      <c r="B11544">
        <f t="shared" si="360"/>
        <v>11543</v>
      </c>
      <c r="C11544" s="1" t="s">
        <v>11535</v>
      </c>
      <c r="D11544">
        <f t="shared" si="360"/>
        <v>11542</v>
      </c>
    </row>
    <row r="11545" spans="2:4" x14ac:dyDescent="0.25">
      <c r="B11545">
        <f t="shared" si="360"/>
        <v>11544</v>
      </c>
      <c r="C11545" s="1" t="s">
        <v>11536</v>
      </c>
      <c r="D11545">
        <f t="shared" si="360"/>
        <v>11543</v>
      </c>
    </row>
    <row r="11546" spans="2:4" x14ac:dyDescent="0.25">
      <c r="B11546">
        <f t="shared" si="360"/>
        <v>11545</v>
      </c>
      <c r="C11546" s="1" t="s">
        <v>11537</v>
      </c>
      <c r="D11546">
        <f t="shared" si="360"/>
        <v>11544</v>
      </c>
    </row>
    <row r="11547" spans="2:4" x14ac:dyDescent="0.25">
      <c r="B11547">
        <f t="shared" si="360"/>
        <v>11546</v>
      </c>
      <c r="C11547" s="1" t="s">
        <v>11538</v>
      </c>
      <c r="D11547">
        <f t="shared" si="360"/>
        <v>11545</v>
      </c>
    </row>
    <row r="11548" spans="2:4" x14ac:dyDescent="0.25">
      <c r="B11548">
        <f t="shared" si="360"/>
        <v>11547</v>
      </c>
      <c r="C11548" s="1" t="s">
        <v>11539</v>
      </c>
      <c r="D11548">
        <f t="shared" si="360"/>
        <v>11546</v>
      </c>
    </row>
    <row r="11549" spans="2:4" x14ac:dyDescent="0.25">
      <c r="B11549">
        <f t="shared" si="360"/>
        <v>11548</v>
      </c>
      <c r="C11549" s="1" t="s">
        <v>11540</v>
      </c>
      <c r="D11549">
        <f t="shared" si="360"/>
        <v>11547</v>
      </c>
    </row>
    <row r="11550" spans="2:4" x14ac:dyDescent="0.25">
      <c r="B11550">
        <f t="shared" si="360"/>
        <v>11549</v>
      </c>
      <c r="C11550" s="1" t="s">
        <v>11541</v>
      </c>
      <c r="D11550">
        <f t="shared" si="360"/>
        <v>11548</v>
      </c>
    </row>
    <row r="11551" spans="2:4" x14ac:dyDescent="0.25">
      <c r="B11551">
        <f t="shared" si="360"/>
        <v>11550</v>
      </c>
      <c r="C11551" s="1" t="s">
        <v>11542</v>
      </c>
      <c r="D11551">
        <f t="shared" si="360"/>
        <v>11549</v>
      </c>
    </row>
    <row r="11552" spans="2:4" x14ac:dyDescent="0.25">
      <c r="B11552">
        <f t="shared" si="360"/>
        <v>11551</v>
      </c>
      <c r="C11552" s="1" t="s">
        <v>11543</v>
      </c>
      <c r="D11552">
        <f t="shared" si="360"/>
        <v>11550</v>
      </c>
    </row>
    <row r="11553" spans="2:4" x14ac:dyDescent="0.25">
      <c r="B11553">
        <f t="shared" si="360"/>
        <v>11552</v>
      </c>
      <c r="C11553" s="1" t="s">
        <v>11544</v>
      </c>
      <c r="D11553">
        <f t="shared" si="360"/>
        <v>11551</v>
      </c>
    </row>
    <row r="11554" spans="2:4" x14ac:dyDescent="0.25">
      <c r="B11554">
        <f t="shared" si="360"/>
        <v>11553</v>
      </c>
      <c r="C11554" s="1" t="s">
        <v>11545</v>
      </c>
      <c r="D11554">
        <f t="shared" si="360"/>
        <v>11552</v>
      </c>
    </row>
    <row r="11555" spans="2:4" x14ac:dyDescent="0.25">
      <c r="B11555">
        <f t="shared" si="360"/>
        <v>11554</v>
      </c>
      <c r="C11555" s="1" t="s">
        <v>11546</v>
      </c>
      <c r="D11555">
        <f t="shared" si="360"/>
        <v>11553</v>
      </c>
    </row>
    <row r="11556" spans="2:4" x14ac:dyDescent="0.25">
      <c r="B11556">
        <f t="shared" si="360"/>
        <v>11555</v>
      </c>
      <c r="C11556" s="1" t="s">
        <v>11547</v>
      </c>
      <c r="D11556">
        <f t="shared" si="360"/>
        <v>11554</v>
      </c>
    </row>
    <row r="11557" spans="2:4" x14ac:dyDescent="0.25">
      <c r="B11557">
        <f t="shared" si="360"/>
        <v>11556</v>
      </c>
      <c r="C11557" s="1" t="s">
        <v>11548</v>
      </c>
      <c r="D11557">
        <f t="shared" si="360"/>
        <v>11555</v>
      </c>
    </row>
    <row r="11558" spans="2:4" x14ac:dyDescent="0.25">
      <c r="B11558">
        <f t="shared" si="360"/>
        <v>11557</v>
      </c>
      <c r="C11558" s="1" t="s">
        <v>11549</v>
      </c>
      <c r="D11558">
        <f t="shared" si="360"/>
        <v>11556</v>
      </c>
    </row>
    <row r="11559" spans="2:4" x14ac:dyDescent="0.25">
      <c r="B11559">
        <f t="shared" si="360"/>
        <v>11558</v>
      </c>
      <c r="C11559" s="1" t="s">
        <v>11550</v>
      </c>
      <c r="D11559">
        <f t="shared" si="360"/>
        <v>11557</v>
      </c>
    </row>
    <row r="11560" spans="2:4" x14ac:dyDescent="0.25">
      <c r="B11560">
        <f t="shared" si="360"/>
        <v>11559</v>
      </c>
      <c r="C11560" s="1" t="s">
        <v>11551</v>
      </c>
      <c r="D11560">
        <f t="shared" si="360"/>
        <v>11558</v>
      </c>
    </row>
    <row r="11561" spans="2:4" x14ac:dyDescent="0.25">
      <c r="B11561">
        <f t="shared" si="360"/>
        <v>11560</v>
      </c>
      <c r="C11561" s="1" t="s">
        <v>11552</v>
      </c>
      <c r="D11561">
        <f t="shared" si="360"/>
        <v>11559</v>
      </c>
    </row>
    <row r="11562" spans="2:4" x14ac:dyDescent="0.25">
      <c r="B11562">
        <f t="shared" si="360"/>
        <v>11561</v>
      </c>
      <c r="C11562" s="1" t="s">
        <v>11553</v>
      </c>
      <c r="D11562">
        <f t="shared" si="360"/>
        <v>11560</v>
      </c>
    </row>
    <row r="11563" spans="2:4" x14ac:dyDescent="0.25">
      <c r="B11563">
        <f t="shared" si="360"/>
        <v>11562</v>
      </c>
      <c r="C11563" s="1" t="s">
        <v>11554</v>
      </c>
      <c r="D11563">
        <f t="shared" si="360"/>
        <v>11561</v>
      </c>
    </row>
    <row r="11564" spans="2:4" x14ac:dyDescent="0.25">
      <c r="B11564">
        <f t="shared" si="360"/>
        <v>11563</v>
      </c>
      <c r="C11564" s="1" t="s">
        <v>11555</v>
      </c>
      <c r="D11564">
        <f t="shared" si="360"/>
        <v>11562</v>
      </c>
    </row>
    <row r="11565" spans="2:4" x14ac:dyDescent="0.25">
      <c r="B11565">
        <f t="shared" si="360"/>
        <v>11564</v>
      </c>
      <c r="C11565" s="1" t="s">
        <v>11556</v>
      </c>
      <c r="D11565">
        <f t="shared" si="360"/>
        <v>11563</v>
      </c>
    </row>
    <row r="11566" spans="2:4" x14ac:dyDescent="0.25">
      <c r="B11566">
        <f t="shared" si="360"/>
        <v>11565</v>
      </c>
      <c r="C11566" s="1" t="s">
        <v>11557</v>
      </c>
      <c r="D11566">
        <f t="shared" si="360"/>
        <v>11564</v>
      </c>
    </row>
    <row r="11567" spans="2:4" x14ac:dyDescent="0.25">
      <c r="B11567">
        <f t="shared" si="360"/>
        <v>11566</v>
      </c>
      <c r="C11567" s="1" t="s">
        <v>11558</v>
      </c>
      <c r="D11567">
        <f t="shared" si="360"/>
        <v>11565</v>
      </c>
    </row>
    <row r="11568" spans="2:4" x14ac:dyDescent="0.25">
      <c r="B11568">
        <f t="shared" si="360"/>
        <v>11567</v>
      </c>
      <c r="C11568" s="1" t="s">
        <v>11559</v>
      </c>
      <c r="D11568">
        <f t="shared" si="360"/>
        <v>11566</v>
      </c>
    </row>
    <row r="11569" spans="2:4" x14ac:dyDescent="0.25">
      <c r="B11569">
        <f t="shared" si="360"/>
        <v>11568</v>
      </c>
      <c r="C11569" s="1" t="s">
        <v>11560</v>
      </c>
      <c r="D11569">
        <f t="shared" si="360"/>
        <v>11567</v>
      </c>
    </row>
    <row r="11570" spans="2:4" x14ac:dyDescent="0.25">
      <c r="B11570">
        <f t="shared" si="360"/>
        <v>11569</v>
      </c>
      <c r="C11570" s="1" t="s">
        <v>11561</v>
      </c>
      <c r="D11570">
        <f t="shared" si="360"/>
        <v>11568</v>
      </c>
    </row>
    <row r="11571" spans="2:4" x14ac:dyDescent="0.25">
      <c r="B11571">
        <f t="shared" si="360"/>
        <v>11570</v>
      </c>
      <c r="C11571" s="1" t="s">
        <v>11562</v>
      </c>
      <c r="D11571">
        <f t="shared" si="360"/>
        <v>11569</v>
      </c>
    </row>
    <row r="11572" spans="2:4" x14ac:dyDescent="0.25">
      <c r="B11572">
        <f t="shared" si="360"/>
        <v>11571</v>
      </c>
      <c r="C11572" s="1" t="s">
        <v>11563</v>
      </c>
      <c r="D11572">
        <f t="shared" si="360"/>
        <v>11570</v>
      </c>
    </row>
    <row r="11573" spans="2:4" x14ac:dyDescent="0.25">
      <c r="B11573">
        <f t="shared" si="360"/>
        <v>11572</v>
      </c>
      <c r="C11573" s="1" t="s">
        <v>11564</v>
      </c>
      <c r="D11573">
        <f t="shared" si="360"/>
        <v>11571</v>
      </c>
    </row>
    <row r="11574" spans="2:4" x14ac:dyDescent="0.25">
      <c r="B11574">
        <f t="shared" si="360"/>
        <v>11573</v>
      </c>
      <c r="C11574" s="1" t="s">
        <v>11565</v>
      </c>
      <c r="D11574">
        <f t="shared" si="360"/>
        <v>11572</v>
      </c>
    </row>
    <row r="11575" spans="2:4" x14ac:dyDescent="0.25">
      <c r="B11575">
        <f t="shared" si="360"/>
        <v>11574</v>
      </c>
      <c r="C11575" s="1" t="s">
        <v>11566</v>
      </c>
      <c r="D11575">
        <f t="shared" si="360"/>
        <v>11573</v>
      </c>
    </row>
    <row r="11576" spans="2:4" x14ac:dyDescent="0.25">
      <c r="B11576">
        <f t="shared" si="360"/>
        <v>11575</v>
      </c>
      <c r="C11576" s="1" t="s">
        <v>11567</v>
      </c>
      <c r="D11576">
        <f t="shared" si="360"/>
        <v>11574</v>
      </c>
    </row>
    <row r="11577" spans="2:4" x14ac:dyDescent="0.25">
      <c r="B11577">
        <f t="shared" si="360"/>
        <v>11576</v>
      </c>
      <c r="C11577" s="1" t="s">
        <v>11568</v>
      </c>
      <c r="D11577">
        <f t="shared" si="360"/>
        <v>11575</v>
      </c>
    </row>
    <row r="11578" spans="2:4" x14ac:dyDescent="0.25">
      <c r="B11578">
        <f t="shared" si="360"/>
        <v>11577</v>
      </c>
      <c r="C11578" s="1" t="s">
        <v>11569</v>
      </c>
      <c r="D11578">
        <f t="shared" si="360"/>
        <v>11576</v>
      </c>
    </row>
    <row r="11579" spans="2:4" x14ac:dyDescent="0.25">
      <c r="B11579">
        <f t="shared" si="360"/>
        <v>11578</v>
      </c>
      <c r="C11579" s="1" t="s">
        <v>11570</v>
      </c>
      <c r="D11579">
        <f t="shared" si="360"/>
        <v>11577</v>
      </c>
    </row>
    <row r="11580" spans="2:4" x14ac:dyDescent="0.25">
      <c r="B11580">
        <f t="shared" si="360"/>
        <v>11579</v>
      </c>
      <c r="C11580" s="1" t="s">
        <v>11571</v>
      </c>
      <c r="D11580">
        <f t="shared" si="360"/>
        <v>11578</v>
      </c>
    </row>
    <row r="11581" spans="2:4" x14ac:dyDescent="0.25">
      <c r="B11581">
        <f t="shared" si="360"/>
        <v>11580</v>
      </c>
      <c r="C11581" s="1" t="s">
        <v>11572</v>
      </c>
      <c r="D11581">
        <f t="shared" si="360"/>
        <v>11579</v>
      </c>
    </row>
    <row r="11582" spans="2:4" x14ac:dyDescent="0.25">
      <c r="B11582">
        <f t="shared" si="360"/>
        <v>11581</v>
      </c>
      <c r="C11582" s="1" t="s">
        <v>11573</v>
      </c>
      <c r="D11582">
        <f t="shared" si="360"/>
        <v>11580</v>
      </c>
    </row>
    <row r="11583" spans="2:4" x14ac:dyDescent="0.25">
      <c r="B11583">
        <f t="shared" si="360"/>
        <v>11582</v>
      </c>
      <c r="C11583" s="1" t="s">
        <v>11574</v>
      </c>
      <c r="D11583">
        <f t="shared" si="360"/>
        <v>11581</v>
      </c>
    </row>
    <row r="11584" spans="2:4" x14ac:dyDescent="0.25">
      <c r="B11584">
        <f t="shared" si="360"/>
        <v>11583</v>
      </c>
      <c r="C11584" s="1" t="s">
        <v>11575</v>
      </c>
      <c r="D11584">
        <f t="shared" si="360"/>
        <v>11582</v>
      </c>
    </row>
    <row r="11585" spans="2:4" x14ac:dyDescent="0.25">
      <c r="B11585">
        <f t="shared" si="360"/>
        <v>11584</v>
      </c>
      <c r="C11585" s="1" t="s">
        <v>11576</v>
      </c>
      <c r="D11585">
        <f t="shared" si="360"/>
        <v>11583</v>
      </c>
    </row>
    <row r="11586" spans="2:4" x14ac:dyDescent="0.25">
      <c r="B11586">
        <f t="shared" si="360"/>
        <v>11585</v>
      </c>
      <c r="C11586" s="1" t="s">
        <v>11577</v>
      </c>
      <c r="D11586">
        <f t="shared" si="360"/>
        <v>11584</v>
      </c>
    </row>
    <row r="11587" spans="2:4" x14ac:dyDescent="0.25">
      <c r="B11587">
        <f t="shared" si="360"/>
        <v>11586</v>
      </c>
      <c r="C11587" s="1" t="s">
        <v>11578</v>
      </c>
      <c r="D11587">
        <f t="shared" si="360"/>
        <v>11585</v>
      </c>
    </row>
    <row r="11588" spans="2:4" x14ac:dyDescent="0.25">
      <c r="B11588">
        <f t="shared" si="360"/>
        <v>11587</v>
      </c>
      <c r="C11588" s="1" t="s">
        <v>11579</v>
      </c>
      <c r="D11588">
        <f t="shared" si="360"/>
        <v>11586</v>
      </c>
    </row>
    <row r="11589" spans="2:4" x14ac:dyDescent="0.25">
      <c r="B11589">
        <f t="shared" si="360"/>
        <v>11588</v>
      </c>
      <c r="C11589" s="1" t="s">
        <v>11580</v>
      </c>
      <c r="D11589">
        <f t="shared" si="360"/>
        <v>11587</v>
      </c>
    </row>
    <row r="11590" spans="2:4" x14ac:dyDescent="0.25">
      <c r="B11590">
        <f t="shared" si="360"/>
        <v>11589</v>
      </c>
      <c r="C11590" s="1" t="s">
        <v>11581</v>
      </c>
      <c r="D11590">
        <f t="shared" si="360"/>
        <v>11588</v>
      </c>
    </row>
    <row r="11591" spans="2:4" x14ac:dyDescent="0.25">
      <c r="B11591">
        <f t="shared" si="360"/>
        <v>11590</v>
      </c>
      <c r="C11591" s="1" t="s">
        <v>11582</v>
      </c>
      <c r="D11591">
        <f t="shared" si="360"/>
        <v>11589</v>
      </c>
    </row>
    <row r="11592" spans="2:4" x14ac:dyDescent="0.25">
      <c r="B11592">
        <f t="shared" si="360"/>
        <v>11591</v>
      </c>
      <c r="C11592" s="1" t="s">
        <v>11583</v>
      </c>
      <c r="D11592">
        <f t="shared" si="360"/>
        <v>11590</v>
      </c>
    </row>
    <row r="11593" spans="2:4" x14ac:dyDescent="0.25">
      <c r="B11593">
        <f t="shared" si="360"/>
        <v>11592</v>
      </c>
      <c r="C11593" s="1" t="s">
        <v>11584</v>
      </c>
      <c r="D11593">
        <f t="shared" si="360"/>
        <v>11591</v>
      </c>
    </row>
    <row r="11594" spans="2:4" x14ac:dyDescent="0.25">
      <c r="B11594">
        <f t="shared" si="360"/>
        <v>11593</v>
      </c>
      <c r="C11594" s="1" t="s">
        <v>11585</v>
      </c>
      <c r="D11594">
        <f t="shared" si="360"/>
        <v>11592</v>
      </c>
    </row>
    <row r="11595" spans="2:4" x14ac:dyDescent="0.25">
      <c r="B11595">
        <f t="shared" si="360"/>
        <v>11594</v>
      </c>
      <c r="C11595" s="1" t="s">
        <v>11586</v>
      </c>
      <c r="D11595">
        <f t="shared" si="360"/>
        <v>11593</v>
      </c>
    </row>
    <row r="11596" spans="2:4" x14ac:dyDescent="0.25">
      <c r="B11596">
        <f t="shared" ref="B11596:D11659" si="362">B11595+1</f>
        <v>11595</v>
      </c>
      <c r="C11596" s="1" t="s">
        <v>11587</v>
      </c>
      <c r="D11596">
        <f t="shared" ref="D11596" si="363">D11595+1</f>
        <v>11594</v>
      </c>
    </row>
    <row r="11597" spans="2:4" x14ac:dyDescent="0.25">
      <c r="B11597">
        <f t="shared" si="362"/>
        <v>11596</v>
      </c>
      <c r="C11597" s="1" t="s">
        <v>11588</v>
      </c>
      <c r="D11597">
        <f t="shared" si="362"/>
        <v>11595</v>
      </c>
    </row>
    <row r="11598" spans="2:4" x14ac:dyDescent="0.25">
      <c r="B11598">
        <f t="shared" si="362"/>
        <v>11597</v>
      </c>
      <c r="C11598" s="1" t="s">
        <v>11589</v>
      </c>
      <c r="D11598">
        <f t="shared" si="362"/>
        <v>11596</v>
      </c>
    </row>
    <row r="11599" spans="2:4" x14ac:dyDescent="0.25">
      <c r="B11599">
        <f t="shared" si="362"/>
        <v>11598</v>
      </c>
      <c r="C11599" s="1" t="s">
        <v>11590</v>
      </c>
      <c r="D11599">
        <f t="shared" si="362"/>
        <v>11597</v>
      </c>
    </row>
    <row r="11600" spans="2:4" x14ac:dyDescent="0.25">
      <c r="B11600">
        <f t="shared" si="362"/>
        <v>11599</v>
      </c>
      <c r="C11600" s="1" t="s">
        <v>11591</v>
      </c>
      <c r="D11600">
        <f t="shared" si="362"/>
        <v>11598</v>
      </c>
    </row>
    <row r="11601" spans="2:4" x14ac:dyDescent="0.25">
      <c r="B11601">
        <f t="shared" si="362"/>
        <v>11600</v>
      </c>
      <c r="C11601" s="1" t="s">
        <v>11592</v>
      </c>
      <c r="D11601">
        <f t="shared" si="362"/>
        <v>11599</v>
      </c>
    </row>
    <row r="11602" spans="2:4" x14ac:dyDescent="0.25">
      <c r="B11602">
        <f t="shared" si="362"/>
        <v>11601</v>
      </c>
      <c r="C11602" s="1" t="s">
        <v>11593</v>
      </c>
      <c r="D11602">
        <f t="shared" si="362"/>
        <v>11600</v>
      </c>
    </row>
    <row r="11603" spans="2:4" x14ac:dyDescent="0.25">
      <c r="B11603">
        <f t="shared" si="362"/>
        <v>11602</v>
      </c>
      <c r="C11603" s="1" t="s">
        <v>11594</v>
      </c>
      <c r="D11603">
        <f t="shared" si="362"/>
        <v>11601</v>
      </c>
    </row>
    <row r="11604" spans="2:4" x14ac:dyDescent="0.25">
      <c r="B11604">
        <f t="shared" si="362"/>
        <v>11603</v>
      </c>
      <c r="C11604" s="1" t="s">
        <v>11595</v>
      </c>
      <c r="D11604">
        <f t="shared" si="362"/>
        <v>11602</v>
      </c>
    </row>
    <row r="11605" spans="2:4" x14ac:dyDescent="0.25">
      <c r="B11605">
        <f t="shared" si="362"/>
        <v>11604</v>
      </c>
      <c r="C11605" s="1" t="s">
        <v>11596</v>
      </c>
      <c r="D11605">
        <f t="shared" si="362"/>
        <v>11603</v>
      </c>
    </row>
    <row r="11606" spans="2:4" x14ac:dyDescent="0.25">
      <c r="B11606">
        <f t="shared" si="362"/>
        <v>11605</v>
      </c>
      <c r="C11606" s="1" t="s">
        <v>11597</v>
      </c>
      <c r="D11606">
        <f t="shared" si="362"/>
        <v>11604</v>
      </c>
    </row>
    <row r="11607" spans="2:4" x14ac:dyDescent="0.25">
      <c r="B11607">
        <f t="shared" si="362"/>
        <v>11606</v>
      </c>
      <c r="C11607" s="1" t="s">
        <v>11598</v>
      </c>
      <c r="D11607">
        <f t="shared" si="362"/>
        <v>11605</v>
      </c>
    </row>
    <row r="11608" spans="2:4" x14ac:dyDescent="0.25">
      <c r="B11608">
        <f t="shared" si="362"/>
        <v>11607</v>
      </c>
      <c r="C11608" s="1" t="s">
        <v>11599</v>
      </c>
      <c r="D11608">
        <f t="shared" si="362"/>
        <v>11606</v>
      </c>
    </row>
    <row r="11609" spans="2:4" x14ac:dyDescent="0.25">
      <c r="B11609">
        <f t="shared" si="362"/>
        <v>11608</v>
      </c>
      <c r="C11609" s="1" t="s">
        <v>11600</v>
      </c>
      <c r="D11609">
        <f t="shared" si="362"/>
        <v>11607</v>
      </c>
    </row>
    <row r="11610" spans="2:4" x14ac:dyDescent="0.25">
      <c r="B11610">
        <f t="shared" si="362"/>
        <v>11609</v>
      </c>
      <c r="C11610" s="1" t="s">
        <v>11601</v>
      </c>
      <c r="D11610">
        <f t="shared" si="362"/>
        <v>11608</v>
      </c>
    </row>
    <row r="11611" spans="2:4" x14ac:dyDescent="0.25">
      <c r="B11611">
        <f t="shared" si="362"/>
        <v>11610</v>
      </c>
      <c r="C11611" s="1" t="s">
        <v>11602</v>
      </c>
      <c r="D11611">
        <f t="shared" si="362"/>
        <v>11609</v>
      </c>
    </row>
    <row r="11612" spans="2:4" x14ac:dyDescent="0.25">
      <c r="B11612">
        <f t="shared" si="362"/>
        <v>11611</v>
      </c>
      <c r="C11612" s="1" t="s">
        <v>11603</v>
      </c>
      <c r="D11612">
        <f t="shared" si="362"/>
        <v>11610</v>
      </c>
    </row>
    <row r="11613" spans="2:4" x14ac:dyDescent="0.25">
      <c r="B11613">
        <f t="shared" si="362"/>
        <v>11612</v>
      </c>
      <c r="C11613" s="1" t="s">
        <v>11604</v>
      </c>
      <c r="D11613">
        <f t="shared" si="362"/>
        <v>11611</v>
      </c>
    </row>
    <row r="11614" spans="2:4" x14ac:dyDescent="0.25">
      <c r="B11614">
        <f t="shared" si="362"/>
        <v>11613</v>
      </c>
      <c r="C11614" s="1" t="s">
        <v>11605</v>
      </c>
      <c r="D11614">
        <f t="shared" si="362"/>
        <v>11612</v>
      </c>
    </row>
    <row r="11615" spans="2:4" x14ac:dyDescent="0.25">
      <c r="B11615">
        <f t="shared" si="362"/>
        <v>11614</v>
      </c>
      <c r="C11615" s="1" t="s">
        <v>11606</v>
      </c>
      <c r="D11615">
        <f t="shared" si="362"/>
        <v>11613</v>
      </c>
    </row>
    <row r="11616" spans="2:4" x14ac:dyDescent="0.25">
      <c r="B11616">
        <f t="shared" si="362"/>
        <v>11615</v>
      </c>
      <c r="C11616" s="1" t="s">
        <v>11607</v>
      </c>
      <c r="D11616">
        <f t="shared" si="362"/>
        <v>11614</v>
      </c>
    </row>
    <row r="11617" spans="2:4" x14ac:dyDescent="0.25">
      <c r="B11617">
        <f t="shared" si="362"/>
        <v>11616</v>
      </c>
      <c r="C11617" s="1" t="s">
        <v>11608</v>
      </c>
      <c r="D11617">
        <f t="shared" si="362"/>
        <v>11615</v>
      </c>
    </row>
    <row r="11618" spans="2:4" x14ac:dyDescent="0.25">
      <c r="B11618">
        <f t="shared" si="362"/>
        <v>11617</v>
      </c>
      <c r="C11618" s="1" t="s">
        <v>11609</v>
      </c>
      <c r="D11618">
        <f t="shared" si="362"/>
        <v>11616</v>
      </c>
    </row>
    <row r="11619" spans="2:4" x14ac:dyDescent="0.25">
      <c r="B11619">
        <f t="shared" si="362"/>
        <v>11618</v>
      </c>
      <c r="C11619" s="1" t="s">
        <v>11610</v>
      </c>
      <c r="D11619">
        <f t="shared" si="362"/>
        <v>11617</v>
      </c>
    </row>
    <row r="11620" spans="2:4" x14ac:dyDescent="0.25">
      <c r="B11620">
        <f t="shared" si="362"/>
        <v>11619</v>
      </c>
      <c r="C11620" s="1" t="s">
        <v>11611</v>
      </c>
      <c r="D11620">
        <f t="shared" si="362"/>
        <v>11618</v>
      </c>
    </row>
    <row r="11621" spans="2:4" x14ac:dyDescent="0.25">
      <c r="B11621">
        <f t="shared" si="362"/>
        <v>11620</v>
      </c>
      <c r="C11621" s="1" t="s">
        <v>11612</v>
      </c>
      <c r="D11621">
        <f t="shared" si="362"/>
        <v>11619</v>
      </c>
    </row>
    <row r="11622" spans="2:4" x14ac:dyDescent="0.25">
      <c r="B11622">
        <f t="shared" si="362"/>
        <v>11621</v>
      </c>
      <c r="C11622" s="1" t="s">
        <v>11613</v>
      </c>
      <c r="D11622">
        <f t="shared" si="362"/>
        <v>11620</v>
      </c>
    </row>
    <row r="11623" spans="2:4" x14ac:dyDescent="0.25">
      <c r="B11623">
        <f t="shared" si="362"/>
        <v>11622</v>
      </c>
      <c r="C11623" s="1" t="s">
        <v>11614</v>
      </c>
      <c r="D11623">
        <f t="shared" si="362"/>
        <v>11621</v>
      </c>
    </row>
    <row r="11624" spans="2:4" x14ac:dyDescent="0.25">
      <c r="B11624">
        <f t="shared" si="362"/>
        <v>11623</v>
      </c>
      <c r="C11624" s="1" t="s">
        <v>11615</v>
      </c>
      <c r="D11624">
        <f t="shared" si="362"/>
        <v>11622</v>
      </c>
    </row>
    <row r="11625" spans="2:4" x14ac:dyDescent="0.25">
      <c r="B11625">
        <f t="shared" si="362"/>
        <v>11624</v>
      </c>
      <c r="C11625" s="1" t="s">
        <v>11616</v>
      </c>
      <c r="D11625">
        <f t="shared" si="362"/>
        <v>11623</v>
      </c>
    </row>
    <row r="11626" spans="2:4" x14ac:dyDescent="0.25">
      <c r="B11626">
        <f t="shared" si="362"/>
        <v>11625</v>
      </c>
      <c r="C11626" s="1" t="s">
        <v>11617</v>
      </c>
      <c r="D11626">
        <f t="shared" si="362"/>
        <v>11624</v>
      </c>
    </row>
    <row r="11627" spans="2:4" x14ac:dyDescent="0.25">
      <c r="B11627">
        <f t="shared" si="362"/>
        <v>11626</v>
      </c>
      <c r="C11627" s="1" t="s">
        <v>11618</v>
      </c>
      <c r="D11627">
        <f t="shared" si="362"/>
        <v>11625</v>
      </c>
    </row>
    <row r="11628" spans="2:4" x14ac:dyDescent="0.25">
      <c r="B11628">
        <f t="shared" si="362"/>
        <v>11627</v>
      </c>
      <c r="C11628" s="1" t="s">
        <v>11619</v>
      </c>
      <c r="D11628">
        <f t="shared" si="362"/>
        <v>11626</v>
      </c>
    </row>
    <row r="11629" spans="2:4" x14ac:dyDescent="0.25">
      <c r="B11629">
        <f t="shared" si="362"/>
        <v>11628</v>
      </c>
      <c r="C11629" s="1" t="s">
        <v>11620</v>
      </c>
      <c r="D11629">
        <f t="shared" si="362"/>
        <v>11627</v>
      </c>
    </row>
    <row r="11630" spans="2:4" x14ac:dyDescent="0.25">
      <c r="B11630">
        <f t="shared" si="362"/>
        <v>11629</v>
      </c>
      <c r="C11630" s="1" t="s">
        <v>11621</v>
      </c>
      <c r="D11630">
        <f t="shared" si="362"/>
        <v>11628</v>
      </c>
    </row>
    <row r="11631" spans="2:4" x14ac:dyDescent="0.25">
      <c r="B11631">
        <f t="shared" si="362"/>
        <v>11630</v>
      </c>
      <c r="C11631" s="1" t="s">
        <v>11622</v>
      </c>
      <c r="D11631">
        <f t="shared" si="362"/>
        <v>11629</v>
      </c>
    </row>
    <row r="11632" spans="2:4" x14ac:dyDescent="0.25">
      <c r="B11632">
        <f t="shared" si="362"/>
        <v>11631</v>
      </c>
      <c r="C11632" s="1" t="s">
        <v>11623</v>
      </c>
      <c r="D11632">
        <f t="shared" si="362"/>
        <v>11630</v>
      </c>
    </row>
    <row r="11633" spans="2:4" x14ac:dyDescent="0.25">
      <c r="B11633">
        <f t="shared" si="362"/>
        <v>11632</v>
      </c>
      <c r="C11633" s="1" t="s">
        <v>11624</v>
      </c>
      <c r="D11633">
        <f t="shared" si="362"/>
        <v>11631</v>
      </c>
    </row>
    <row r="11634" spans="2:4" x14ac:dyDescent="0.25">
      <c r="B11634">
        <f t="shared" si="362"/>
        <v>11633</v>
      </c>
      <c r="C11634" s="1" t="s">
        <v>11625</v>
      </c>
      <c r="D11634">
        <f t="shared" si="362"/>
        <v>11632</v>
      </c>
    </row>
    <row r="11635" spans="2:4" x14ac:dyDescent="0.25">
      <c r="B11635">
        <f t="shared" si="362"/>
        <v>11634</v>
      </c>
      <c r="C11635" s="1" t="s">
        <v>11626</v>
      </c>
      <c r="D11635">
        <f t="shared" si="362"/>
        <v>11633</v>
      </c>
    </row>
    <row r="11636" spans="2:4" x14ac:dyDescent="0.25">
      <c r="B11636">
        <f t="shared" si="362"/>
        <v>11635</v>
      </c>
      <c r="C11636" s="1" t="s">
        <v>11627</v>
      </c>
      <c r="D11636">
        <f t="shared" si="362"/>
        <v>11634</v>
      </c>
    </row>
    <row r="11637" spans="2:4" x14ac:dyDescent="0.25">
      <c r="B11637">
        <f t="shared" si="362"/>
        <v>11636</v>
      </c>
      <c r="C11637" s="1" t="s">
        <v>11628</v>
      </c>
      <c r="D11637">
        <f t="shared" si="362"/>
        <v>11635</v>
      </c>
    </row>
    <row r="11638" spans="2:4" x14ac:dyDescent="0.25">
      <c r="B11638">
        <f t="shared" si="362"/>
        <v>11637</v>
      </c>
      <c r="C11638" s="1" t="s">
        <v>11629</v>
      </c>
      <c r="D11638">
        <f t="shared" si="362"/>
        <v>11636</v>
      </c>
    </row>
    <row r="11639" spans="2:4" x14ac:dyDescent="0.25">
      <c r="B11639">
        <f t="shared" si="362"/>
        <v>11638</v>
      </c>
      <c r="C11639" s="1" t="s">
        <v>11630</v>
      </c>
      <c r="D11639">
        <f t="shared" si="362"/>
        <v>11637</v>
      </c>
    </row>
    <row r="11640" spans="2:4" x14ac:dyDescent="0.25">
      <c r="B11640">
        <f t="shared" si="362"/>
        <v>11639</v>
      </c>
      <c r="C11640" s="1" t="s">
        <v>11631</v>
      </c>
      <c r="D11640">
        <f t="shared" si="362"/>
        <v>11638</v>
      </c>
    </row>
    <row r="11641" spans="2:4" x14ac:dyDescent="0.25">
      <c r="B11641">
        <f t="shared" si="362"/>
        <v>11640</v>
      </c>
      <c r="C11641" s="1" t="s">
        <v>11632</v>
      </c>
      <c r="D11641">
        <f t="shared" si="362"/>
        <v>11639</v>
      </c>
    </row>
    <row r="11642" spans="2:4" x14ac:dyDescent="0.25">
      <c r="B11642">
        <f t="shared" si="362"/>
        <v>11641</v>
      </c>
      <c r="C11642" s="1" t="s">
        <v>11633</v>
      </c>
      <c r="D11642">
        <f t="shared" si="362"/>
        <v>11640</v>
      </c>
    </row>
    <row r="11643" spans="2:4" x14ac:dyDescent="0.25">
      <c r="B11643">
        <f t="shared" si="362"/>
        <v>11642</v>
      </c>
      <c r="C11643" s="1" t="s">
        <v>11634</v>
      </c>
      <c r="D11643">
        <f t="shared" si="362"/>
        <v>11641</v>
      </c>
    </row>
    <row r="11644" spans="2:4" x14ac:dyDescent="0.25">
      <c r="B11644">
        <f t="shared" si="362"/>
        <v>11643</v>
      </c>
      <c r="C11644" s="1" t="s">
        <v>11635</v>
      </c>
      <c r="D11644">
        <f t="shared" si="362"/>
        <v>11642</v>
      </c>
    </row>
    <row r="11645" spans="2:4" x14ac:dyDescent="0.25">
      <c r="B11645">
        <f t="shared" si="362"/>
        <v>11644</v>
      </c>
      <c r="C11645" s="1" t="s">
        <v>11636</v>
      </c>
      <c r="D11645">
        <f t="shared" si="362"/>
        <v>11643</v>
      </c>
    </row>
    <row r="11646" spans="2:4" x14ac:dyDescent="0.25">
      <c r="B11646">
        <f t="shared" si="362"/>
        <v>11645</v>
      </c>
      <c r="C11646" s="1" t="s">
        <v>11637</v>
      </c>
      <c r="D11646">
        <f t="shared" si="362"/>
        <v>11644</v>
      </c>
    </row>
    <row r="11647" spans="2:4" x14ac:dyDescent="0.25">
      <c r="B11647">
        <f t="shared" si="362"/>
        <v>11646</v>
      </c>
      <c r="C11647" s="1" t="s">
        <v>11638</v>
      </c>
      <c r="D11647">
        <f t="shared" si="362"/>
        <v>11645</v>
      </c>
    </row>
    <row r="11648" spans="2:4" x14ac:dyDescent="0.25">
      <c r="B11648">
        <f t="shared" si="362"/>
        <v>11647</v>
      </c>
      <c r="C11648" s="1" t="s">
        <v>11639</v>
      </c>
      <c r="D11648">
        <f t="shared" si="362"/>
        <v>11646</v>
      </c>
    </row>
    <row r="11649" spans="2:4" x14ac:dyDescent="0.25">
      <c r="B11649">
        <f t="shared" si="362"/>
        <v>11648</v>
      </c>
      <c r="C11649" s="1" t="s">
        <v>11640</v>
      </c>
      <c r="D11649">
        <f t="shared" si="362"/>
        <v>11647</v>
      </c>
    </row>
    <row r="11650" spans="2:4" x14ac:dyDescent="0.25">
      <c r="B11650">
        <f t="shared" si="362"/>
        <v>11649</v>
      </c>
      <c r="C11650" s="1" t="s">
        <v>11641</v>
      </c>
      <c r="D11650">
        <f t="shared" si="362"/>
        <v>11648</v>
      </c>
    </row>
    <row r="11651" spans="2:4" x14ac:dyDescent="0.25">
      <c r="B11651">
        <f t="shared" si="362"/>
        <v>11650</v>
      </c>
      <c r="C11651" s="1" t="s">
        <v>11642</v>
      </c>
      <c r="D11651">
        <f t="shared" si="362"/>
        <v>11649</v>
      </c>
    </row>
    <row r="11652" spans="2:4" x14ac:dyDescent="0.25">
      <c r="B11652">
        <f t="shared" si="362"/>
        <v>11651</v>
      </c>
      <c r="C11652" s="1" t="s">
        <v>11643</v>
      </c>
      <c r="D11652">
        <f t="shared" si="362"/>
        <v>11650</v>
      </c>
    </row>
    <row r="11653" spans="2:4" x14ac:dyDescent="0.25">
      <c r="B11653">
        <f t="shared" si="362"/>
        <v>11652</v>
      </c>
      <c r="C11653" s="1" t="s">
        <v>11644</v>
      </c>
      <c r="D11653">
        <f t="shared" si="362"/>
        <v>11651</v>
      </c>
    </row>
    <row r="11654" spans="2:4" x14ac:dyDescent="0.25">
      <c r="B11654">
        <f t="shared" si="362"/>
        <v>11653</v>
      </c>
      <c r="C11654" s="1" t="s">
        <v>11645</v>
      </c>
      <c r="D11654">
        <f t="shared" si="362"/>
        <v>11652</v>
      </c>
    </row>
    <row r="11655" spans="2:4" x14ac:dyDescent="0.25">
      <c r="B11655">
        <f t="shared" si="362"/>
        <v>11654</v>
      </c>
      <c r="C11655" s="1" t="s">
        <v>11646</v>
      </c>
      <c r="D11655">
        <f t="shared" si="362"/>
        <v>11653</v>
      </c>
    </row>
    <row r="11656" spans="2:4" x14ac:dyDescent="0.25">
      <c r="B11656">
        <f t="shared" si="362"/>
        <v>11655</v>
      </c>
      <c r="C11656" s="1" t="s">
        <v>11647</v>
      </c>
      <c r="D11656">
        <f t="shared" si="362"/>
        <v>11654</v>
      </c>
    </row>
    <row r="11657" spans="2:4" x14ac:dyDescent="0.25">
      <c r="B11657">
        <f t="shared" si="362"/>
        <v>11656</v>
      </c>
      <c r="C11657" s="1" t="s">
        <v>11648</v>
      </c>
      <c r="D11657">
        <f t="shared" si="362"/>
        <v>11655</v>
      </c>
    </row>
    <row r="11658" spans="2:4" x14ac:dyDescent="0.25">
      <c r="B11658">
        <f t="shared" si="362"/>
        <v>11657</v>
      </c>
      <c r="C11658" s="1" t="s">
        <v>11649</v>
      </c>
      <c r="D11658">
        <f t="shared" si="362"/>
        <v>11656</v>
      </c>
    </row>
    <row r="11659" spans="2:4" x14ac:dyDescent="0.25">
      <c r="B11659">
        <f t="shared" si="362"/>
        <v>11658</v>
      </c>
      <c r="C11659" s="1" t="s">
        <v>11650</v>
      </c>
      <c r="D11659">
        <f t="shared" si="362"/>
        <v>11657</v>
      </c>
    </row>
    <row r="11660" spans="2:4" x14ac:dyDescent="0.25">
      <c r="B11660">
        <f t="shared" ref="B11660:D11723" si="364">B11659+1</f>
        <v>11659</v>
      </c>
      <c r="C11660" s="1" t="s">
        <v>11651</v>
      </c>
      <c r="D11660">
        <f t="shared" ref="D11660" si="365">D11659+1</f>
        <v>11658</v>
      </c>
    </row>
    <row r="11661" spans="2:4" x14ac:dyDescent="0.25">
      <c r="B11661">
        <f t="shared" si="364"/>
        <v>11660</v>
      </c>
      <c r="C11661" s="1" t="s">
        <v>11652</v>
      </c>
      <c r="D11661">
        <f t="shared" si="364"/>
        <v>11659</v>
      </c>
    </row>
    <row r="11662" spans="2:4" x14ac:dyDescent="0.25">
      <c r="B11662">
        <f t="shared" si="364"/>
        <v>11661</v>
      </c>
      <c r="C11662" s="1" t="s">
        <v>11653</v>
      </c>
      <c r="D11662">
        <f t="shared" si="364"/>
        <v>11660</v>
      </c>
    </row>
    <row r="11663" spans="2:4" x14ac:dyDescent="0.25">
      <c r="B11663">
        <f t="shared" si="364"/>
        <v>11662</v>
      </c>
      <c r="C11663" s="1" t="s">
        <v>11654</v>
      </c>
      <c r="D11663">
        <f t="shared" si="364"/>
        <v>11661</v>
      </c>
    </row>
    <row r="11664" spans="2:4" x14ac:dyDescent="0.25">
      <c r="B11664">
        <f t="shared" si="364"/>
        <v>11663</v>
      </c>
      <c r="C11664" s="1" t="s">
        <v>11655</v>
      </c>
      <c r="D11664">
        <f t="shared" si="364"/>
        <v>11662</v>
      </c>
    </row>
    <row r="11665" spans="2:4" x14ac:dyDescent="0.25">
      <c r="B11665">
        <f t="shared" si="364"/>
        <v>11664</v>
      </c>
      <c r="C11665" s="1" t="s">
        <v>11656</v>
      </c>
      <c r="D11665">
        <f t="shared" si="364"/>
        <v>11663</v>
      </c>
    </row>
    <row r="11666" spans="2:4" x14ac:dyDescent="0.25">
      <c r="B11666">
        <f t="shared" si="364"/>
        <v>11665</v>
      </c>
      <c r="C11666" s="1" t="s">
        <v>11657</v>
      </c>
      <c r="D11666">
        <f t="shared" si="364"/>
        <v>11664</v>
      </c>
    </row>
    <row r="11667" spans="2:4" x14ac:dyDescent="0.25">
      <c r="B11667">
        <f t="shared" si="364"/>
        <v>11666</v>
      </c>
      <c r="C11667" s="1" t="s">
        <v>11658</v>
      </c>
      <c r="D11667">
        <f t="shared" si="364"/>
        <v>11665</v>
      </c>
    </row>
    <row r="11668" spans="2:4" x14ac:dyDescent="0.25">
      <c r="B11668">
        <f t="shared" si="364"/>
        <v>11667</v>
      </c>
      <c r="C11668" s="1" t="s">
        <v>11659</v>
      </c>
      <c r="D11668">
        <f t="shared" si="364"/>
        <v>11666</v>
      </c>
    </row>
    <row r="11669" spans="2:4" x14ac:dyDescent="0.25">
      <c r="B11669">
        <f t="shared" si="364"/>
        <v>11668</v>
      </c>
      <c r="C11669" s="1" t="s">
        <v>11660</v>
      </c>
      <c r="D11669">
        <f t="shared" si="364"/>
        <v>11667</v>
      </c>
    </row>
    <row r="11670" spans="2:4" x14ac:dyDescent="0.25">
      <c r="B11670">
        <f t="shared" si="364"/>
        <v>11669</v>
      </c>
      <c r="C11670" s="1" t="s">
        <v>11661</v>
      </c>
      <c r="D11670">
        <f t="shared" si="364"/>
        <v>11668</v>
      </c>
    </row>
    <row r="11671" spans="2:4" x14ac:dyDescent="0.25">
      <c r="B11671">
        <f t="shared" si="364"/>
        <v>11670</v>
      </c>
      <c r="C11671" s="1" t="s">
        <v>11662</v>
      </c>
      <c r="D11671">
        <f t="shared" si="364"/>
        <v>11669</v>
      </c>
    </row>
    <row r="11672" spans="2:4" x14ac:dyDescent="0.25">
      <c r="B11672">
        <f t="shared" si="364"/>
        <v>11671</v>
      </c>
      <c r="C11672" s="1" t="s">
        <v>11663</v>
      </c>
      <c r="D11672">
        <f t="shared" si="364"/>
        <v>11670</v>
      </c>
    </row>
    <row r="11673" spans="2:4" x14ac:dyDescent="0.25">
      <c r="B11673">
        <f t="shared" si="364"/>
        <v>11672</v>
      </c>
      <c r="C11673" s="1" t="s">
        <v>11664</v>
      </c>
      <c r="D11673">
        <f t="shared" si="364"/>
        <v>11671</v>
      </c>
    </row>
    <row r="11674" spans="2:4" x14ac:dyDescent="0.25">
      <c r="B11674">
        <f t="shared" si="364"/>
        <v>11673</v>
      </c>
      <c r="C11674" s="1" t="s">
        <v>11665</v>
      </c>
      <c r="D11674">
        <f t="shared" si="364"/>
        <v>11672</v>
      </c>
    </row>
    <row r="11675" spans="2:4" x14ac:dyDescent="0.25">
      <c r="B11675">
        <f t="shared" si="364"/>
        <v>11674</v>
      </c>
      <c r="C11675" s="1" t="s">
        <v>11666</v>
      </c>
      <c r="D11675">
        <f t="shared" si="364"/>
        <v>11673</v>
      </c>
    </row>
    <row r="11676" spans="2:4" x14ac:dyDescent="0.25">
      <c r="B11676">
        <f t="shared" si="364"/>
        <v>11675</v>
      </c>
      <c r="C11676" s="1" t="s">
        <v>11667</v>
      </c>
      <c r="D11676">
        <f t="shared" si="364"/>
        <v>11674</v>
      </c>
    </row>
    <row r="11677" spans="2:4" x14ac:dyDescent="0.25">
      <c r="B11677">
        <f t="shared" si="364"/>
        <v>11676</v>
      </c>
      <c r="C11677" s="1" t="s">
        <v>11668</v>
      </c>
      <c r="D11677">
        <f t="shared" si="364"/>
        <v>11675</v>
      </c>
    </row>
    <row r="11678" spans="2:4" x14ac:dyDescent="0.25">
      <c r="B11678">
        <f t="shared" si="364"/>
        <v>11677</v>
      </c>
      <c r="C11678" s="1" t="s">
        <v>11669</v>
      </c>
      <c r="D11678">
        <f t="shared" si="364"/>
        <v>11676</v>
      </c>
    </row>
    <row r="11679" spans="2:4" x14ac:dyDescent="0.25">
      <c r="B11679">
        <f t="shared" si="364"/>
        <v>11678</v>
      </c>
      <c r="C11679" s="1" t="s">
        <v>11670</v>
      </c>
      <c r="D11679">
        <f t="shared" si="364"/>
        <v>11677</v>
      </c>
    </row>
    <row r="11680" spans="2:4" x14ac:dyDescent="0.25">
      <c r="B11680">
        <f t="shared" si="364"/>
        <v>11679</v>
      </c>
      <c r="C11680" s="1" t="s">
        <v>11671</v>
      </c>
      <c r="D11680">
        <f t="shared" si="364"/>
        <v>11678</v>
      </c>
    </row>
    <row r="11681" spans="2:4" x14ac:dyDescent="0.25">
      <c r="B11681">
        <f t="shared" si="364"/>
        <v>11680</v>
      </c>
      <c r="C11681" s="1" t="s">
        <v>11672</v>
      </c>
      <c r="D11681">
        <f t="shared" si="364"/>
        <v>11679</v>
      </c>
    </row>
    <row r="11682" spans="2:4" x14ac:dyDescent="0.25">
      <c r="B11682">
        <f t="shared" si="364"/>
        <v>11681</v>
      </c>
      <c r="C11682" s="1" t="s">
        <v>11673</v>
      </c>
      <c r="D11682">
        <f t="shared" si="364"/>
        <v>11680</v>
      </c>
    </row>
    <row r="11683" spans="2:4" x14ac:dyDescent="0.25">
      <c r="B11683">
        <f t="shared" si="364"/>
        <v>11682</v>
      </c>
      <c r="C11683" s="1" t="s">
        <v>11674</v>
      </c>
      <c r="D11683">
        <f t="shared" si="364"/>
        <v>11681</v>
      </c>
    </row>
    <row r="11684" spans="2:4" x14ac:dyDescent="0.25">
      <c r="B11684">
        <f t="shared" si="364"/>
        <v>11683</v>
      </c>
      <c r="C11684" s="1" t="s">
        <v>11675</v>
      </c>
      <c r="D11684">
        <f t="shared" si="364"/>
        <v>11682</v>
      </c>
    </row>
    <row r="11685" spans="2:4" x14ac:dyDescent="0.25">
      <c r="B11685">
        <f t="shared" si="364"/>
        <v>11684</v>
      </c>
      <c r="C11685" s="1" t="s">
        <v>11676</v>
      </c>
      <c r="D11685">
        <f t="shared" si="364"/>
        <v>11683</v>
      </c>
    </row>
    <row r="11686" spans="2:4" x14ac:dyDescent="0.25">
      <c r="B11686">
        <f t="shared" si="364"/>
        <v>11685</v>
      </c>
      <c r="C11686" s="1" t="s">
        <v>11677</v>
      </c>
      <c r="D11686">
        <f t="shared" si="364"/>
        <v>11684</v>
      </c>
    </row>
    <row r="11687" spans="2:4" x14ac:dyDescent="0.25">
      <c r="B11687">
        <f t="shared" si="364"/>
        <v>11686</v>
      </c>
      <c r="C11687" s="1" t="s">
        <v>11678</v>
      </c>
      <c r="D11687">
        <f t="shared" si="364"/>
        <v>11685</v>
      </c>
    </row>
    <row r="11688" spans="2:4" x14ac:dyDescent="0.25">
      <c r="B11688">
        <f t="shared" si="364"/>
        <v>11687</v>
      </c>
      <c r="C11688" s="1" t="s">
        <v>11679</v>
      </c>
      <c r="D11688">
        <f t="shared" si="364"/>
        <v>11686</v>
      </c>
    </row>
    <row r="11689" spans="2:4" x14ac:dyDescent="0.25">
      <c r="B11689">
        <f t="shared" si="364"/>
        <v>11688</v>
      </c>
      <c r="C11689" s="1" t="s">
        <v>11680</v>
      </c>
      <c r="D11689">
        <f t="shared" si="364"/>
        <v>11687</v>
      </c>
    </row>
    <row r="11690" spans="2:4" x14ac:dyDescent="0.25">
      <c r="B11690">
        <f t="shared" si="364"/>
        <v>11689</v>
      </c>
      <c r="C11690" s="1" t="s">
        <v>11681</v>
      </c>
      <c r="D11690">
        <f t="shared" si="364"/>
        <v>11688</v>
      </c>
    </row>
    <row r="11691" spans="2:4" x14ac:dyDescent="0.25">
      <c r="B11691">
        <f t="shared" si="364"/>
        <v>11690</v>
      </c>
      <c r="C11691" s="1" t="s">
        <v>11682</v>
      </c>
      <c r="D11691">
        <f t="shared" si="364"/>
        <v>11689</v>
      </c>
    </row>
    <row r="11692" spans="2:4" x14ac:dyDescent="0.25">
      <c r="B11692">
        <f t="shared" si="364"/>
        <v>11691</v>
      </c>
      <c r="C11692" s="1" t="s">
        <v>11683</v>
      </c>
      <c r="D11692">
        <f t="shared" si="364"/>
        <v>11690</v>
      </c>
    </row>
    <row r="11693" spans="2:4" x14ac:dyDescent="0.25">
      <c r="B11693">
        <f t="shared" si="364"/>
        <v>11692</v>
      </c>
      <c r="C11693" s="1" t="s">
        <v>11684</v>
      </c>
      <c r="D11693">
        <f t="shared" si="364"/>
        <v>11691</v>
      </c>
    </row>
    <row r="11694" spans="2:4" x14ac:dyDescent="0.25">
      <c r="B11694">
        <f t="shared" si="364"/>
        <v>11693</v>
      </c>
      <c r="C11694" s="1" t="s">
        <v>11685</v>
      </c>
      <c r="D11694">
        <f t="shared" si="364"/>
        <v>11692</v>
      </c>
    </row>
    <row r="11695" spans="2:4" x14ac:dyDescent="0.25">
      <c r="B11695">
        <f t="shared" si="364"/>
        <v>11694</v>
      </c>
      <c r="C11695" s="1" t="s">
        <v>11686</v>
      </c>
      <c r="D11695">
        <f t="shared" si="364"/>
        <v>11693</v>
      </c>
    </row>
    <row r="11696" spans="2:4" x14ac:dyDescent="0.25">
      <c r="B11696">
        <f t="shared" si="364"/>
        <v>11695</v>
      </c>
      <c r="C11696" s="1" t="s">
        <v>11687</v>
      </c>
      <c r="D11696">
        <f t="shared" si="364"/>
        <v>11694</v>
      </c>
    </row>
    <row r="11697" spans="2:4" x14ac:dyDescent="0.25">
      <c r="B11697">
        <f t="shared" si="364"/>
        <v>11696</v>
      </c>
      <c r="C11697" s="1" t="s">
        <v>11688</v>
      </c>
      <c r="D11697">
        <f t="shared" si="364"/>
        <v>11695</v>
      </c>
    </row>
    <row r="11698" spans="2:4" x14ac:dyDescent="0.25">
      <c r="B11698">
        <f t="shared" si="364"/>
        <v>11697</v>
      </c>
      <c r="C11698" s="1" t="s">
        <v>11689</v>
      </c>
      <c r="D11698">
        <f t="shared" si="364"/>
        <v>11696</v>
      </c>
    </row>
    <row r="11699" spans="2:4" x14ac:dyDescent="0.25">
      <c r="B11699">
        <f t="shared" si="364"/>
        <v>11698</v>
      </c>
      <c r="C11699" s="1" t="s">
        <v>11690</v>
      </c>
      <c r="D11699">
        <f t="shared" si="364"/>
        <v>11697</v>
      </c>
    </row>
    <row r="11700" spans="2:4" x14ac:dyDescent="0.25">
      <c r="B11700">
        <f t="shared" si="364"/>
        <v>11699</v>
      </c>
      <c r="C11700" s="1" t="s">
        <v>11691</v>
      </c>
      <c r="D11700">
        <f t="shared" si="364"/>
        <v>11698</v>
      </c>
    </row>
    <row r="11701" spans="2:4" x14ac:dyDescent="0.25">
      <c r="B11701">
        <f t="shared" si="364"/>
        <v>11700</v>
      </c>
      <c r="C11701" s="1" t="s">
        <v>11692</v>
      </c>
      <c r="D11701">
        <f t="shared" si="364"/>
        <v>11699</v>
      </c>
    </row>
    <row r="11702" spans="2:4" x14ac:dyDescent="0.25">
      <c r="B11702">
        <f t="shared" si="364"/>
        <v>11701</v>
      </c>
      <c r="C11702" s="1" t="s">
        <v>11693</v>
      </c>
      <c r="D11702">
        <f t="shared" si="364"/>
        <v>11700</v>
      </c>
    </row>
    <row r="11703" spans="2:4" x14ac:dyDescent="0.25">
      <c r="B11703">
        <f t="shared" si="364"/>
        <v>11702</v>
      </c>
      <c r="C11703" s="1" t="s">
        <v>11694</v>
      </c>
      <c r="D11703">
        <f t="shared" si="364"/>
        <v>11701</v>
      </c>
    </row>
    <row r="11704" spans="2:4" x14ac:dyDescent="0.25">
      <c r="B11704">
        <f t="shared" si="364"/>
        <v>11703</v>
      </c>
      <c r="C11704" s="1" t="s">
        <v>11695</v>
      </c>
      <c r="D11704">
        <f t="shared" si="364"/>
        <v>11702</v>
      </c>
    </row>
    <row r="11705" spans="2:4" x14ac:dyDescent="0.25">
      <c r="B11705">
        <f t="shared" si="364"/>
        <v>11704</v>
      </c>
      <c r="C11705" s="1" t="s">
        <v>11696</v>
      </c>
      <c r="D11705">
        <f t="shared" si="364"/>
        <v>11703</v>
      </c>
    </row>
    <row r="11706" spans="2:4" x14ac:dyDescent="0.25">
      <c r="B11706">
        <f t="shared" si="364"/>
        <v>11705</v>
      </c>
      <c r="C11706" s="1" t="s">
        <v>11697</v>
      </c>
      <c r="D11706">
        <f t="shared" si="364"/>
        <v>11704</v>
      </c>
    </row>
    <row r="11707" spans="2:4" x14ac:dyDescent="0.25">
      <c r="B11707">
        <f t="shared" si="364"/>
        <v>11706</v>
      </c>
      <c r="C11707" s="1" t="s">
        <v>11698</v>
      </c>
      <c r="D11707">
        <f t="shared" si="364"/>
        <v>11705</v>
      </c>
    </row>
    <row r="11708" spans="2:4" x14ac:dyDescent="0.25">
      <c r="B11708">
        <f t="shared" si="364"/>
        <v>11707</v>
      </c>
      <c r="C11708" s="1" t="s">
        <v>11699</v>
      </c>
      <c r="D11708">
        <f t="shared" si="364"/>
        <v>11706</v>
      </c>
    </row>
    <row r="11709" spans="2:4" x14ac:dyDescent="0.25">
      <c r="B11709">
        <f t="shared" si="364"/>
        <v>11708</v>
      </c>
      <c r="C11709" s="1" t="s">
        <v>11700</v>
      </c>
      <c r="D11709">
        <f t="shared" si="364"/>
        <v>11707</v>
      </c>
    </row>
    <row r="11710" spans="2:4" x14ac:dyDescent="0.25">
      <c r="B11710">
        <f t="shared" si="364"/>
        <v>11709</v>
      </c>
      <c r="C11710" s="1" t="s">
        <v>11701</v>
      </c>
      <c r="D11710">
        <f t="shared" si="364"/>
        <v>11708</v>
      </c>
    </row>
    <row r="11711" spans="2:4" x14ac:dyDescent="0.25">
      <c r="B11711">
        <f t="shared" si="364"/>
        <v>11710</v>
      </c>
      <c r="C11711" s="1" t="s">
        <v>11702</v>
      </c>
      <c r="D11711">
        <f t="shared" si="364"/>
        <v>11709</v>
      </c>
    </row>
    <row r="11712" spans="2:4" x14ac:dyDescent="0.25">
      <c r="B11712">
        <f t="shared" si="364"/>
        <v>11711</v>
      </c>
      <c r="C11712" s="1" t="s">
        <v>11703</v>
      </c>
      <c r="D11712">
        <f t="shared" si="364"/>
        <v>11710</v>
      </c>
    </row>
    <row r="11713" spans="2:4" x14ac:dyDescent="0.25">
      <c r="B11713">
        <f t="shared" si="364"/>
        <v>11712</v>
      </c>
      <c r="C11713" s="1" t="s">
        <v>11704</v>
      </c>
      <c r="D11713">
        <f t="shared" si="364"/>
        <v>11711</v>
      </c>
    </row>
    <row r="11714" spans="2:4" x14ac:dyDescent="0.25">
      <c r="B11714">
        <f t="shared" si="364"/>
        <v>11713</v>
      </c>
      <c r="C11714" s="1" t="s">
        <v>11705</v>
      </c>
      <c r="D11714">
        <f t="shared" si="364"/>
        <v>11712</v>
      </c>
    </row>
    <row r="11715" spans="2:4" x14ac:dyDescent="0.25">
      <c r="B11715">
        <f t="shared" si="364"/>
        <v>11714</v>
      </c>
      <c r="C11715" s="1" t="s">
        <v>11706</v>
      </c>
      <c r="D11715">
        <f t="shared" si="364"/>
        <v>11713</v>
      </c>
    </row>
    <row r="11716" spans="2:4" x14ac:dyDescent="0.25">
      <c r="B11716">
        <f t="shared" si="364"/>
        <v>11715</v>
      </c>
      <c r="C11716" s="1" t="s">
        <v>11707</v>
      </c>
      <c r="D11716">
        <f t="shared" si="364"/>
        <v>11714</v>
      </c>
    </row>
    <row r="11717" spans="2:4" x14ac:dyDescent="0.25">
      <c r="B11717">
        <f t="shared" si="364"/>
        <v>11716</v>
      </c>
      <c r="C11717" s="1" t="s">
        <v>11708</v>
      </c>
      <c r="D11717">
        <f t="shared" si="364"/>
        <v>11715</v>
      </c>
    </row>
    <row r="11718" spans="2:4" x14ac:dyDescent="0.25">
      <c r="B11718">
        <f t="shared" si="364"/>
        <v>11717</v>
      </c>
      <c r="C11718" s="1" t="s">
        <v>11709</v>
      </c>
      <c r="D11718">
        <f t="shared" si="364"/>
        <v>11716</v>
      </c>
    </row>
    <row r="11719" spans="2:4" x14ac:dyDescent="0.25">
      <c r="B11719">
        <f t="shared" si="364"/>
        <v>11718</v>
      </c>
      <c r="C11719" s="1" t="s">
        <v>11710</v>
      </c>
      <c r="D11719">
        <f t="shared" si="364"/>
        <v>11717</v>
      </c>
    </row>
    <row r="11720" spans="2:4" x14ac:dyDescent="0.25">
      <c r="B11720">
        <f t="shared" si="364"/>
        <v>11719</v>
      </c>
      <c r="C11720" s="1" t="s">
        <v>11711</v>
      </c>
      <c r="D11720">
        <f t="shared" si="364"/>
        <v>11718</v>
      </c>
    </row>
    <row r="11721" spans="2:4" x14ac:dyDescent="0.25">
      <c r="B11721">
        <f t="shared" si="364"/>
        <v>11720</v>
      </c>
      <c r="C11721" s="1" t="s">
        <v>11712</v>
      </c>
      <c r="D11721">
        <f t="shared" si="364"/>
        <v>11719</v>
      </c>
    </row>
    <row r="11722" spans="2:4" x14ac:dyDescent="0.25">
      <c r="B11722">
        <f t="shared" si="364"/>
        <v>11721</v>
      </c>
      <c r="C11722" s="1" t="s">
        <v>11713</v>
      </c>
      <c r="D11722">
        <f t="shared" si="364"/>
        <v>11720</v>
      </c>
    </row>
    <row r="11723" spans="2:4" x14ac:dyDescent="0.25">
      <c r="B11723">
        <f t="shared" si="364"/>
        <v>11722</v>
      </c>
      <c r="C11723" s="1" t="s">
        <v>11714</v>
      </c>
      <c r="D11723">
        <f t="shared" si="364"/>
        <v>11721</v>
      </c>
    </row>
    <row r="11724" spans="2:4" x14ac:dyDescent="0.25">
      <c r="B11724">
        <f t="shared" ref="B11724:D11787" si="366">B11723+1</f>
        <v>11723</v>
      </c>
      <c r="C11724" s="1" t="s">
        <v>11715</v>
      </c>
      <c r="D11724">
        <f t="shared" ref="D11724" si="367">D11723+1</f>
        <v>11722</v>
      </c>
    </row>
    <row r="11725" spans="2:4" x14ac:dyDescent="0.25">
      <c r="B11725">
        <f t="shared" si="366"/>
        <v>11724</v>
      </c>
      <c r="C11725" s="1" t="s">
        <v>11716</v>
      </c>
      <c r="D11725">
        <f t="shared" si="366"/>
        <v>11723</v>
      </c>
    </row>
    <row r="11726" spans="2:4" x14ac:dyDescent="0.25">
      <c r="B11726">
        <f t="shared" si="366"/>
        <v>11725</v>
      </c>
      <c r="C11726" s="1" t="s">
        <v>11717</v>
      </c>
      <c r="D11726">
        <f t="shared" si="366"/>
        <v>11724</v>
      </c>
    </row>
    <row r="11727" spans="2:4" x14ac:dyDescent="0.25">
      <c r="B11727">
        <f t="shared" si="366"/>
        <v>11726</v>
      </c>
      <c r="C11727" s="1" t="s">
        <v>11718</v>
      </c>
      <c r="D11727">
        <f t="shared" si="366"/>
        <v>11725</v>
      </c>
    </row>
    <row r="11728" spans="2:4" x14ac:dyDescent="0.25">
      <c r="B11728">
        <f t="shared" si="366"/>
        <v>11727</v>
      </c>
      <c r="C11728" s="1" t="s">
        <v>11719</v>
      </c>
      <c r="D11728">
        <f t="shared" si="366"/>
        <v>11726</v>
      </c>
    </row>
    <row r="11729" spans="2:4" x14ac:dyDescent="0.25">
      <c r="B11729">
        <f t="shared" si="366"/>
        <v>11728</v>
      </c>
      <c r="C11729" s="1" t="s">
        <v>11720</v>
      </c>
      <c r="D11729">
        <f t="shared" si="366"/>
        <v>11727</v>
      </c>
    </row>
    <row r="11730" spans="2:4" x14ac:dyDescent="0.25">
      <c r="B11730">
        <f t="shared" si="366"/>
        <v>11729</v>
      </c>
      <c r="C11730" s="1" t="s">
        <v>11721</v>
      </c>
      <c r="D11730">
        <f t="shared" si="366"/>
        <v>11728</v>
      </c>
    </row>
    <row r="11731" spans="2:4" x14ac:dyDescent="0.25">
      <c r="B11731">
        <f t="shared" si="366"/>
        <v>11730</v>
      </c>
      <c r="C11731" s="1" t="s">
        <v>11722</v>
      </c>
      <c r="D11731">
        <f t="shared" si="366"/>
        <v>11729</v>
      </c>
    </row>
    <row r="11732" spans="2:4" x14ac:dyDescent="0.25">
      <c r="B11732">
        <f t="shared" si="366"/>
        <v>11731</v>
      </c>
      <c r="C11732" s="1" t="s">
        <v>11723</v>
      </c>
      <c r="D11732">
        <f t="shared" si="366"/>
        <v>11730</v>
      </c>
    </row>
    <row r="11733" spans="2:4" x14ac:dyDescent="0.25">
      <c r="B11733">
        <f t="shared" si="366"/>
        <v>11732</v>
      </c>
      <c r="C11733" s="1" t="s">
        <v>11724</v>
      </c>
      <c r="D11733">
        <f t="shared" si="366"/>
        <v>11731</v>
      </c>
    </row>
    <row r="11734" spans="2:4" x14ac:dyDescent="0.25">
      <c r="B11734">
        <f t="shared" si="366"/>
        <v>11733</v>
      </c>
      <c r="C11734" s="1" t="s">
        <v>11725</v>
      </c>
      <c r="D11734">
        <f t="shared" si="366"/>
        <v>11732</v>
      </c>
    </row>
    <row r="11735" spans="2:4" x14ac:dyDescent="0.25">
      <c r="B11735">
        <f t="shared" si="366"/>
        <v>11734</v>
      </c>
      <c r="C11735" s="1" t="s">
        <v>11726</v>
      </c>
      <c r="D11735">
        <f t="shared" si="366"/>
        <v>11733</v>
      </c>
    </row>
    <row r="11736" spans="2:4" x14ac:dyDescent="0.25">
      <c r="B11736">
        <f t="shared" si="366"/>
        <v>11735</v>
      </c>
      <c r="C11736" s="1" t="s">
        <v>11727</v>
      </c>
      <c r="D11736">
        <f t="shared" si="366"/>
        <v>11734</v>
      </c>
    </row>
    <row r="11737" spans="2:4" x14ac:dyDescent="0.25">
      <c r="B11737">
        <f t="shared" si="366"/>
        <v>11736</v>
      </c>
      <c r="C11737" s="1" t="s">
        <v>11728</v>
      </c>
      <c r="D11737">
        <f t="shared" si="366"/>
        <v>11735</v>
      </c>
    </row>
    <row r="11738" spans="2:4" x14ac:dyDescent="0.25">
      <c r="B11738">
        <f t="shared" si="366"/>
        <v>11737</v>
      </c>
      <c r="C11738" s="1" t="s">
        <v>11729</v>
      </c>
      <c r="D11738">
        <f t="shared" si="366"/>
        <v>11736</v>
      </c>
    </row>
    <row r="11739" spans="2:4" x14ac:dyDescent="0.25">
      <c r="B11739">
        <f t="shared" si="366"/>
        <v>11738</v>
      </c>
      <c r="C11739" s="1" t="s">
        <v>11730</v>
      </c>
      <c r="D11739">
        <f t="shared" si="366"/>
        <v>11737</v>
      </c>
    </row>
    <row r="11740" spans="2:4" x14ac:dyDescent="0.25">
      <c r="B11740">
        <f t="shared" si="366"/>
        <v>11739</v>
      </c>
      <c r="C11740" s="1" t="s">
        <v>11731</v>
      </c>
      <c r="D11740">
        <f t="shared" si="366"/>
        <v>11738</v>
      </c>
    </row>
    <row r="11741" spans="2:4" x14ac:dyDescent="0.25">
      <c r="B11741">
        <f t="shared" si="366"/>
        <v>11740</v>
      </c>
      <c r="C11741" s="1" t="s">
        <v>11732</v>
      </c>
      <c r="D11741">
        <f t="shared" si="366"/>
        <v>11739</v>
      </c>
    </row>
    <row r="11742" spans="2:4" x14ac:dyDescent="0.25">
      <c r="B11742">
        <f t="shared" si="366"/>
        <v>11741</v>
      </c>
      <c r="C11742" s="1" t="s">
        <v>11733</v>
      </c>
      <c r="D11742">
        <f t="shared" si="366"/>
        <v>11740</v>
      </c>
    </row>
    <row r="11743" spans="2:4" x14ac:dyDescent="0.25">
      <c r="B11743">
        <f t="shared" si="366"/>
        <v>11742</v>
      </c>
      <c r="C11743" s="1" t="s">
        <v>11734</v>
      </c>
      <c r="D11743">
        <f t="shared" si="366"/>
        <v>11741</v>
      </c>
    </row>
    <row r="11744" spans="2:4" x14ac:dyDescent="0.25">
      <c r="B11744">
        <f t="shared" si="366"/>
        <v>11743</v>
      </c>
      <c r="C11744" s="1" t="s">
        <v>11735</v>
      </c>
      <c r="D11744">
        <f t="shared" si="366"/>
        <v>11742</v>
      </c>
    </row>
    <row r="11745" spans="2:4" x14ac:dyDescent="0.25">
      <c r="B11745">
        <f t="shared" si="366"/>
        <v>11744</v>
      </c>
      <c r="C11745" s="1" t="s">
        <v>11736</v>
      </c>
      <c r="D11745">
        <f t="shared" si="366"/>
        <v>11743</v>
      </c>
    </row>
    <row r="11746" spans="2:4" x14ac:dyDescent="0.25">
      <c r="B11746">
        <f t="shared" si="366"/>
        <v>11745</v>
      </c>
      <c r="C11746" s="1" t="s">
        <v>11737</v>
      </c>
      <c r="D11746">
        <f t="shared" si="366"/>
        <v>11744</v>
      </c>
    </row>
    <row r="11747" spans="2:4" x14ac:dyDescent="0.25">
      <c r="B11747">
        <f t="shared" si="366"/>
        <v>11746</v>
      </c>
      <c r="C11747" s="1" t="s">
        <v>11738</v>
      </c>
      <c r="D11747">
        <f t="shared" si="366"/>
        <v>11745</v>
      </c>
    </row>
    <row r="11748" spans="2:4" x14ac:dyDescent="0.25">
      <c r="B11748">
        <f t="shared" si="366"/>
        <v>11747</v>
      </c>
      <c r="C11748" s="1" t="s">
        <v>11739</v>
      </c>
      <c r="D11748">
        <f t="shared" si="366"/>
        <v>11746</v>
      </c>
    </row>
    <row r="11749" spans="2:4" x14ac:dyDescent="0.25">
      <c r="B11749">
        <f t="shared" si="366"/>
        <v>11748</v>
      </c>
      <c r="C11749" s="1" t="s">
        <v>11740</v>
      </c>
      <c r="D11749">
        <f t="shared" si="366"/>
        <v>11747</v>
      </c>
    </row>
    <row r="11750" spans="2:4" x14ac:dyDescent="0.25">
      <c r="B11750">
        <f t="shared" si="366"/>
        <v>11749</v>
      </c>
      <c r="C11750" s="1" t="s">
        <v>11741</v>
      </c>
      <c r="D11750">
        <f t="shared" si="366"/>
        <v>11748</v>
      </c>
    </row>
    <row r="11751" spans="2:4" x14ac:dyDescent="0.25">
      <c r="B11751">
        <f t="shared" si="366"/>
        <v>11750</v>
      </c>
      <c r="C11751" s="1" t="s">
        <v>11742</v>
      </c>
      <c r="D11751">
        <f t="shared" si="366"/>
        <v>11749</v>
      </c>
    </row>
    <row r="11752" spans="2:4" x14ac:dyDescent="0.25">
      <c r="B11752">
        <f t="shared" si="366"/>
        <v>11751</v>
      </c>
      <c r="C11752" s="1" t="s">
        <v>11743</v>
      </c>
      <c r="D11752">
        <f t="shared" si="366"/>
        <v>11750</v>
      </c>
    </row>
    <row r="11753" spans="2:4" x14ac:dyDescent="0.25">
      <c r="B11753">
        <f t="shared" si="366"/>
        <v>11752</v>
      </c>
      <c r="C11753" s="1" t="s">
        <v>11744</v>
      </c>
      <c r="D11753">
        <f t="shared" si="366"/>
        <v>11751</v>
      </c>
    </row>
    <row r="11754" spans="2:4" x14ac:dyDescent="0.25">
      <c r="B11754">
        <f t="shared" si="366"/>
        <v>11753</v>
      </c>
      <c r="C11754" s="1" t="s">
        <v>11745</v>
      </c>
      <c r="D11754">
        <f t="shared" si="366"/>
        <v>11752</v>
      </c>
    </row>
    <row r="11755" spans="2:4" x14ac:dyDescent="0.25">
      <c r="B11755">
        <f t="shared" si="366"/>
        <v>11754</v>
      </c>
      <c r="C11755" s="1" t="s">
        <v>11746</v>
      </c>
      <c r="D11755">
        <f t="shared" si="366"/>
        <v>11753</v>
      </c>
    </row>
    <row r="11756" spans="2:4" x14ac:dyDescent="0.25">
      <c r="B11756">
        <f t="shared" si="366"/>
        <v>11755</v>
      </c>
      <c r="C11756" s="1" t="s">
        <v>11747</v>
      </c>
      <c r="D11756">
        <f t="shared" si="366"/>
        <v>11754</v>
      </c>
    </row>
    <row r="11757" spans="2:4" x14ac:dyDescent="0.25">
      <c r="B11757">
        <f t="shared" si="366"/>
        <v>11756</v>
      </c>
      <c r="C11757" s="1" t="s">
        <v>11748</v>
      </c>
      <c r="D11757">
        <f t="shared" si="366"/>
        <v>11755</v>
      </c>
    </row>
    <row r="11758" spans="2:4" x14ac:dyDescent="0.25">
      <c r="B11758">
        <f t="shared" si="366"/>
        <v>11757</v>
      </c>
      <c r="C11758" s="1" t="s">
        <v>11749</v>
      </c>
      <c r="D11758">
        <f t="shared" si="366"/>
        <v>11756</v>
      </c>
    </row>
    <row r="11759" spans="2:4" x14ac:dyDescent="0.25">
      <c r="B11759">
        <f t="shared" si="366"/>
        <v>11758</v>
      </c>
      <c r="C11759" s="1" t="s">
        <v>11750</v>
      </c>
      <c r="D11759">
        <f t="shared" si="366"/>
        <v>11757</v>
      </c>
    </row>
    <row r="11760" spans="2:4" x14ac:dyDescent="0.25">
      <c r="B11760">
        <f t="shared" si="366"/>
        <v>11759</v>
      </c>
      <c r="C11760" s="1" t="s">
        <v>11751</v>
      </c>
      <c r="D11760">
        <f t="shared" si="366"/>
        <v>11758</v>
      </c>
    </row>
    <row r="11761" spans="2:4" x14ac:dyDescent="0.25">
      <c r="B11761">
        <f t="shared" si="366"/>
        <v>11760</v>
      </c>
      <c r="C11761" s="1" t="s">
        <v>11752</v>
      </c>
      <c r="D11761">
        <f t="shared" si="366"/>
        <v>11759</v>
      </c>
    </row>
    <row r="11762" spans="2:4" x14ac:dyDescent="0.25">
      <c r="B11762">
        <f t="shared" si="366"/>
        <v>11761</v>
      </c>
      <c r="C11762" s="1" t="s">
        <v>11753</v>
      </c>
      <c r="D11762">
        <f t="shared" si="366"/>
        <v>11760</v>
      </c>
    </row>
    <row r="11763" spans="2:4" x14ac:dyDescent="0.25">
      <c r="B11763">
        <f t="shared" si="366"/>
        <v>11762</v>
      </c>
      <c r="C11763" s="1" t="s">
        <v>11754</v>
      </c>
      <c r="D11763">
        <f t="shared" si="366"/>
        <v>11761</v>
      </c>
    </row>
    <row r="11764" spans="2:4" x14ac:dyDescent="0.25">
      <c r="B11764">
        <f t="shared" si="366"/>
        <v>11763</v>
      </c>
      <c r="C11764" s="1" t="s">
        <v>11755</v>
      </c>
      <c r="D11764">
        <f t="shared" si="366"/>
        <v>11762</v>
      </c>
    </row>
    <row r="11765" spans="2:4" x14ac:dyDescent="0.25">
      <c r="B11765">
        <f t="shared" si="366"/>
        <v>11764</v>
      </c>
      <c r="C11765" s="1" t="s">
        <v>11756</v>
      </c>
      <c r="D11765">
        <f t="shared" si="366"/>
        <v>11763</v>
      </c>
    </row>
    <row r="11766" spans="2:4" x14ac:dyDescent="0.25">
      <c r="B11766">
        <f t="shared" si="366"/>
        <v>11765</v>
      </c>
      <c r="C11766" s="1" t="s">
        <v>11757</v>
      </c>
      <c r="D11766">
        <f t="shared" si="366"/>
        <v>11764</v>
      </c>
    </row>
    <row r="11767" spans="2:4" x14ac:dyDescent="0.25">
      <c r="B11767">
        <f t="shared" si="366"/>
        <v>11766</v>
      </c>
      <c r="C11767" s="1" t="s">
        <v>11758</v>
      </c>
      <c r="D11767">
        <f t="shared" si="366"/>
        <v>11765</v>
      </c>
    </row>
    <row r="11768" spans="2:4" x14ac:dyDescent="0.25">
      <c r="B11768">
        <f t="shared" si="366"/>
        <v>11767</v>
      </c>
      <c r="C11768" s="1" t="s">
        <v>11759</v>
      </c>
      <c r="D11768">
        <f t="shared" si="366"/>
        <v>11766</v>
      </c>
    </row>
    <row r="11769" spans="2:4" x14ac:dyDescent="0.25">
      <c r="B11769">
        <f t="shared" si="366"/>
        <v>11768</v>
      </c>
      <c r="C11769" s="1" t="s">
        <v>11760</v>
      </c>
      <c r="D11769">
        <f t="shared" si="366"/>
        <v>11767</v>
      </c>
    </row>
    <row r="11770" spans="2:4" x14ac:dyDescent="0.25">
      <c r="B11770">
        <f t="shared" si="366"/>
        <v>11769</v>
      </c>
      <c r="C11770" s="1" t="s">
        <v>11761</v>
      </c>
      <c r="D11770">
        <f t="shared" si="366"/>
        <v>11768</v>
      </c>
    </row>
    <row r="11771" spans="2:4" x14ac:dyDescent="0.25">
      <c r="B11771">
        <f t="shared" si="366"/>
        <v>11770</v>
      </c>
      <c r="C11771" s="1" t="s">
        <v>11762</v>
      </c>
      <c r="D11771">
        <f t="shared" si="366"/>
        <v>11769</v>
      </c>
    </row>
    <row r="11772" spans="2:4" x14ac:dyDescent="0.25">
      <c r="B11772">
        <f t="shared" si="366"/>
        <v>11771</v>
      </c>
      <c r="C11772" s="1" t="s">
        <v>11763</v>
      </c>
      <c r="D11772">
        <f t="shared" si="366"/>
        <v>11770</v>
      </c>
    </row>
    <row r="11773" spans="2:4" x14ac:dyDescent="0.25">
      <c r="B11773">
        <f t="shared" si="366"/>
        <v>11772</v>
      </c>
      <c r="C11773" s="1" t="s">
        <v>11764</v>
      </c>
      <c r="D11773">
        <f t="shared" si="366"/>
        <v>11771</v>
      </c>
    </row>
    <row r="11774" spans="2:4" x14ac:dyDescent="0.25">
      <c r="B11774">
        <f t="shared" si="366"/>
        <v>11773</v>
      </c>
      <c r="C11774" s="1" t="s">
        <v>11765</v>
      </c>
      <c r="D11774">
        <f t="shared" si="366"/>
        <v>11772</v>
      </c>
    </row>
    <row r="11775" spans="2:4" x14ac:dyDescent="0.25">
      <c r="B11775">
        <f t="shared" si="366"/>
        <v>11774</v>
      </c>
      <c r="C11775" s="1" t="s">
        <v>11766</v>
      </c>
      <c r="D11775">
        <f t="shared" si="366"/>
        <v>11773</v>
      </c>
    </row>
    <row r="11776" spans="2:4" x14ac:dyDescent="0.25">
      <c r="B11776">
        <f t="shared" si="366"/>
        <v>11775</v>
      </c>
      <c r="C11776" s="1" t="s">
        <v>11767</v>
      </c>
      <c r="D11776">
        <f t="shared" si="366"/>
        <v>11774</v>
      </c>
    </row>
    <row r="11777" spans="2:4" x14ac:dyDescent="0.25">
      <c r="B11777">
        <f t="shared" si="366"/>
        <v>11776</v>
      </c>
      <c r="C11777" s="1" t="s">
        <v>11768</v>
      </c>
      <c r="D11777">
        <f t="shared" si="366"/>
        <v>11775</v>
      </c>
    </row>
    <row r="11778" spans="2:4" x14ac:dyDescent="0.25">
      <c r="B11778">
        <f t="shared" si="366"/>
        <v>11777</v>
      </c>
      <c r="C11778" s="1" t="s">
        <v>11769</v>
      </c>
      <c r="D11778">
        <f t="shared" si="366"/>
        <v>11776</v>
      </c>
    </row>
    <row r="11779" spans="2:4" x14ac:dyDescent="0.25">
      <c r="B11779">
        <f t="shared" si="366"/>
        <v>11778</v>
      </c>
      <c r="C11779" s="1" t="s">
        <v>11770</v>
      </c>
      <c r="D11779">
        <f t="shared" si="366"/>
        <v>11777</v>
      </c>
    </row>
    <row r="11780" spans="2:4" x14ac:dyDescent="0.25">
      <c r="B11780">
        <f t="shared" si="366"/>
        <v>11779</v>
      </c>
      <c r="C11780" s="1" t="s">
        <v>11771</v>
      </c>
      <c r="D11780">
        <f t="shared" si="366"/>
        <v>11778</v>
      </c>
    </row>
    <row r="11781" spans="2:4" x14ac:dyDescent="0.25">
      <c r="B11781">
        <f t="shared" si="366"/>
        <v>11780</v>
      </c>
      <c r="C11781" s="1" t="s">
        <v>11772</v>
      </c>
      <c r="D11781">
        <f t="shared" si="366"/>
        <v>11779</v>
      </c>
    </row>
    <row r="11782" spans="2:4" x14ac:dyDescent="0.25">
      <c r="B11782">
        <f t="shared" si="366"/>
        <v>11781</v>
      </c>
      <c r="C11782" s="1" t="s">
        <v>11773</v>
      </c>
      <c r="D11782">
        <f t="shared" si="366"/>
        <v>11780</v>
      </c>
    </row>
    <row r="11783" spans="2:4" x14ac:dyDescent="0.25">
      <c r="B11783">
        <f t="shared" si="366"/>
        <v>11782</v>
      </c>
      <c r="C11783" s="1" t="s">
        <v>11774</v>
      </c>
      <c r="D11783">
        <f t="shared" si="366"/>
        <v>11781</v>
      </c>
    </row>
    <row r="11784" spans="2:4" x14ac:dyDescent="0.25">
      <c r="B11784">
        <f t="shared" si="366"/>
        <v>11783</v>
      </c>
      <c r="C11784" s="1" t="s">
        <v>11775</v>
      </c>
      <c r="D11784">
        <f t="shared" si="366"/>
        <v>11782</v>
      </c>
    </row>
    <row r="11785" spans="2:4" x14ac:dyDescent="0.25">
      <c r="B11785">
        <f t="shared" si="366"/>
        <v>11784</v>
      </c>
      <c r="C11785" s="1" t="s">
        <v>11776</v>
      </c>
      <c r="D11785">
        <f t="shared" si="366"/>
        <v>11783</v>
      </c>
    </row>
    <row r="11786" spans="2:4" x14ac:dyDescent="0.25">
      <c r="B11786">
        <f t="shared" si="366"/>
        <v>11785</v>
      </c>
      <c r="C11786" s="1" t="s">
        <v>11777</v>
      </c>
      <c r="D11786">
        <f t="shared" si="366"/>
        <v>11784</v>
      </c>
    </row>
    <row r="11787" spans="2:4" x14ac:dyDescent="0.25">
      <c r="B11787">
        <f t="shared" si="366"/>
        <v>11786</v>
      </c>
      <c r="C11787" s="1" t="s">
        <v>11778</v>
      </c>
      <c r="D11787">
        <f t="shared" si="366"/>
        <v>11785</v>
      </c>
    </row>
    <row r="11788" spans="2:4" x14ac:dyDescent="0.25">
      <c r="B11788">
        <f t="shared" ref="B11788:D11851" si="368">B11787+1</f>
        <v>11787</v>
      </c>
      <c r="C11788" s="1" t="s">
        <v>11779</v>
      </c>
      <c r="D11788">
        <f t="shared" ref="D11788" si="369">D11787+1</f>
        <v>11786</v>
      </c>
    </row>
    <row r="11789" spans="2:4" x14ac:dyDescent="0.25">
      <c r="B11789">
        <f t="shared" si="368"/>
        <v>11788</v>
      </c>
      <c r="C11789" s="1" t="s">
        <v>11780</v>
      </c>
      <c r="D11789">
        <f t="shared" si="368"/>
        <v>11787</v>
      </c>
    </row>
    <row r="11790" spans="2:4" x14ac:dyDescent="0.25">
      <c r="B11790">
        <f t="shared" si="368"/>
        <v>11789</v>
      </c>
      <c r="C11790" s="1" t="s">
        <v>11781</v>
      </c>
      <c r="D11790">
        <f t="shared" si="368"/>
        <v>11788</v>
      </c>
    </row>
    <row r="11791" spans="2:4" x14ac:dyDescent="0.25">
      <c r="B11791">
        <f t="shared" si="368"/>
        <v>11790</v>
      </c>
      <c r="C11791" s="1" t="s">
        <v>11782</v>
      </c>
      <c r="D11791">
        <f t="shared" si="368"/>
        <v>11789</v>
      </c>
    </row>
    <row r="11792" spans="2:4" x14ac:dyDescent="0.25">
      <c r="B11792">
        <f t="shared" si="368"/>
        <v>11791</v>
      </c>
      <c r="C11792" s="1" t="s">
        <v>11783</v>
      </c>
      <c r="D11792">
        <f t="shared" si="368"/>
        <v>11790</v>
      </c>
    </row>
    <row r="11793" spans="2:4" x14ac:dyDescent="0.25">
      <c r="B11793">
        <f t="shared" si="368"/>
        <v>11792</v>
      </c>
      <c r="C11793" s="1" t="s">
        <v>11784</v>
      </c>
      <c r="D11793">
        <f t="shared" si="368"/>
        <v>11791</v>
      </c>
    </row>
    <row r="11794" spans="2:4" x14ac:dyDescent="0.25">
      <c r="B11794">
        <f t="shared" si="368"/>
        <v>11793</v>
      </c>
      <c r="C11794" s="1" t="s">
        <v>11785</v>
      </c>
      <c r="D11794">
        <f t="shared" si="368"/>
        <v>11792</v>
      </c>
    </row>
    <row r="11795" spans="2:4" x14ac:dyDescent="0.25">
      <c r="B11795">
        <f t="shared" si="368"/>
        <v>11794</v>
      </c>
      <c r="C11795" s="1" t="s">
        <v>11786</v>
      </c>
      <c r="D11795">
        <f t="shared" si="368"/>
        <v>11793</v>
      </c>
    </row>
    <row r="11796" spans="2:4" x14ac:dyDescent="0.25">
      <c r="B11796">
        <f t="shared" si="368"/>
        <v>11795</v>
      </c>
      <c r="C11796" s="1" t="s">
        <v>11787</v>
      </c>
      <c r="D11796">
        <f t="shared" si="368"/>
        <v>11794</v>
      </c>
    </row>
    <row r="11797" spans="2:4" x14ac:dyDescent="0.25">
      <c r="B11797">
        <f t="shared" si="368"/>
        <v>11796</v>
      </c>
      <c r="C11797" s="1" t="s">
        <v>11788</v>
      </c>
      <c r="D11797">
        <f t="shared" si="368"/>
        <v>11795</v>
      </c>
    </row>
    <row r="11798" spans="2:4" x14ac:dyDescent="0.25">
      <c r="B11798">
        <f t="shared" si="368"/>
        <v>11797</v>
      </c>
      <c r="C11798" s="1" t="s">
        <v>11789</v>
      </c>
      <c r="D11798">
        <f t="shared" si="368"/>
        <v>11796</v>
      </c>
    </row>
    <row r="11799" spans="2:4" x14ac:dyDescent="0.25">
      <c r="B11799">
        <f t="shared" si="368"/>
        <v>11798</v>
      </c>
      <c r="C11799" s="1" t="s">
        <v>11790</v>
      </c>
      <c r="D11799">
        <f t="shared" si="368"/>
        <v>11797</v>
      </c>
    </row>
    <row r="11800" spans="2:4" x14ac:dyDescent="0.25">
      <c r="B11800">
        <f t="shared" si="368"/>
        <v>11799</v>
      </c>
      <c r="C11800" s="1" t="s">
        <v>11791</v>
      </c>
      <c r="D11800">
        <f t="shared" si="368"/>
        <v>11798</v>
      </c>
    </row>
    <row r="11801" spans="2:4" x14ac:dyDescent="0.25">
      <c r="B11801">
        <f t="shared" si="368"/>
        <v>11800</v>
      </c>
      <c r="C11801" s="1" t="s">
        <v>11792</v>
      </c>
      <c r="D11801">
        <f t="shared" si="368"/>
        <v>11799</v>
      </c>
    </row>
    <row r="11802" spans="2:4" x14ac:dyDescent="0.25">
      <c r="B11802">
        <f t="shared" si="368"/>
        <v>11801</v>
      </c>
      <c r="C11802" s="1" t="s">
        <v>11793</v>
      </c>
      <c r="D11802">
        <f t="shared" si="368"/>
        <v>11800</v>
      </c>
    </row>
    <row r="11803" spans="2:4" x14ac:dyDescent="0.25">
      <c r="B11803">
        <f t="shared" si="368"/>
        <v>11802</v>
      </c>
      <c r="C11803" s="1" t="s">
        <v>11794</v>
      </c>
      <c r="D11803">
        <f t="shared" si="368"/>
        <v>11801</v>
      </c>
    </row>
    <row r="11804" spans="2:4" x14ac:dyDescent="0.25">
      <c r="B11804">
        <f t="shared" si="368"/>
        <v>11803</v>
      </c>
      <c r="C11804" s="1" t="s">
        <v>11795</v>
      </c>
      <c r="D11804">
        <f t="shared" si="368"/>
        <v>11802</v>
      </c>
    </row>
    <row r="11805" spans="2:4" x14ac:dyDescent="0.25">
      <c r="B11805">
        <f t="shared" si="368"/>
        <v>11804</v>
      </c>
      <c r="C11805" s="1" t="s">
        <v>11796</v>
      </c>
      <c r="D11805">
        <f t="shared" si="368"/>
        <v>11803</v>
      </c>
    </row>
    <row r="11806" spans="2:4" x14ac:dyDescent="0.25">
      <c r="B11806">
        <f t="shared" si="368"/>
        <v>11805</v>
      </c>
      <c r="C11806" s="1" t="s">
        <v>11797</v>
      </c>
      <c r="D11806">
        <f t="shared" si="368"/>
        <v>11804</v>
      </c>
    </row>
    <row r="11807" spans="2:4" x14ac:dyDescent="0.25">
      <c r="B11807">
        <f t="shared" si="368"/>
        <v>11806</v>
      </c>
      <c r="C11807" s="1" t="s">
        <v>11798</v>
      </c>
      <c r="D11807">
        <f t="shared" si="368"/>
        <v>11805</v>
      </c>
    </row>
    <row r="11808" spans="2:4" x14ac:dyDescent="0.25">
      <c r="B11808">
        <f t="shared" si="368"/>
        <v>11807</v>
      </c>
      <c r="C11808" s="1" t="s">
        <v>11799</v>
      </c>
      <c r="D11808">
        <f t="shared" si="368"/>
        <v>11806</v>
      </c>
    </row>
    <row r="11809" spans="2:4" x14ac:dyDescent="0.25">
      <c r="B11809">
        <f t="shared" si="368"/>
        <v>11808</v>
      </c>
      <c r="C11809" s="1" t="s">
        <v>11800</v>
      </c>
      <c r="D11809">
        <f t="shared" si="368"/>
        <v>11807</v>
      </c>
    </row>
    <row r="11810" spans="2:4" x14ac:dyDescent="0.25">
      <c r="B11810">
        <f t="shared" si="368"/>
        <v>11809</v>
      </c>
      <c r="C11810" s="1" t="s">
        <v>11801</v>
      </c>
      <c r="D11810">
        <f t="shared" si="368"/>
        <v>11808</v>
      </c>
    </row>
    <row r="11811" spans="2:4" x14ac:dyDescent="0.25">
      <c r="B11811">
        <f t="shared" si="368"/>
        <v>11810</v>
      </c>
      <c r="C11811" s="1" t="s">
        <v>11802</v>
      </c>
      <c r="D11811">
        <f t="shared" si="368"/>
        <v>11809</v>
      </c>
    </row>
    <row r="11812" spans="2:4" x14ac:dyDescent="0.25">
      <c r="B11812">
        <f t="shared" si="368"/>
        <v>11811</v>
      </c>
      <c r="C11812" s="1" t="s">
        <v>11803</v>
      </c>
      <c r="D11812">
        <f t="shared" si="368"/>
        <v>11810</v>
      </c>
    </row>
    <row r="11813" spans="2:4" x14ac:dyDescent="0.25">
      <c r="B11813">
        <f t="shared" si="368"/>
        <v>11812</v>
      </c>
      <c r="C11813" s="1" t="s">
        <v>11804</v>
      </c>
      <c r="D11813">
        <f t="shared" si="368"/>
        <v>11811</v>
      </c>
    </row>
    <row r="11814" spans="2:4" x14ac:dyDescent="0.25">
      <c r="B11814">
        <f t="shared" si="368"/>
        <v>11813</v>
      </c>
      <c r="C11814" s="1" t="s">
        <v>11805</v>
      </c>
      <c r="D11814">
        <f t="shared" si="368"/>
        <v>11812</v>
      </c>
    </row>
    <row r="11815" spans="2:4" x14ac:dyDescent="0.25">
      <c r="B11815">
        <f t="shared" si="368"/>
        <v>11814</v>
      </c>
      <c r="C11815" s="1" t="s">
        <v>11806</v>
      </c>
      <c r="D11815">
        <f t="shared" si="368"/>
        <v>11813</v>
      </c>
    </row>
    <row r="11816" spans="2:4" x14ac:dyDescent="0.25">
      <c r="B11816">
        <f t="shared" si="368"/>
        <v>11815</v>
      </c>
      <c r="C11816" s="1" t="s">
        <v>11807</v>
      </c>
      <c r="D11816">
        <f t="shared" si="368"/>
        <v>11814</v>
      </c>
    </row>
    <row r="11817" spans="2:4" x14ac:dyDescent="0.25">
      <c r="B11817">
        <f t="shared" si="368"/>
        <v>11816</v>
      </c>
      <c r="C11817" s="1" t="s">
        <v>11808</v>
      </c>
      <c r="D11817">
        <f t="shared" si="368"/>
        <v>11815</v>
      </c>
    </row>
    <row r="11818" spans="2:4" x14ac:dyDescent="0.25">
      <c r="B11818">
        <f t="shared" si="368"/>
        <v>11817</v>
      </c>
      <c r="C11818" s="1" t="s">
        <v>11809</v>
      </c>
      <c r="D11818">
        <f t="shared" si="368"/>
        <v>11816</v>
      </c>
    </row>
    <row r="11819" spans="2:4" x14ac:dyDescent="0.25">
      <c r="B11819">
        <f t="shared" si="368"/>
        <v>11818</v>
      </c>
      <c r="C11819" s="1" t="s">
        <v>11810</v>
      </c>
      <c r="D11819">
        <f t="shared" si="368"/>
        <v>11817</v>
      </c>
    </row>
    <row r="11820" spans="2:4" x14ac:dyDescent="0.25">
      <c r="B11820">
        <f t="shared" si="368"/>
        <v>11819</v>
      </c>
      <c r="C11820" s="1" t="s">
        <v>11811</v>
      </c>
      <c r="D11820">
        <f t="shared" si="368"/>
        <v>11818</v>
      </c>
    </row>
    <row r="11821" spans="2:4" x14ac:dyDescent="0.25">
      <c r="B11821">
        <f t="shared" si="368"/>
        <v>11820</v>
      </c>
      <c r="C11821" s="1" t="s">
        <v>11812</v>
      </c>
      <c r="D11821">
        <f t="shared" si="368"/>
        <v>11819</v>
      </c>
    </row>
    <row r="11822" spans="2:4" x14ac:dyDescent="0.25">
      <c r="B11822">
        <f t="shared" si="368"/>
        <v>11821</v>
      </c>
      <c r="C11822" s="1" t="s">
        <v>11813</v>
      </c>
      <c r="D11822">
        <f t="shared" si="368"/>
        <v>11820</v>
      </c>
    </row>
    <row r="11823" spans="2:4" x14ac:dyDescent="0.25">
      <c r="B11823">
        <f t="shared" si="368"/>
        <v>11822</v>
      </c>
      <c r="C11823" s="1" t="s">
        <v>11814</v>
      </c>
      <c r="D11823">
        <f t="shared" si="368"/>
        <v>11821</v>
      </c>
    </row>
    <row r="11824" spans="2:4" x14ac:dyDescent="0.25">
      <c r="B11824">
        <f t="shared" si="368"/>
        <v>11823</v>
      </c>
      <c r="C11824" s="1" t="s">
        <v>11815</v>
      </c>
      <c r="D11824">
        <f t="shared" si="368"/>
        <v>11822</v>
      </c>
    </row>
    <row r="11825" spans="2:4" x14ac:dyDescent="0.25">
      <c r="B11825">
        <f t="shared" si="368"/>
        <v>11824</v>
      </c>
      <c r="C11825" s="1" t="s">
        <v>11816</v>
      </c>
      <c r="D11825">
        <f t="shared" si="368"/>
        <v>11823</v>
      </c>
    </row>
    <row r="11826" spans="2:4" x14ac:dyDescent="0.25">
      <c r="B11826">
        <f t="shared" si="368"/>
        <v>11825</v>
      </c>
      <c r="C11826" s="1" t="s">
        <v>11817</v>
      </c>
      <c r="D11826">
        <f t="shared" si="368"/>
        <v>11824</v>
      </c>
    </row>
    <row r="11827" spans="2:4" x14ac:dyDescent="0.25">
      <c r="B11827">
        <f t="shared" si="368"/>
        <v>11826</v>
      </c>
      <c r="C11827" s="1" t="s">
        <v>11818</v>
      </c>
      <c r="D11827">
        <f t="shared" si="368"/>
        <v>11825</v>
      </c>
    </row>
    <row r="11828" spans="2:4" x14ac:dyDescent="0.25">
      <c r="B11828">
        <f t="shared" si="368"/>
        <v>11827</v>
      </c>
      <c r="C11828" s="1" t="s">
        <v>11819</v>
      </c>
      <c r="D11828">
        <f t="shared" si="368"/>
        <v>11826</v>
      </c>
    </row>
    <row r="11829" spans="2:4" x14ac:dyDescent="0.25">
      <c r="B11829">
        <f t="shared" si="368"/>
        <v>11828</v>
      </c>
      <c r="C11829" s="1" t="s">
        <v>11820</v>
      </c>
      <c r="D11829">
        <f t="shared" si="368"/>
        <v>11827</v>
      </c>
    </row>
    <row r="11830" spans="2:4" x14ac:dyDescent="0.25">
      <c r="B11830">
        <f t="shared" si="368"/>
        <v>11829</v>
      </c>
      <c r="C11830" s="1" t="s">
        <v>11821</v>
      </c>
      <c r="D11830">
        <f t="shared" si="368"/>
        <v>11828</v>
      </c>
    </row>
    <row r="11831" spans="2:4" x14ac:dyDescent="0.25">
      <c r="B11831">
        <f t="shared" si="368"/>
        <v>11830</v>
      </c>
      <c r="C11831" s="1" t="s">
        <v>11822</v>
      </c>
      <c r="D11831">
        <f t="shared" si="368"/>
        <v>11829</v>
      </c>
    </row>
    <row r="11832" spans="2:4" x14ac:dyDescent="0.25">
      <c r="B11832">
        <f t="shared" si="368"/>
        <v>11831</v>
      </c>
      <c r="C11832" s="1" t="s">
        <v>11823</v>
      </c>
      <c r="D11832">
        <f t="shared" si="368"/>
        <v>11830</v>
      </c>
    </row>
    <row r="11833" spans="2:4" x14ac:dyDescent="0.25">
      <c r="B11833">
        <f t="shared" si="368"/>
        <v>11832</v>
      </c>
      <c r="C11833" s="1" t="s">
        <v>11824</v>
      </c>
      <c r="D11833">
        <f t="shared" si="368"/>
        <v>11831</v>
      </c>
    </row>
    <row r="11834" spans="2:4" x14ac:dyDescent="0.25">
      <c r="B11834">
        <f t="shared" si="368"/>
        <v>11833</v>
      </c>
      <c r="C11834" s="1" t="s">
        <v>11825</v>
      </c>
      <c r="D11834">
        <f t="shared" si="368"/>
        <v>11832</v>
      </c>
    </row>
    <row r="11835" spans="2:4" x14ac:dyDescent="0.25">
      <c r="B11835">
        <f t="shared" si="368"/>
        <v>11834</v>
      </c>
      <c r="C11835" s="1" t="s">
        <v>11826</v>
      </c>
      <c r="D11835">
        <f t="shared" si="368"/>
        <v>11833</v>
      </c>
    </row>
    <row r="11836" spans="2:4" x14ac:dyDescent="0.25">
      <c r="B11836">
        <f t="shared" si="368"/>
        <v>11835</v>
      </c>
      <c r="C11836" s="1" t="s">
        <v>11827</v>
      </c>
      <c r="D11836">
        <f t="shared" si="368"/>
        <v>11834</v>
      </c>
    </row>
    <row r="11837" spans="2:4" x14ac:dyDescent="0.25">
      <c r="B11837">
        <f t="shared" si="368"/>
        <v>11836</v>
      </c>
      <c r="C11837" s="1" t="s">
        <v>11828</v>
      </c>
      <c r="D11837">
        <f t="shared" si="368"/>
        <v>11835</v>
      </c>
    </row>
    <row r="11838" spans="2:4" x14ac:dyDescent="0.25">
      <c r="B11838">
        <f t="shared" si="368"/>
        <v>11837</v>
      </c>
      <c r="C11838" s="1" t="s">
        <v>11829</v>
      </c>
      <c r="D11838">
        <f t="shared" si="368"/>
        <v>11836</v>
      </c>
    </row>
    <row r="11839" spans="2:4" x14ac:dyDescent="0.25">
      <c r="B11839">
        <f t="shared" si="368"/>
        <v>11838</v>
      </c>
      <c r="C11839" s="1" t="s">
        <v>11830</v>
      </c>
      <c r="D11839">
        <f t="shared" si="368"/>
        <v>11837</v>
      </c>
    </row>
    <row r="11840" spans="2:4" x14ac:dyDescent="0.25">
      <c r="B11840">
        <f t="shared" si="368"/>
        <v>11839</v>
      </c>
      <c r="C11840" s="1" t="s">
        <v>11831</v>
      </c>
      <c r="D11840">
        <f t="shared" si="368"/>
        <v>11838</v>
      </c>
    </row>
    <row r="11841" spans="2:4" x14ac:dyDescent="0.25">
      <c r="B11841">
        <f t="shared" si="368"/>
        <v>11840</v>
      </c>
      <c r="C11841" s="1" t="s">
        <v>11832</v>
      </c>
      <c r="D11841">
        <f t="shared" si="368"/>
        <v>11839</v>
      </c>
    </row>
    <row r="11842" spans="2:4" x14ac:dyDescent="0.25">
      <c r="B11842">
        <f t="shared" si="368"/>
        <v>11841</v>
      </c>
      <c r="C11842" s="1" t="s">
        <v>11833</v>
      </c>
      <c r="D11842">
        <f t="shared" si="368"/>
        <v>11840</v>
      </c>
    </row>
    <row r="11843" spans="2:4" x14ac:dyDescent="0.25">
      <c r="B11843">
        <f t="shared" si="368"/>
        <v>11842</v>
      </c>
      <c r="C11843" s="1" t="s">
        <v>11834</v>
      </c>
      <c r="D11843">
        <f t="shared" si="368"/>
        <v>11841</v>
      </c>
    </row>
    <row r="11844" spans="2:4" x14ac:dyDescent="0.25">
      <c r="B11844">
        <f t="shared" si="368"/>
        <v>11843</v>
      </c>
      <c r="C11844" s="1" t="s">
        <v>11835</v>
      </c>
      <c r="D11844">
        <f t="shared" si="368"/>
        <v>11842</v>
      </c>
    </row>
    <row r="11845" spans="2:4" x14ac:dyDescent="0.25">
      <c r="B11845">
        <f t="shared" si="368"/>
        <v>11844</v>
      </c>
      <c r="C11845" s="1" t="s">
        <v>11836</v>
      </c>
      <c r="D11845">
        <f t="shared" si="368"/>
        <v>11843</v>
      </c>
    </row>
    <row r="11846" spans="2:4" x14ac:dyDescent="0.25">
      <c r="B11846">
        <f t="shared" si="368"/>
        <v>11845</v>
      </c>
      <c r="C11846" s="1" t="s">
        <v>11837</v>
      </c>
      <c r="D11846">
        <f t="shared" si="368"/>
        <v>11844</v>
      </c>
    </row>
    <row r="11847" spans="2:4" x14ac:dyDescent="0.25">
      <c r="B11847">
        <f t="shared" si="368"/>
        <v>11846</v>
      </c>
      <c r="C11847" s="1" t="s">
        <v>11838</v>
      </c>
      <c r="D11847">
        <f t="shared" si="368"/>
        <v>11845</v>
      </c>
    </row>
    <row r="11848" spans="2:4" x14ac:dyDescent="0.25">
      <c r="B11848">
        <f t="shared" si="368"/>
        <v>11847</v>
      </c>
      <c r="C11848" s="1" t="s">
        <v>11839</v>
      </c>
      <c r="D11848">
        <f t="shared" si="368"/>
        <v>11846</v>
      </c>
    </row>
    <row r="11849" spans="2:4" x14ac:dyDescent="0.25">
      <c r="B11849">
        <f t="shared" si="368"/>
        <v>11848</v>
      </c>
      <c r="C11849" s="1" t="s">
        <v>11840</v>
      </c>
      <c r="D11849">
        <f t="shared" si="368"/>
        <v>11847</v>
      </c>
    </row>
    <row r="11850" spans="2:4" x14ac:dyDescent="0.25">
      <c r="B11850">
        <f t="shared" si="368"/>
        <v>11849</v>
      </c>
      <c r="C11850" s="1" t="s">
        <v>11841</v>
      </c>
      <c r="D11850">
        <f t="shared" si="368"/>
        <v>11848</v>
      </c>
    </row>
    <row r="11851" spans="2:4" x14ac:dyDescent="0.25">
      <c r="B11851">
        <f t="shared" si="368"/>
        <v>11850</v>
      </c>
      <c r="C11851" s="1" t="s">
        <v>11842</v>
      </c>
      <c r="D11851">
        <f t="shared" si="368"/>
        <v>11849</v>
      </c>
    </row>
    <row r="11852" spans="2:4" x14ac:dyDescent="0.25">
      <c r="B11852">
        <f t="shared" ref="B11852:D11915" si="370">B11851+1</f>
        <v>11851</v>
      </c>
      <c r="C11852" s="1" t="s">
        <v>11843</v>
      </c>
      <c r="D11852">
        <f t="shared" ref="D11852" si="371">D11851+1</f>
        <v>11850</v>
      </c>
    </row>
    <row r="11853" spans="2:4" x14ac:dyDescent="0.25">
      <c r="B11853">
        <f t="shared" si="370"/>
        <v>11852</v>
      </c>
      <c r="C11853" s="1" t="s">
        <v>11844</v>
      </c>
      <c r="D11853">
        <f t="shared" si="370"/>
        <v>11851</v>
      </c>
    </row>
    <row r="11854" spans="2:4" x14ac:dyDescent="0.25">
      <c r="B11854">
        <f t="shared" si="370"/>
        <v>11853</v>
      </c>
      <c r="C11854" s="1" t="s">
        <v>11845</v>
      </c>
      <c r="D11854">
        <f t="shared" si="370"/>
        <v>11852</v>
      </c>
    </row>
    <row r="11855" spans="2:4" x14ac:dyDescent="0.25">
      <c r="B11855">
        <f t="shared" si="370"/>
        <v>11854</v>
      </c>
      <c r="C11855" s="1" t="s">
        <v>11846</v>
      </c>
      <c r="D11855">
        <f t="shared" si="370"/>
        <v>11853</v>
      </c>
    </row>
    <row r="11856" spans="2:4" x14ac:dyDescent="0.25">
      <c r="B11856">
        <f t="shared" si="370"/>
        <v>11855</v>
      </c>
      <c r="C11856" s="1" t="s">
        <v>11847</v>
      </c>
      <c r="D11856">
        <f t="shared" si="370"/>
        <v>11854</v>
      </c>
    </row>
    <row r="11857" spans="2:4" x14ac:dyDescent="0.25">
      <c r="B11857">
        <f t="shared" si="370"/>
        <v>11856</v>
      </c>
      <c r="C11857" s="1" t="s">
        <v>11848</v>
      </c>
      <c r="D11857">
        <f t="shared" si="370"/>
        <v>11855</v>
      </c>
    </row>
    <row r="11858" spans="2:4" x14ac:dyDescent="0.25">
      <c r="B11858">
        <f t="shared" si="370"/>
        <v>11857</v>
      </c>
      <c r="C11858" s="1" t="s">
        <v>11849</v>
      </c>
      <c r="D11858">
        <f t="shared" si="370"/>
        <v>11856</v>
      </c>
    </row>
    <row r="11859" spans="2:4" x14ac:dyDescent="0.25">
      <c r="B11859">
        <f t="shared" si="370"/>
        <v>11858</v>
      </c>
      <c r="C11859" s="1" t="s">
        <v>11850</v>
      </c>
      <c r="D11859">
        <f t="shared" si="370"/>
        <v>11857</v>
      </c>
    </row>
    <row r="11860" spans="2:4" x14ac:dyDescent="0.25">
      <c r="B11860">
        <f t="shared" si="370"/>
        <v>11859</v>
      </c>
      <c r="C11860" s="1" t="s">
        <v>11851</v>
      </c>
      <c r="D11860">
        <f t="shared" si="370"/>
        <v>11858</v>
      </c>
    </row>
    <row r="11861" spans="2:4" x14ac:dyDescent="0.25">
      <c r="B11861">
        <f t="shared" si="370"/>
        <v>11860</v>
      </c>
      <c r="C11861" s="1" t="s">
        <v>11852</v>
      </c>
      <c r="D11861">
        <f t="shared" si="370"/>
        <v>11859</v>
      </c>
    </row>
    <row r="11862" spans="2:4" x14ac:dyDescent="0.25">
      <c r="B11862">
        <f t="shared" si="370"/>
        <v>11861</v>
      </c>
      <c r="C11862" s="1" t="s">
        <v>11853</v>
      </c>
      <c r="D11862">
        <f t="shared" si="370"/>
        <v>11860</v>
      </c>
    </row>
    <row r="11863" spans="2:4" x14ac:dyDescent="0.25">
      <c r="B11863">
        <f t="shared" si="370"/>
        <v>11862</v>
      </c>
      <c r="C11863" s="1" t="s">
        <v>11854</v>
      </c>
      <c r="D11863">
        <f t="shared" si="370"/>
        <v>11861</v>
      </c>
    </row>
    <row r="11864" spans="2:4" x14ac:dyDescent="0.25">
      <c r="B11864">
        <f t="shared" si="370"/>
        <v>11863</v>
      </c>
      <c r="C11864" s="1" t="s">
        <v>11855</v>
      </c>
      <c r="D11864">
        <f t="shared" si="370"/>
        <v>11862</v>
      </c>
    </row>
    <row r="11865" spans="2:4" x14ac:dyDescent="0.25">
      <c r="B11865">
        <f t="shared" si="370"/>
        <v>11864</v>
      </c>
      <c r="C11865" s="1" t="s">
        <v>11856</v>
      </c>
      <c r="D11865">
        <f t="shared" si="370"/>
        <v>11863</v>
      </c>
    </row>
    <row r="11866" spans="2:4" x14ac:dyDescent="0.25">
      <c r="B11866">
        <f t="shared" si="370"/>
        <v>11865</v>
      </c>
      <c r="C11866" s="1" t="s">
        <v>11857</v>
      </c>
      <c r="D11866">
        <f t="shared" si="370"/>
        <v>11864</v>
      </c>
    </row>
    <row r="11867" spans="2:4" x14ac:dyDescent="0.25">
      <c r="B11867">
        <f t="shared" si="370"/>
        <v>11866</v>
      </c>
      <c r="C11867" s="1" t="s">
        <v>11858</v>
      </c>
      <c r="D11867">
        <f t="shared" si="370"/>
        <v>11865</v>
      </c>
    </row>
    <row r="11868" spans="2:4" x14ac:dyDescent="0.25">
      <c r="B11868">
        <f t="shared" si="370"/>
        <v>11867</v>
      </c>
      <c r="C11868" s="1" t="s">
        <v>11859</v>
      </c>
      <c r="D11868">
        <f t="shared" si="370"/>
        <v>11866</v>
      </c>
    </row>
    <row r="11869" spans="2:4" x14ac:dyDescent="0.25">
      <c r="B11869">
        <f t="shared" si="370"/>
        <v>11868</v>
      </c>
      <c r="C11869" s="1" t="s">
        <v>11860</v>
      </c>
      <c r="D11869">
        <f t="shared" si="370"/>
        <v>11867</v>
      </c>
    </row>
    <row r="11870" spans="2:4" x14ac:dyDescent="0.25">
      <c r="B11870">
        <f t="shared" si="370"/>
        <v>11869</v>
      </c>
      <c r="C11870" s="1" t="s">
        <v>11861</v>
      </c>
      <c r="D11870">
        <f t="shared" si="370"/>
        <v>11868</v>
      </c>
    </row>
    <row r="11871" spans="2:4" x14ac:dyDescent="0.25">
      <c r="B11871">
        <f t="shared" si="370"/>
        <v>11870</v>
      </c>
      <c r="C11871" s="1" t="s">
        <v>11862</v>
      </c>
      <c r="D11871">
        <f t="shared" si="370"/>
        <v>11869</v>
      </c>
    </row>
    <row r="11872" spans="2:4" x14ac:dyDescent="0.25">
      <c r="B11872">
        <f t="shared" si="370"/>
        <v>11871</v>
      </c>
      <c r="C11872" s="1" t="s">
        <v>11863</v>
      </c>
      <c r="D11872">
        <f t="shared" si="370"/>
        <v>11870</v>
      </c>
    </row>
    <row r="11873" spans="2:4" x14ac:dyDescent="0.25">
      <c r="B11873">
        <f t="shared" si="370"/>
        <v>11872</v>
      </c>
      <c r="C11873" s="1" t="s">
        <v>11864</v>
      </c>
      <c r="D11873">
        <f t="shared" si="370"/>
        <v>11871</v>
      </c>
    </row>
    <row r="11874" spans="2:4" x14ac:dyDescent="0.25">
      <c r="B11874">
        <f t="shared" si="370"/>
        <v>11873</v>
      </c>
      <c r="C11874" s="1" t="s">
        <v>11865</v>
      </c>
      <c r="D11874">
        <f t="shared" si="370"/>
        <v>11872</v>
      </c>
    </row>
    <row r="11875" spans="2:4" x14ac:dyDescent="0.25">
      <c r="B11875">
        <f t="shared" si="370"/>
        <v>11874</v>
      </c>
      <c r="C11875" s="1" t="s">
        <v>11866</v>
      </c>
      <c r="D11875">
        <f t="shared" si="370"/>
        <v>11873</v>
      </c>
    </row>
    <row r="11876" spans="2:4" x14ac:dyDescent="0.25">
      <c r="B11876">
        <f t="shared" si="370"/>
        <v>11875</v>
      </c>
      <c r="C11876" s="1" t="s">
        <v>11867</v>
      </c>
      <c r="D11876">
        <f t="shared" si="370"/>
        <v>11874</v>
      </c>
    </row>
    <row r="11877" spans="2:4" x14ac:dyDescent="0.25">
      <c r="B11877">
        <f t="shared" si="370"/>
        <v>11876</v>
      </c>
      <c r="C11877" s="1" t="s">
        <v>11868</v>
      </c>
      <c r="D11877">
        <f t="shared" si="370"/>
        <v>11875</v>
      </c>
    </row>
    <row r="11878" spans="2:4" x14ac:dyDescent="0.25">
      <c r="B11878">
        <f t="shared" si="370"/>
        <v>11877</v>
      </c>
      <c r="C11878" s="1" t="s">
        <v>11869</v>
      </c>
      <c r="D11878">
        <f t="shared" si="370"/>
        <v>11876</v>
      </c>
    </row>
    <row r="11879" spans="2:4" x14ac:dyDescent="0.25">
      <c r="B11879">
        <f t="shared" si="370"/>
        <v>11878</v>
      </c>
      <c r="C11879" s="1" t="s">
        <v>11870</v>
      </c>
      <c r="D11879">
        <f t="shared" si="370"/>
        <v>11877</v>
      </c>
    </row>
    <row r="11880" spans="2:4" x14ac:dyDescent="0.25">
      <c r="B11880">
        <f t="shared" si="370"/>
        <v>11879</v>
      </c>
      <c r="C11880" s="1" t="s">
        <v>11871</v>
      </c>
      <c r="D11880">
        <f t="shared" si="370"/>
        <v>11878</v>
      </c>
    </row>
    <row r="11881" spans="2:4" x14ac:dyDescent="0.25">
      <c r="B11881">
        <f t="shared" si="370"/>
        <v>11880</v>
      </c>
      <c r="C11881" s="1" t="s">
        <v>11872</v>
      </c>
      <c r="D11881">
        <f t="shared" si="370"/>
        <v>11879</v>
      </c>
    </row>
    <row r="11882" spans="2:4" x14ac:dyDescent="0.25">
      <c r="B11882">
        <f t="shared" si="370"/>
        <v>11881</v>
      </c>
      <c r="C11882" s="1" t="s">
        <v>11873</v>
      </c>
      <c r="D11882">
        <f t="shared" si="370"/>
        <v>11880</v>
      </c>
    </row>
    <row r="11883" spans="2:4" x14ac:dyDescent="0.25">
      <c r="B11883">
        <f t="shared" si="370"/>
        <v>11882</v>
      </c>
      <c r="C11883" s="1" t="s">
        <v>11874</v>
      </c>
      <c r="D11883">
        <f t="shared" si="370"/>
        <v>11881</v>
      </c>
    </row>
    <row r="11884" spans="2:4" x14ac:dyDescent="0.25">
      <c r="B11884">
        <f t="shared" si="370"/>
        <v>11883</v>
      </c>
      <c r="C11884" s="1" t="s">
        <v>11875</v>
      </c>
      <c r="D11884">
        <f t="shared" si="370"/>
        <v>11882</v>
      </c>
    </row>
    <row r="11885" spans="2:4" x14ac:dyDescent="0.25">
      <c r="B11885">
        <f t="shared" si="370"/>
        <v>11884</v>
      </c>
      <c r="C11885" s="1" t="s">
        <v>11876</v>
      </c>
      <c r="D11885">
        <f t="shared" si="370"/>
        <v>11883</v>
      </c>
    </row>
    <row r="11886" spans="2:4" x14ac:dyDescent="0.25">
      <c r="B11886">
        <f t="shared" si="370"/>
        <v>11885</v>
      </c>
      <c r="C11886" s="1" t="s">
        <v>11877</v>
      </c>
      <c r="D11886">
        <f t="shared" si="370"/>
        <v>11884</v>
      </c>
    </row>
    <row r="11887" spans="2:4" x14ac:dyDescent="0.25">
      <c r="B11887">
        <f t="shared" si="370"/>
        <v>11886</v>
      </c>
      <c r="C11887" s="1" t="s">
        <v>11878</v>
      </c>
      <c r="D11887">
        <f t="shared" si="370"/>
        <v>11885</v>
      </c>
    </row>
    <row r="11888" spans="2:4" x14ac:dyDescent="0.25">
      <c r="B11888">
        <f t="shared" si="370"/>
        <v>11887</v>
      </c>
      <c r="C11888" s="1" t="s">
        <v>11879</v>
      </c>
      <c r="D11888">
        <f t="shared" si="370"/>
        <v>11886</v>
      </c>
    </row>
    <row r="11889" spans="2:4" x14ac:dyDescent="0.25">
      <c r="B11889">
        <f t="shared" si="370"/>
        <v>11888</v>
      </c>
      <c r="C11889" s="1" t="s">
        <v>11880</v>
      </c>
      <c r="D11889">
        <f t="shared" si="370"/>
        <v>11887</v>
      </c>
    </row>
    <row r="11890" spans="2:4" x14ac:dyDescent="0.25">
      <c r="B11890">
        <f t="shared" si="370"/>
        <v>11889</v>
      </c>
      <c r="C11890" s="1" t="s">
        <v>11881</v>
      </c>
      <c r="D11890">
        <f t="shared" si="370"/>
        <v>11888</v>
      </c>
    </row>
    <row r="11891" spans="2:4" x14ac:dyDescent="0.25">
      <c r="B11891">
        <f t="shared" si="370"/>
        <v>11890</v>
      </c>
      <c r="C11891" s="1" t="s">
        <v>11882</v>
      </c>
      <c r="D11891">
        <f t="shared" si="370"/>
        <v>11889</v>
      </c>
    </row>
    <row r="11892" spans="2:4" x14ac:dyDescent="0.25">
      <c r="B11892">
        <f t="shared" si="370"/>
        <v>11891</v>
      </c>
      <c r="C11892" s="1" t="s">
        <v>11883</v>
      </c>
      <c r="D11892">
        <f t="shared" si="370"/>
        <v>11890</v>
      </c>
    </row>
    <row r="11893" spans="2:4" x14ac:dyDescent="0.25">
      <c r="B11893">
        <f t="shared" si="370"/>
        <v>11892</v>
      </c>
      <c r="C11893" s="1" t="s">
        <v>11884</v>
      </c>
      <c r="D11893">
        <f t="shared" si="370"/>
        <v>11891</v>
      </c>
    </row>
    <row r="11894" spans="2:4" x14ac:dyDescent="0.25">
      <c r="B11894">
        <f t="shared" si="370"/>
        <v>11893</v>
      </c>
      <c r="C11894" s="1" t="s">
        <v>11885</v>
      </c>
      <c r="D11894">
        <f t="shared" si="370"/>
        <v>11892</v>
      </c>
    </row>
    <row r="11895" spans="2:4" x14ac:dyDescent="0.25">
      <c r="B11895">
        <f t="shared" si="370"/>
        <v>11894</v>
      </c>
      <c r="C11895" s="1" t="s">
        <v>11886</v>
      </c>
      <c r="D11895">
        <f t="shared" si="370"/>
        <v>11893</v>
      </c>
    </row>
    <row r="11896" spans="2:4" x14ac:dyDescent="0.25">
      <c r="B11896">
        <f t="shared" si="370"/>
        <v>11895</v>
      </c>
      <c r="C11896" s="1" t="s">
        <v>11887</v>
      </c>
      <c r="D11896">
        <f t="shared" si="370"/>
        <v>11894</v>
      </c>
    </row>
    <row r="11897" spans="2:4" x14ac:dyDescent="0.25">
      <c r="B11897">
        <f t="shared" si="370"/>
        <v>11896</v>
      </c>
      <c r="C11897" s="1" t="s">
        <v>11888</v>
      </c>
      <c r="D11897">
        <f t="shared" si="370"/>
        <v>11895</v>
      </c>
    </row>
    <row r="11898" spans="2:4" x14ac:dyDescent="0.25">
      <c r="B11898">
        <f t="shared" si="370"/>
        <v>11897</v>
      </c>
      <c r="C11898" s="1" t="s">
        <v>11889</v>
      </c>
      <c r="D11898">
        <f t="shared" si="370"/>
        <v>11896</v>
      </c>
    </row>
    <row r="11899" spans="2:4" x14ac:dyDescent="0.25">
      <c r="B11899">
        <f t="shared" si="370"/>
        <v>11898</v>
      </c>
      <c r="C11899" s="1" t="s">
        <v>11890</v>
      </c>
      <c r="D11899">
        <f t="shared" si="370"/>
        <v>11897</v>
      </c>
    </row>
    <row r="11900" spans="2:4" x14ac:dyDescent="0.25">
      <c r="B11900">
        <f t="shared" si="370"/>
        <v>11899</v>
      </c>
      <c r="C11900" s="1" t="s">
        <v>11891</v>
      </c>
      <c r="D11900">
        <f t="shared" si="370"/>
        <v>11898</v>
      </c>
    </row>
    <row r="11901" spans="2:4" x14ac:dyDescent="0.25">
      <c r="B11901">
        <f t="shared" si="370"/>
        <v>11900</v>
      </c>
      <c r="C11901" s="1" t="s">
        <v>11892</v>
      </c>
      <c r="D11901">
        <f t="shared" si="370"/>
        <v>11899</v>
      </c>
    </row>
    <row r="11902" spans="2:4" x14ac:dyDescent="0.25">
      <c r="B11902">
        <f t="shared" si="370"/>
        <v>11901</v>
      </c>
      <c r="C11902" s="1" t="s">
        <v>11893</v>
      </c>
      <c r="D11902">
        <f t="shared" si="370"/>
        <v>11900</v>
      </c>
    </row>
    <row r="11903" spans="2:4" x14ac:dyDescent="0.25">
      <c r="B11903">
        <f t="shared" si="370"/>
        <v>11902</v>
      </c>
      <c r="C11903" s="1" t="s">
        <v>11894</v>
      </c>
      <c r="D11903">
        <f t="shared" si="370"/>
        <v>11901</v>
      </c>
    </row>
    <row r="11904" spans="2:4" x14ac:dyDescent="0.25">
      <c r="B11904">
        <f t="shared" si="370"/>
        <v>11903</v>
      </c>
      <c r="C11904" s="1" t="s">
        <v>11895</v>
      </c>
      <c r="D11904">
        <f t="shared" si="370"/>
        <v>11902</v>
      </c>
    </row>
    <row r="11905" spans="2:4" x14ac:dyDescent="0.25">
      <c r="B11905">
        <f t="shared" si="370"/>
        <v>11904</v>
      </c>
      <c r="C11905" s="1" t="s">
        <v>11896</v>
      </c>
      <c r="D11905">
        <f t="shared" si="370"/>
        <v>11903</v>
      </c>
    </row>
    <row r="11906" spans="2:4" x14ac:dyDescent="0.25">
      <c r="B11906">
        <f t="shared" si="370"/>
        <v>11905</v>
      </c>
      <c r="C11906" s="1" t="s">
        <v>11897</v>
      </c>
      <c r="D11906">
        <f t="shared" si="370"/>
        <v>11904</v>
      </c>
    </row>
    <row r="11907" spans="2:4" x14ac:dyDescent="0.25">
      <c r="B11907">
        <f t="shared" si="370"/>
        <v>11906</v>
      </c>
      <c r="C11907" s="1" t="s">
        <v>11898</v>
      </c>
      <c r="D11907">
        <f t="shared" si="370"/>
        <v>11905</v>
      </c>
    </row>
    <row r="11908" spans="2:4" x14ac:dyDescent="0.25">
      <c r="B11908">
        <f t="shared" si="370"/>
        <v>11907</v>
      </c>
      <c r="C11908" s="1" t="s">
        <v>11899</v>
      </c>
      <c r="D11908">
        <f t="shared" si="370"/>
        <v>11906</v>
      </c>
    </row>
    <row r="11909" spans="2:4" x14ac:dyDescent="0.25">
      <c r="B11909">
        <f t="shared" si="370"/>
        <v>11908</v>
      </c>
      <c r="C11909" s="1" t="s">
        <v>11900</v>
      </c>
      <c r="D11909">
        <f t="shared" si="370"/>
        <v>11907</v>
      </c>
    </row>
    <row r="11910" spans="2:4" x14ac:dyDescent="0.25">
      <c r="B11910">
        <f t="shared" si="370"/>
        <v>11909</v>
      </c>
      <c r="C11910" s="1" t="s">
        <v>11901</v>
      </c>
      <c r="D11910">
        <f t="shared" si="370"/>
        <v>11908</v>
      </c>
    </row>
    <row r="11911" spans="2:4" x14ac:dyDescent="0.25">
      <c r="B11911">
        <f t="shared" si="370"/>
        <v>11910</v>
      </c>
      <c r="C11911" s="1" t="s">
        <v>11902</v>
      </c>
      <c r="D11911">
        <f t="shared" si="370"/>
        <v>11909</v>
      </c>
    </row>
    <row r="11912" spans="2:4" x14ac:dyDescent="0.25">
      <c r="B11912">
        <f t="shared" si="370"/>
        <v>11911</v>
      </c>
      <c r="C11912" s="1" t="s">
        <v>11903</v>
      </c>
      <c r="D11912">
        <f t="shared" si="370"/>
        <v>11910</v>
      </c>
    </row>
    <row r="11913" spans="2:4" x14ac:dyDescent="0.25">
      <c r="B11913">
        <f t="shared" si="370"/>
        <v>11912</v>
      </c>
      <c r="C11913" s="1" t="s">
        <v>11904</v>
      </c>
      <c r="D11913">
        <f t="shared" si="370"/>
        <v>11911</v>
      </c>
    </row>
    <row r="11914" spans="2:4" x14ac:dyDescent="0.25">
      <c r="B11914">
        <f t="shared" si="370"/>
        <v>11913</v>
      </c>
      <c r="C11914" s="1" t="s">
        <v>11905</v>
      </c>
      <c r="D11914">
        <f t="shared" si="370"/>
        <v>11912</v>
      </c>
    </row>
    <row r="11915" spans="2:4" x14ac:dyDescent="0.25">
      <c r="B11915">
        <f t="shared" si="370"/>
        <v>11914</v>
      </c>
      <c r="C11915" s="1" t="s">
        <v>11906</v>
      </c>
      <c r="D11915">
        <f t="shared" si="370"/>
        <v>11913</v>
      </c>
    </row>
    <row r="11916" spans="2:4" x14ac:dyDescent="0.25">
      <c r="B11916">
        <f t="shared" ref="B11916:D11979" si="372">B11915+1</f>
        <v>11915</v>
      </c>
      <c r="C11916" s="1" t="s">
        <v>11907</v>
      </c>
      <c r="D11916">
        <f t="shared" ref="D11916" si="373">D11915+1</f>
        <v>11914</v>
      </c>
    </row>
    <row r="11917" spans="2:4" x14ac:dyDescent="0.25">
      <c r="B11917">
        <f t="shared" si="372"/>
        <v>11916</v>
      </c>
      <c r="C11917" s="1" t="s">
        <v>11908</v>
      </c>
      <c r="D11917">
        <f t="shared" si="372"/>
        <v>11915</v>
      </c>
    </row>
    <row r="11918" spans="2:4" x14ac:dyDescent="0.25">
      <c r="B11918">
        <f t="shared" si="372"/>
        <v>11917</v>
      </c>
      <c r="C11918" s="1" t="s">
        <v>11909</v>
      </c>
      <c r="D11918">
        <f t="shared" si="372"/>
        <v>11916</v>
      </c>
    </row>
    <row r="11919" spans="2:4" x14ac:dyDescent="0.25">
      <c r="B11919">
        <f t="shared" si="372"/>
        <v>11918</v>
      </c>
      <c r="C11919" s="1" t="s">
        <v>11910</v>
      </c>
      <c r="D11919">
        <f t="shared" si="372"/>
        <v>11917</v>
      </c>
    </row>
    <row r="11920" spans="2:4" x14ac:dyDescent="0.25">
      <c r="B11920">
        <f t="shared" si="372"/>
        <v>11919</v>
      </c>
      <c r="C11920" s="1" t="s">
        <v>11911</v>
      </c>
      <c r="D11920">
        <f t="shared" si="372"/>
        <v>11918</v>
      </c>
    </row>
    <row r="11921" spans="2:4" x14ac:dyDescent="0.25">
      <c r="B11921">
        <f t="shared" si="372"/>
        <v>11920</v>
      </c>
      <c r="C11921" s="1" t="s">
        <v>11912</v>
      </c>
      <c r="D11921">
        <f t="shared" si="372"/>
        <v>11919</v>
      </c>
    </row>
    <row r="11922" spans="2:4" x14ac:dyDescent="0.25">
      <c r="B11922">
        <f t="shared" si="372"/>
        <v>11921</v>
      </c>
      <c r="C11922" s="1" t="s">
        <v>11913</v>
      </c>
      <c r="D11922">
        <f t="shared" si="372"/>
        <v>11920</v>
      </c>
    </row>
    <row r="11923" spans="2:4" x14ac:dyDescent="0.25">
      <c r="B11923">
        <f t="shared" si="372"/>
        <v>11922</v>
      </c>
      <c r="C11923" s="1" t="s">
        <v>11914</v>
      </c>
      <c r="D11923">
        <f t="shared" si="372"/>
        <v>11921</v>
      </c>
    </row>
    <row r="11924" spans="2:4" x14ac:dyDescent="0.25">
      <c r="B11924">
        <f t="shared" si="372"/>
        <v>11923</v>
      </c>
      <c r="C11924" s="1" t="s">
        <v>11915</v>
      </c>
      <c r="D11924">
        <f t="shared" si="372"/>
        <v>11922</v>
      </c>
    </row>
    <row r="11925" spans="2:4" x14ac:dyDescent="0.25">
      <c r="B11925">
        <f t="shared" si="372"/>
        <v>11924</v>
      </c>
      <c r="C11925" s="1" t="s">
        <v>11916</v>
      </c>
      <c r="D11925">
        <f t="shared" si="372"/>
        <v>11923</v>
      </c>
    </row>
    <row r="11926" spans="2:4" x14ac:dyDescent="0.25">
      <c r="B11926">
        <f t="shared" si="372"/>
        <v>11925</v>
      </c>
      <c r="C11926" s="1" t="s">
        <v>11917</v>
      </c>
      <c r="D11926">
        <f t="shared" si="372"/>
        <v>11924</v>
      </c>
    </row>
    <row r="11927" spans="2:4" x14ac:dyDescent="0.25">
      <c r="B11927">
        <f t="shared" si="372"/>
        <v>11926</v>
      </c>
      <c r="C11927" s="1" t="s">
        <v>11918</v>
      </c>
      <c r="D11927">
        <f t="shared" si="372"/>
        <v>11925</v>
      </c>
    </row>
    <row r="11928" spans="2:4" x14ac:dyDescent="0.25">
      <c r="B11928">
        <f t="shared" si="372"/>
        <v>11927</v>
      </c>
      <c r="C11928" s="1" t="s">
        <v>11919</v>
      </c>
      <c r="D11928">
        <f t="shared" si="372"/>
        <v>11926</v>
      </c>
    </row>
    <row r="11929" spans="2:4" x14ac:dyDescent="0.25">
      <c r="B11929">
        <f t="shared" si="372"/>
        <v>11928</v>
      </c>
      <c r="C11929" s="1" t="s">
        <v>11920</v>
      </c>
      <c r="D11929">
        <f t="shared" si="372"/>
        <v>11927</v>
      </c>
    </row>
    <row r="11930" spans="2:4" x14ac:dyDescent="0.25">
      <c r="B11930">
        <f t="shared" si="372"/>
        <v>11929</v>
      </c>
      <c r="C11930" s="1" t="s">
        <v>11921</v>
      </c>
      <c r="D11930">
        <f t="shared" si="372"/>
        <v>11928</v>
      </c>
    </row>
    <row r="11931" spans="2:4" x14ac:dyDescent="0.25">
      <c r="B11931">
        <f t="shared" si="372"/>
        <v>11930</v>
      </c>
      <c r="C11931" s="1" t="s">
        <v>11922</v>
      </c>
      <c r="D11931">
        <f t="shared" si="372"/>
        <v>11929</v>
      </c>
    </row>
    <row r="11932" spans="2:4" x14ac:dyDescent="0.25">
      <c r="B11932">
        <f t="shared" si="372"/>
        <v>11931</v>
      </c>
      <c r="C11932" s="1" t="s">
        <v>11923</v>
      </c>
      <c r="D11932">
        <f t="shared" si="372"/>
        <v>11930</v>
      </c>
    </row>
    <row r="11933" spans="2:4" x14ac:dyDescent="0.25">
      <c r="B11933">
        <f t="shared" si="372"/>
        <v>11932</v>
      </c>
      <c r="C11933" s="1" t="s">
        <v>11924</v>
      </c>
      <c r="D11933">
        <f t="shared" si="372"/>
        <v>11931</v>
      </c>
    </row>
    <row r="11934" spans="2:4" x14ac:dyDescent="0.25">
      <c r="B11934">
        <f t="shared" si="372"/>
        <v>11933</v>
      </c>
      <c r="C11934" s="1" t="s">
        <v>11925</v>
      </c>
      <c r="D11934">
        <f t="shared" si="372"/>
        <v>11932</v>
      </c>
    </row>
    <row r="11935" spans="2:4" x14ac:dyDescent="0.25">
      <c r="B11935">
        <f t="shared" si="372"/>
        <v>11934</v>
      </c>
      <c r="C11935" s="1" t="s">
        <v>11926</v>
      </c>
      <c r="D11935">
        <f t="shared" si="372"/>
        <v>11933</v>
      </c>
    </row>
    <row r="11936" spans="2:4" x14ac:dyDescent="0.25">
      <c r="B11936">
        <f t="shared" si="372"/>
        <v>11935</v>
      </c>
      <c r="C11936" s="1" t="s">
        <v>11927</v>
      </c>
      <c r="D11936">
        <f t="shared" si="372"/>
        <v>11934</v>
      </c>
    </row>
    <row r="11937" spans="2:4" x14ac:dyDescent="0.25">
      <c r="B11937">
        <f t="shared" si="372"/>
        <v>11936</v>
      </c>
      <c r="C11937" s="1" t="s">
        <v>11928</v>
      </c>
      <c r="D11937">
        <f t="shared" si="372"/>
        <v>11935</v>
      </c>
    </row>
    <row r="11938" spans="2:4" x14ac:dyDescent="0.25">
      <c r="B11938">
        <f t="shared" si="372"/>
        <v>11937</v>
      </c>
      <c r="C11938" s="1" t="s">
        <v>11929</v>
      </c>
      <c r="D11938">
        <f t="shared" si="372"/>
        <v>11936</v>
      </c>
    </row>
    <row r="11939" spans="2:4" x14ac:dyDescent="0.25">
      <c r="B11939">
        <f t="shared" si="372"/>
        <v>11938</v>
      </c>
      <c r="C11939" s="1" t="s">
        <v>11930</v>
      </c>
      <c r="D11939">
        <f t="shared" si="372"/>
        <v>11937</v>
      </c>
    </row>
    <row r="11940" spans="2:4" x14ac:dyDescent="0.25">
      <c r="B11940">
        <f t="shared" si="372"/>
        <v>11939</v>
      </c>
      <c r="C11940" s="1" t="s">
        <v>11931</v>
      </c>
      <c r="D11940">
        <f t="shared" si="372"/>
        <v>11938</v>
      </c>
    </row>
    <row r="11941" spans="2:4" x14ac:dyDescent="0.25">
      <c r="B11941">
        <f t="shared" si="372"/>
        <v>11940</v>
      </c>
      <c r="C11941" s="1" t="s">
        <v>11932</v>
      </c>
      <c r="D11941">
        <f t="shared" si="372"/>
        <v>11939</v>
      </c>
    </row>
    <row r="11942" spans="2:4" x14ac:dyDescent="0.25">
      <c r="B11942">
        <f t="shared" si="372"/>
        <v>11941</v>
      </c>
      <c r="C11942" s="1" t="s">
        <v>11933</v>
      </c>
      <c r="D11942">
        <f t="shared" si="372"/>
        <v>11940</v>
      </c>
    </row>
    <row r="11943" spans="2:4" x14ac:dyDescent="0.25">
      <c r="B11943">
        <f t="shared" si="372"/>
        <v>11942</v>
      </c>
      <c r="C11943" s="1" t="s">
        <v>11934</v>
      </c>
      <c r="D11943">
        <f t="shared" si="372"/>
        <v>11941</v>
      </c>
    </row>
    <row r="11944" spans="2:4" x14ac:dyDescent="0.25">
      <c r="B11944">
        <f t="shared" si="372"/>
        <v>11943</v>
      </c>
      <c r="C11944" s="1" t="s">
        <v>11935</v>
      </c>
      <c r="D11944">
        <f t="shared" si="372"/>
        <v>11942</v>
      </c>
    </row>
    <row r="11945" spans="2:4" x14ac:dyDescent="0.25">
      <c r="B11945">
        <f t="shared" si="372"/>
        <v>11944</v>
      </c>
      <c r="C11945" s="1" t="s">
        <v>11936</v>
      </c>
      <c r="D11945">
        <f t="shared" si="372"/>
        <v>11943</v>
      </c>
    </row>
    <row r="11946" spans="2:4" x14ac:dyDescent="0.25">
      <c r="B11946">
        <f t="shared" si="372"/>
        <v>11945</v>
      </c>
      <c r="C11946" s="1" t="s">
        <v>11937</v>
      </c>
      <c r="D11946">
        <f t="shared" si="372"/>
        <v>11944</v>
      </c>
    </row>
    <row r="11947" spans="2:4" x14ac:dyDescent="0.25">
      <c r="B11947">
        <f t="shared" si="372"/>
        <v>11946</v>
      </c>
      <c r="C11947" s="1" t="s">
        <v>11938</v>
      </c>
      <c r="D11947">
        <f t="shared" si="372"/>
        <v>11945</v>
      </c>
    </row>
    <row r="11948" spans="2:4" x14ac:dyDescent="0.25">
      <c r="B11948">
        <f t="shared" si="372"/>
        <v>11947</v>
      </c>
      <c r="C11948" s="1" t="s">
        <v>11939</v>
      </c>
      <c r="D11948">
        <f t="shared" si="372"/>
        <v>11946</v>
      </c>
    </row>
    <row r="11949" spans="2:4" x14ac:dyDescent="0.25">
      <c r="B11949">
        <f t="shared" si="372"/>
        <v>11948</v>
      </c>
      <c r="C11949" s="1" t="s">
        <v>11940</v>
      </c>
      <c r="D11949">
        <f t="shared" si="372"/>
        <v>11947</v>
      </c>
    </row>
    <row r="11950" spans="2:4" x14ac:dyDescent="0.25">
      <c r="B11950">
        <f t="shared" si="372"/>
        <v>11949</v>
      </c>
      <c r="C11950" s="1" t="s">
        <v>11941</v>
      </c>
      <c r="D11950">
        <f t="shared" si="372"/>
        <v>11948</v>
      </c>
    </row>
    <row r="11951" spans="2:4" x14ac:dyDescent="0.25">
      <c r="B11951">
        <f t="shared" si="372"/>
        <v>11950</v>
      </c>
      <c r="C11951" s="1" t="s">
        <v>11942</v>
      </c>
      <c r="D11951">
        <f t="shared" si="372"/>
        <v>11949</v>
      </c>
    </row>
    <row r="11952" spans="2:4" x14ac:dyDescent="0.25">
      <c r="B11952">
        <f t="shared" si="372"/>
        <v>11951</v>
      </c>
      <c r="C11952" s="1" t="s">
        <v>11943</v>
      </c>
      <c r="D11952">
        <f t="shared" si="372"/>
        <v>11950</v>
      </c>
    </row>
    <row r="11953" spans="2:4" x14ac:dyDescent="0.25">
      <c r="B11953">
        <f t="shared" si="372"/>
        <v>11952</v>
      </c>
      <c r="C11953" s="1" t="s">
        <v>11944</v>
      </c>
      <c r="D11953">
        <f t="shared" si="372"/>
        <v>11951</v>
      </c>
    </row>
    <row r="11954" spans="2:4" x14ac:dyDescent="0.25">
      <c r="B11954">
        <f t="shared" si="372"/>
        <v>11953</v>
      </c>
      <c r="C11954" s="1" t="s">
        <v>11945</v>
      </c>
      <c r="D11954">
        <f t="shared" si="372"/>
        <v>11952</v>
      </c>
    </row>
    <row r="11955" spans="2:4" x14ac:dyDescent="0.25">
      <c r="B11955">
        <f t="shared" si="372"/>
        <v>11954</v>
      </c>
      <c r="C11955" s="1" t="s">
        <v>11946</v>
      </c>
      <c r="D11955">
        <f t="shared" si="372"/>
        <v>11953</v>
      </c>
    </row>
    <row r="11956" spans="2:4" x14ac:dyDescent="0.25">
      <c r="B11956">
        <f t="shared" si="372"/>
        <v>11955</v>
      </c>
      <c r="C11956" s="1" t="s">
        <v>11947</v>
      </c>
      <c r="D11956">
        <f t="shared" si="372"/>
        <v>11954</v>
      </c>
    </row>
    <row r="11957" spans="2:4" x14ac:dyDescent="0.25">
      <c r="B11957">
        <f t="shared" si="372"/>
        <v>11956</v>
      </c>
      <c r="C11957" s="1" t="s">
        <v>11948</v>
      </c>
      <c r="D11957">
        <f t="shared" si="372"/>
        <v>11955</v>
      </c>
    </row>
    <row r="11958" spans="2:4" x14ac:dyDescent="0.25">
      <c r="B11958">
        <f t="shared" si="372"/>
        <v>11957</v>
      </c>
      <c r="C11958" s="1" t="s">
        <v>11949</v>
      </c>
      <c r="D11958">
        <f t="shared" si="372"/>
        <v>11956</v>
      </c>
    </row>
    <row r="11959" spans="2:4" x14ac:dyDescent="0.25">
      <c r="B11959">
        <f t="shared" si="372"/>
        <v>11958</v>
      </c>
      <c r="C11959" s="1" t="s">
        <v>11950</v>
      </c>
      <c r="D11959">
        <f t="shared" si="372"/>
        <v>11957</v>
      </c>
    </row>
    <row r="11960" spans="2:4" x14ac:dyDescent="0.25">
      <c r="B11960">
        <f t="shared" si="372"/>
        <v>11959</v>
      </c>
      <c r="C11960" s="1" t="s">
        <v>11951</v>
      </c>
      <c r="D11960">
        <f t="shared" si="372"/>
        <v>11958</v>
      </c>
    </row>
    <row r="11961" spans="2:4" x14ac:dyDescent="0.25">
      <c r="B11961">
        <f t="shared" si="372"/>
        <v>11960</v>
      </c>
      <c r="C11961" s="1" t="s">
        <v>11952</v>
      </c>
      <c r="D11961">
        <f t="shared" si="372"/>
        <v>11959</v>
      </c>
    </row>
    <row r="11962" spans="2:4" x14ac:dyDescent="0.25">
      <c r="B11962">
        <f t="shared" si="372"/>
        <v>11961</v>
      </c>
      <c r="C11962" s="1" t="s">
        <v>11953</v>
      </c>
      <c r="D11962">
        <f t="shared" si="372"/>
        <v>11960</v>
      </c>
    </row>
    <row r="11963" spans="2:4" x14ac:dyDescent="0.25">
      <c r="B11963">
        <f t="shared" si="372"/>
        <v>11962</v>
      </c>
      <c r="C11963" s="1" t="s">
        <v>11954</v>
      </c>
      <c r="D11963">
        <f t="shared" si="372"/>
        <v>11961</v>
      </c>
    </row>
    <row r="11964" spans="2:4" x14ac:dyDescent="0.25">
      <c r="B11964">
        <f t="shared" si="372"/>
        <v>11963</v>
      </c>
      <c r="C11964" s="1" t="s">
        <v>11955</v>
      </c>
      <c r="D11964">
        <f t="shared" si="372"/>
        <v>11962</v>
      </c>
    </row>
    <row r="11965" spans="2:4" x14ac:dyDescent="0.25">
      <c r="B11965">
        <f t="shared" si="372"/>
        <v>11964</v>
      </c>
      <c r="C11965" s="1" t="s">
        <v>11956</v>
      </c>
      <c r="D11965">
        <f t="shared" si="372"/>
        <v>11963</v>
      </c>
    </row>
    <row r="11966" spans="2:4" x14ac:dyDescent="0.25">
      <c r="B11966">
        <f t="shared" si="372"/>
        <v>11965</v>
      </c>
      <c r="C11966" s="1" t="s">
        <v>11957</v>
      </c>
      <c r="D11966">
        <f t="shared" si="372"/>
        <v>11964</v>
      </c>
    </row>
    <row r="11967" spans="2:4" x14ac:dyDescent="0.25">
      <c r="B11967">
        <f t="shared" si="372"/>
        <v>11966</v>
      </c>
      <c r="C11967" s="1" t="s">
        <v>11958</v>
      </c>
      <c r="D11967">
        <f t="shared" si="372"/>
        <v>11965</v>
      </c>
    </row>
    <row r="11968" spans="2:4" x14ac:dyDescent="0.25">
      <c r="B11968">
        <f t="shared" si="372"/>
        <v>11967</v>
      </c>
      <c r="C11968" s="1" t="s">
        <v>11959</v>
      </c>
      <c r="D11968">
        <f t="shared" si="372"/>
        <v>11966</v>
      </c>
    </row>
    <row r="11969" spans="2:4" x14ac:dyDescent="0.25">
      <c r="B11969">
        <f t="shared" si="372"/>
        <v>11968</v>
      </c>
      <c r="C11969" s="1" t="s">
        <v>11960</v>
      </c>
      <c r="D11969">
        <f t="shared" si="372"/>
        <v>11967</v>
      </c>
    </row>
    <row r="11970" spans="2:4" x14ac:dyDescent="0.25">
      <c r="B11970">
        <f t="shared" si="372"/>
        <v>11969</v>
      </c>
      <c r="C11970" s="1" t="s">
        <v>11961</v>
      </c>
      <c r="D11970">
        <f t="shared" si="372"/>
        <v>11968</v>
      </c>
    </row>
    <row r="11971" spans="2:4" x14ac:dyDescent="0.25">
      <c r="B11971">
        <f t="shared" si="372"/>
        <v>11970</v>
      </c>
      <c r="C11971" s="1" t="s">
        <v>11962</v>
      </c>
      <c r="D11971">
        <f t="shared" si="372"/>
        <v>11969</v>
      </c>
    </row>
    <row r="11972" spans="2:4" x14ac:dyDescent="0.25">
      <c r="B11972">
        <f t="shared" si="372"/>
        <v>11971</v>
      </c>
      <c r="C11972" s="1" t="s">
        <v>11963</v>
      </c>
      <c r="D11972">
        <f t="shared" si="372"/>
        <v>11970</v>
      </c>
    </row>
    <row r="11973" spans="2:4" x14ac:dyDescent="0.25">
      <c r="B11973">
        <f t="shared" si="372"/>
        <v>11972</v>
      </c>
      <c r="C11973" s="1" t="s">
        <v>11964</v>
      </c>
      <c r="D11973">
        <f t="shared" si="372"/>
        <v>11971</v>
      </c>
    </row>
    <row r="11974" spans="2:4" x14ac:dyDescent="0.25">
      <c r="B11974">
        <f t="shared" si="372"/>
        <v>11973</v>
      </c>
      <c r="C11974" s="1" t="s">
        <v>11965</v>
      </c>
      <c r="D11974">
        <f t="shared" si="372"/>
        <v>11972</v>
      </c>
    </row>
    <row r="11975" spans="2:4" x14ac:dyDescent="0.25">
      <c r="B11975">
        <f t="shared" si="372"/>
        <v>11974</v>
      </c>
      <c r="C11975" s="1" t="s">
        <v>11966</v>
      </c>
      <c r="D11975">
        <f t="shared" si="372"/>
        <v>11973</v>
      </c>
    </row>
    <row r="11976" spans="2:4" x14ac:dyDescent="0.25">
      <c r="B11976">
        <f t="shared" si="372"/>
        <v>11975</v>
      </c>
      <c r="C11976" s="1" t="s">
        <v>11967</v>
      </c>
      <c r="D11976">
        <f t="shared" si="372"/>
        <v>11974</v>
      </c>
    </row>
    <row r="11977" spans="2:4" x14ac:dyDescent="0.25">
      <c r="B11977">
        <f t="shared" si="372"/>
        <v>11976</v>
      </c>
      <c r="C11977" s="1" t="s">
        <v>11968</v>
      </c>
      <c r="D11977">
        <f t="shared" si="372"/>
        <v>11975</v>
      </c>
    </row>
    <row r="11978" spans="2:4" x14ac:dyDescent="0.25">
      <c r="B11978">
        <f t="shared" si="372"/>
        <v>11977</v>
      </c>
      <c r="C11978" s="1" t="s">
        <v>11969</v>
      </c>
      <c r="D11978">
        <f t="shared" si="372"/>
        <v>11976</v>
      </c>
    </row>
    <row r="11979" spans="2:4" x14ac:dyDescent="0.25">
      <c r="B11979">
        <f t="shared" si="372"/>
        <v>11978</v>
      </c>
      <c r="C11979" s="1" t="s">
        <v>11970</v>
      </c>
      <c r="D11979">
        <f t="shared" si="372"/>
        <v>11977</v>
      </c>
    </row>
    <row r="11980" spans="2:4" x14ac:dyDescent="0.25">
      <c r="B11980">
        <f t="shared" ref="B11980:D12043" si="374">B11979+1</f>
        <v>11979</v>
      </c>
      <c r="C11980" s="1" t="s">
        <v>11971</v>
      </c>
      <c r="D11980">
        <f t="shared" ref="D11980" si="375">D11979+1</f>
        <v>11978</v>
      </c>
    </row>
    <row r="11981" spans="2:4" x14ac:dyDescent="0.25">
      <c r="B11981">
        <f t="shared" si="374"/>
        <v>11980</v>
      </c>
      <c r="C11981" s="1" t="s">
        <v>11972</v>
      </c>
      <c r="D11981">
        <f t="shared" si="374"/>
        <v>11979</v>
      </c>
    </row>
    <row r="11982" spans="2:4" x14ac:dyDescent="0.25">
      <c r="B11982">
        <f t="shared" si="374"/>
        <v>11981</v>
      </c>
      <c r="C11982" s="1" t="s">
        <v>11973</v>
      </c>
      <c r="D11982">
        <f t="shared" si="374"/>
        <v>11980</v>
      </c>
    </row>
    <row r="11983" spans="2:4" x14ac:dyDescent="0.25">
      <c r="B11983">
        <f t="shared" si="374"/>
        <v>11982</v>
      </c>
      <c r="C11983" s="1" t="s">
        <v>11974</v>
      </c>
      <c r="D11983">
        <f t="shared" si="374"/>
        <v>11981</v>
      </c>
    </row>
    <row r="11984" spans="2:4" x14ac:dyDescent="0.25">
      <c r="B11984">
        <f t="shared" si="374"/>
        <v>11983</v>
      </c>
      <c r="C11984" s="1" t="s">
        <v>11975</v>
      </c>
      <c r="D11984">
        <f t="shared" si="374"/>
        <v>11982</v>
      </c>
    </row>
    <row r="11985" spans="2:4" x14ac:dyDescent="0.25">
      <c r="B11985">
        <f t="shared" si="374"/>
        <v>11984</v>
      </c>
      <c r="C11985" s="1" t="s">
        <v>11976</v>
      </c>
      <c r="D11985">
        <f t="shared" si="374"/>
        <v>11983</v>
      </c>
    </row>
    <row r="11986" spans="2:4" x14ac:dyDescent="0.25">
      <c r="B11986">
        <f t="shared" si="374"/>
        <v>11985</v>
      </c>
      <c r="C11986" s="1" t="s">
        <v>11977</v>
      </c>
      <c r="D11986">
        <f t="shared" si="374"/>
        <v>11984</v>
      </c>
    </row>
    <row r="11987" spans="2:4" x14ac:dyDescent="0.25">
      <c r="B11987">
        <f t="shared" si="374"/>
        <v>11986</v>
      </c>
      <c r="C11987" s="1" t="s">
        <v>11978</v>
      </c>
      <c r="D11987">
        <f t="shared" si="374"/>
        <v>11985</v>
      </c>
    </row>
    <row r="11988" spans="2:4" x14ac:dyDescent="0.25">
      <c r="B11988">
        <f t="shared" si="374"/>
        <v>11987</v>
      </c>
      <c r="C11988" s="1" t="s">
        <v>11979</v>
      </c>
      <c r="D11988">
        <f t="shared" si="374"/>
        <v>11986</v>
      </c>
    </row>
    <row r="11989" spans="2:4" x14ac:dyDescent="0.25">
      <c r="B11989">
        <f t="shared" si="374"/>
        <v>11988</v>
      </c>
      <c r="C11989" s="1" t="s">
        <v>11980</v>
      </c>
      <c r="D11989">
        <f t="shared" si="374"/>
        <v>11987</v>
      </c>
    </row>
    <row r="11990" spans="2:4" x14ac:dyDescent="0.25">
      <c r="B11990">
        <f t="shared" si="374"/>
        <v>11989</v>
      </c>
      <c r="C11990" s="1" t="s">
        <v>11981</v>
      </c>
      <c r="D11990">
        <f t="shared" si="374"/>
        <v>11988</v>
      </c>
    </row>
    <row r="11991" spans="2:4" x14ac:dyDescent="0.25">
      <c r="B11991">
        <f t="shared" si="374"/>
        <v>11990</v>
      </c>
      <c r="C11991" s="1" t="s">
        <v>11982</v>
      </c>
      <c r="D11991">
        <f t="shared" si="374"/>
        <v>11989</v>
      </c>
    </row>
    <row r="11992" spans="2:4" x14ac:dyDescent="0.25">
      <c r="B11992">
        <f t="shared" si="374"/>
        <v>11991</v>
      </c>
      <c r="C11992" s="1" t="s">
        <v>11983</v>
      </c>
      <c r="D11992">
        <f t="shared" si="374"/>
        <v>11990</v>
      </c>
    </row>
    <row r="11993" spans="2:4" x14ac:dyDescent="0.25">
      <c r="B11993">
        <f t="shared" si="374"/>
        <v>11992</v>
      </c>
      <c r="C11993" s="1" t="s">
        <v>11984</v>
      </c>
      <c r="D11993">
        <f t="shared" si="374"/>
        <v>11991</v>
      </c>
    </row>
    <row r="11994" spans="2:4" x14ac:dyDescent="0.25">
      <c r="B11994">
        <f t="shared" si="374"/>
        <v>11993</v>
      </c>
      <c r="C11994" s="1" t="s">
        <v>11985</v>
      </c>
      <c r="D11994">
        <f t="shared" si="374"/>
        <v>11992</v>
      </c>
    </row>
    <row r="11995" spans="2:4" x14ac:dyDescent="0.25">
      <c r="B11995">
        <f t="shared" si="374"/>
        <v>11994</v>
      </c>
      <c r="C11995" s="1" t="s">
        <v>11986</v>
      </c>
      <c r="D11995">
        <f t="shared" si="374"/>
        <v>11993</v>
      </c>
    </row>
    <row r="11996" spans="2:4" x14ac:dyDescent="0.25">
      <c r="B11996">
        <f t="shared" si="374"/>
        <v>11995</v>
      </c>
      <c r="C11996" s="1" t="s">
        <v>11987</v>
      </c>
      <c r="D11996">
        <f t="shared" si="374"/>
        <v>11994</v>
      </c>
    </row>
    <row r="11997" spans="2:4" x14ac:dyDescent="0.25">
      <c r="B11997">
        <f t="shared" si="374"/>
        <v>11996</v>
      </c>
      <c r="C11997" s="1" t="s">
        <v>11988</v>
      </c>
      <c r="D11997">
        <f t="shared" si="374"/>
        <v>11995</v>
      </c>
    </row>
    <row r="11998" spans="2:4" x14ac:dyDescent="0.25">
      <c r="B11998">
        <f t="shared" si="374"/>
        <v>11997</v>
      </c>
      <c r="C11998" s="1" t="s">
        <v>11989</v>
      </c>
      <c r="D11998">
        <f t="shared" si="374"/>
        <v>11996</v>
      </c>
    </row>
    <row r="11999" spans="2:4" x14ac:dyDescent="0.25">
      <c r="B11999">
        <f t="shared" si="374"/>
        <v>11998</v>
      </c>
      <c r="C11999" s="1" t="s">
        <v>11990</v>
      </c>
      <c r="D11999">
        <f t="shared" si="374"/>
        <v>11997</v>
      </c>
    </row>
    <row r="12000" spans="2:4" x14ac:dyDescent="0.25">
      <c r="B12000">
        <f t="shared" si="374"/>
        <v>11999</v>
      </c>
      <c r="C12000" s="1" t="s">
        <v>11991</v>
      </c>
      <c r="D12000">
        <f t="shared" si="374"/>
        <v>11998</v>
      </c>
    </row>
    <row r="12001" spans="2:4" x14ac:dyDescent="0.25">
      <c r="B12001">
        <f t="shared" si="374"/>
        <v>12000</v>
      </c>
      <c r="C12001" s="1" t="s">
        <v>11992</v>
      </c>
      <c r="D12001">
        <f t="shared" si="374"/>
        <v>11999</v>
      </c>
    </row>
    <row r="12002" spans="2:4" x14ac:dyDescent="0.25">
      <c r="B12002">
        <f t="shared" si="374"/>
        <v>12001</v>
      </c>
      <c r="C12002" s="1" t="s">
        <v>11993</v>
      </c>
      <c r="D12002">
        <f t="shared" si="374"/>
        <v>12000</v>
      </c>
    </row>
    <row r="12003" spans="2:4" x14ac:dyDescent="0.25">
      <c r="B12003">
        <f t="shared" si="374"/>
        <v>12002</v>
      </c>
      <c r="C12003" s="1" t="s">
        <v>11994</v>
      </c>
      <c r="D12003">
        <f t="shared" si="374"/>
        <v>12001</v>
      </c>
    </row>
    <row r="12004" spans="2:4" x14ac:dyDescent="0.25">
      <c r="B12004">
        <f t="shared" si="374"/>
        <v>12003</v>
      </c>
      <c r="C12004" s="1" t="s">
        <v>11995</v>
      </c>
      <c r="D12004">
        <f t="shared" si="374"/>
        <v>12002</v>
      </c>
    </row>
    <row r="12005" spans="2:4" x14ac:dyDescent="0.25">
      <c r="B12005">
        <f t="shared" si="374"/>
        <v>12004</v>
      </c>
      <c r="C12005" s="1" t="s">
        <v>11996</v>
      </c>
      <c r="D12005">
        <f t="shared" si="374"/>
        <v>12003</v>
      </c>
    </row>
    <row r="12006" spans="2:4" x14ac:dyDescent="0.25">
      <c r="B12006">
        <f t="shared" si="374"/>
        <v>12005</v>
      </c>
      <c r="C12006" s="1" t="s">
        <v>11997</v>
      </c>
      <c r="D12006">
        <f t="shared" si="374"/>
        <v>12004</v>
      </c>
    </row>
    <row r="12007" spans="2:4" x14ac:dyDescent="0.25">
      <c r="B12007">
        <f t="shared" si="374"/>
        <v>12006</v>
      </c>
      <c r="C12007" s="1" t="s">
        <v>11998</v>
      </c>
      <c r="D12007">
        <f t="shared" si="374"/>
        <v>12005</v>
      </c>
    </row>
    <row r="12008" spans="2:4" x14ac:dyDescent="0.25">
      <c r="B12008">
        <f t="shared" si="374"/>
        <v>12007</v>
      </c>
      <c r="C12008" s="1" t="s">
        <v>11999</v>
      </c>
      <c r="D12008">
        <f t="shared" si="374"/>
        <v>12006</v>
      </c>
    </row>
    <row r="12009" spans="2:4" x14ac:dyDescent="0.25">
      <c r="B12009">
        <f t="shared" si="374"/>
        <v>12008</v>
      </c>
      <c r="C12009" s="1" t="s">
        <v>12000</v>
      </c>
      <c r="D12009">
        <f t="shared" si="374"/>
        <v>12007</v>
      </c>
    </row>
    <row r="12010" spans="2:4" x14ac:dyDescent="0.25">
      <c r="B12010">
        <f t="shared" si="374"/>
        <v>12009</v>
      </c>
      <c r="C12010" s="1" t="s">
        <v>12001</v>
      </c>
      <c r="D12010">
        <f t="shared" si="374"/>
        <v>12008</v>
      </c>
    </row>
    <row r="12011" spans="2:4" x14ac:dyDescent="0.25">
      <c r="B12011">
        <f t="shared" si="374"/>
        <v>12010</v>
      </c>
      <c r="C12011" s="1" t="s">
        <v>12002</v>
      </c>
      <c r="D12011">
        <f t="shared" si="374"/>
        <v>12009</v>
      </c>
    </row>
    <row r="12012" spans="2:4" x14ac:dyDescent="0.25">
      <c r="B12012">
        <f t="shared" si="374"/>
        <v>12011</v>
      </c>
      <c r="C12012" s="1" t="s">
        <v>12003</v>
      </c>
      <c r="D12012">
        <f t="shared" si="374"/>
        <v>12010</v>
      </c>
    </row>
    <row r="12013" spans="2:4" x14ac:dyDescent="0.25">
      <c r="B12013">
        <f t="shared" si="374"/>
        <v>12012</v>
      </c>
      <c r="C12013" s="1" t="s">
        <v>12004</v>
      </c>
      <c r="D12013">
        <f t="shared" si="374"/>
        <v>12011</v>
      </c>
    </row>
    <row r="12014" spans="2:4" x14ac:dyDescent="0.25">
      <c r="B12014">
        <f t="shared" si="374"/>
        <v>12013</v>
      </c>
      <c r="C12014" s="1" t="s">
        <v>12005</v>
      </c>
      <c r="D12014">
        <f t="shared" si="374"/>
        <v>12012</v>
      </c>
    </row>
    <row r="12015" spans="2:4" x14ac:dyDescent="0.25">
      <c r="B12015">
        <f t="shared" si="374"/>
        <v>12014</v>
      </c>
      <c r="C12015" s="1" t="s">
        <v>12006</v>
      </c>
      <c r="D12015">
        <f t="shared" si="374"/>
        <v>12013</v>
      </c>
    </row>
    <row r="12016" spans="2:4" x14ac:dyDescent="0.25">
      <c r="B12016">
        <f t="shared" si="374"/>
        <v>12015</v>
      </c>
      <c r="C12016" s="1" t="s">
        <v>12007</v>
      </c>
      <c r="D12016">
        <f t="shared" si="374"/>
        <v>12014</v>
      </c>
    </row>
    <row r="12017" spans="2:4" x14ac:dyDescent="0.25">
      <c r="B12017">
        <f t="shared" si="374"/>
        <v>12016</v>
      </c>
      <c r="C12017" s="1" t="s">
        <v>12008</v>
      </c>
      <c r="D12017">
        <f t="shared" si="374"/>
        <v>12015</v>
      </c>
    </row>
    <row r="12018" spans="2:4" x14ac:dyDescent="0.25">
      <c r="B12018">
        <f t="shared" si="374"/>
        <v>12017</v>
      </c>
      <c r="C12018" s="1" t="s">
        <v>12009</v>
      </c>
      <c r="D12018">
        <f t="shared" si="374"/>
        <v>12016</v>
      </c>
    </row>
    <row r="12019" spans="2:4" x14ac:dyDescent="0.25">
      <c r="B12019">
        <f t="shared" si="374"/>
        <v>12018</v>
      </c>
      <c r="C12019" s="1" t="s">
        <v>12010</v>
      </c>
      <c r="D12019">
        <f t="shared" si="374"/>
        <v>12017</v>
      </c>
    </row>
    <row r="12020" spans="2:4" x14ac:dyDescent="0.25">
      <c r="B12020">
        <f t="shared" si="374"/>
        <v>12019</v>
      </c>
      <c r="C12020" s="1" t="s">
        <v>12011</v>
      </c>
      <c r="D12020">
        <f t="shared" si="374"/>
        <v>12018</v>
      </c>
    </row>
    <row r="12021" spans="2:4" x14ac:dyDescent="0.25">
      <c r="B12021">
        <f t="shared" si="374"/>
        <v>12020</v>
      </c>
      <c r="C12021" s="1" t="s">
        <v>12012</v>
      </c>
      <c r="D12021">
        <f t="shared" si="374"/>
        <v>12019</v>
      </c>
    </row>
    <row r="12022" spans="2:4" x14ac:dyDescent="0.25">
      <c r="B12022">
        <f t="shared" si="374"/>
        <v>12021</v>
      </c>
      <c r="C12022" s="1" t="s">
        <v>12013</v>
      </c>
      <c r="D12022">
        <f t="shared" si="374"/>
        <v>12020</v>
      </c>
    </row>
    <row r="12023" spans="2:4" x14ac:dyDescent="0.25">
      <c r="B12023">
        <f t="shared" si="374"/>
        <v>12022</v>
      </c>
      <c r="C12023" s="1" t="s">
        <v>12014</v>
      </c>
      <c r="D12023">
        <f t="shared" si="374"/>
        <v>12021</v>
      </c>
    </row>
    <row r="12024" spans="2:4" x14ac:dyDescent="0.25">
      <c r="B12024">
        <f t="shared" si="374"/>
        <v>12023</v>
      </c>
      <c r="C12024" s="1" t="s">
        <v>12015</v>
      </c>
      <c r="D12024">
        <f t="shared" si="374"/>
        <v>12022</v>
      </c>
    </row>
    <row r="12025" spans="2:4" x14ac:dyDescent="0.25">
      <c r="B12025">
        <f t="shared" si="374"/>
        <v>12024</v>
      </c>
      <c r="C12025" s="1" t="s">
        <v>12016</v>
      </c>
      <c r="D12025">
        <f t="shared" si="374"/>
        <v>12023</v>
      </c>
    </row>
    <row r="12026" spans="2:4" x14ac:dyDescent="0.25">
      <c r="B12026">
        <f t="shared" si="374"/>
        <v>12025</v>
      </c>
      <c r="C12026" s="1" t="s">
        <v>12017</v>
      </c>
      <c r="D12026">
        <f t="shared" si="374"/>
        <v>12024</v>
      </c>
    </row>
    <row r="12027" spans="2:4" x14ac:dyDescent="0.25">
      <c r="B12027">
        <f t="shared" si="374"/>
        <v>12026</v>
      </c>
      <c r="C12027" s="1" t="s">
        <v>12018</v>
      </c>
      <c r="D12027">
        <f t="shared" si="374"/>
        <v>12025</v>
      </c>
    </row>
    <row r="12028" spans="2:4" x14ac:dyDescent="0.25">
      <c r="B12028">
        <f t="shared" si="374"/>
        <v>12027</v>
      </c>
      <c r="C12028" s="1" t="s">
        <v>12019</v>
      </c>
      <c r="D12028">
        <f t="shared" si="374"/>
        <v>12026</v>
      </c>
    </row>
    <row r="12029" spans="2:4" x14ac:dyDescent="0.25">
      <c r="B12029">
        <f t="shared" si="374"/>
        <v>12028</v>
      </c>
      <c r="C12029" s="1" t="s">
        <v>12020</v>
      </c>
      <c r="D12029">
        <f t="shared" si="374"/>
        <v>12027</v>
      </c>
    </row>
    <row r="12030" spans="2:4" x14ac:dyDescent="0.25">
      <c r="B12030">
        <f t="shared" si="374"/>
        <v>12029</v>
      </c>
      <c r="C12030" s="1" t="s">
        <v>12021</v>
      </c>
      <c r="D12030">
        <f t="shared" si="374"/>
        <v>12028</v>
      </c>
    </row>
    <row r="12031" spans="2:4" x14ac:dyDescent="0.25">
      <c r="B12031">
        <f t="shared" si="374"/>
        <v>12030</v>
      </c>
      <c r="C12031" s="1" t="s">
        <v>12022</v>
      </c>
      <c r="D12031">
        <f t="shared" si="374"/>
        <v>12029</v>
      </c>
    </row>
    <row r="12032" spans="2:4" x14ac:dyDescent="0.25">
      <c r="B12032">
        <f t="shared" si="374"/>
        <v>12031</v>
      </c>
      <c r="C12032" s="1" t="s">
        <v>12023</v>
      </c>
      <c r="D12032">
        <f t="shared" si="374"/>
        <v>12030</v>
      </c>
    </row>
    <row r="12033" spans="2:4" x14ac:dyDescent="0.25">
      <c r="B12033">
        <f t="shared" si="374"/>
        <v>12032</v>
      </c>
      <c r="C12033" s="1" t="s">
        <v>12024</v>
      </c>
      <c r="D12033">
        <f t="shared" si="374"/>
        <v>12031</v>
      </c>
    </row>
    <row r="12034" spans="2:4" x14ac:dyDescent="0.25">
      <c r="B12034">
        <f t="shared" si="374"/>
        <v>12033</v>
      </c>
      <c r="C12034" s="1" t="s">
        <v>12025</v>
      </c>
      <c r="D12034">
        <f t="shared" si="374"/>
        <v>12032</v>
      </c>
    </row>
    <row r="12035" spans="2:4" x14ac:dyDescent="0.25">
      <c r="B12035">
        <f t="shared" si="374"/>
        <v>12034</v>
      </c>
      <c r="C12035" s="1" t="s">
        <v>12026</v>
      </c>
      <c r="D12035">
        <f t="shared" si="374"/>
        <v>12033</v>
      </c>
    </row>
    <row r="12036" spans="2:4" x14ac:dyDescent="0.25">
      <c r="B12036">
        <f t="shared" si="374"/>
        <v>12035</v>
      </c>
      <c r="C12036" s="1" t="s">
        <v>12027</v>
      </c>
      <c r="D12036">
        <f t="shared" si="374"/>
        <v>12034</v>
      </c>
    </row>
    <row r="12037" spans="2:4" x14ac:dyDescent="0.25">
      <c r="B12037">
        <f t="shared" si="374"/>
        <v>12036</v>
      </c>
      <c r="C12037" s="1" t="s">
        <v>12028</v>
      </c>
      <c r="D12037">
        <f t="shared" si="374"/>
        <v>12035</v>
      </c>
    </row>
    <row r="12038" spans="2:4" x14ac:dyDescent="0.25">
      <c r="B12038">
        <f t="shared" si="374"/>
        <v>12037</v>
      </c>
      <c r="C12038" s="1" t="s">
        <v>12029</v>
      </c>
      <c r="D12038">
        <f t="shared" si="374"/>
        <v>12036</v>
      </c>
    </row>
    <row r="12039" spans="2:4" x14ac:dyDescent="0.25">
      <c r="B12039">
        <f t="shared" si="374"/>
        <v>12038</v>
      </c>
      <c r="C12039" s="1" t="s">
        <v>12030</v>
      </c>
      <c r="D12039">
        <f t="shared" si="374"/>
        <v>12037</v>
      </c>
    </row>
    <row r="12040" spans="2:4" x14ac:dyDescent="0.25">
      <c r="B12040">
        <f t="shared" si="374"/>
        <v>12039</v>
      </c>
      <c r="C12040" s="1" t="s">
        <v>12031</v>
      </c>
      <c r="D12040">
        <f t="shared" si="374"/>
        <v>12038</v>
      </c>
    </row>
    <row r="12041" spans="2:4" x14ac:dyDescent="0.25">
      <c r="B12041">
        <f t="shared" si="374"/>
        <v>12040</v>
      </c>
      <c r="C12041" s="1" t="s">
        <v>12032</v>
      </c>
      <c r="D12041">
        <f t="shared" si="374"/>
        <v>12039</v>
      </c>
    </row>
    <row r="12042" spans="2:4" x14ac:dyDescent="0.25">
      <c r="B12042">
        <f t="shared" si="374"/>
        <v>12041</v>
      </c>
      <c r="C12042" s="1" t="s">
        <v>12033</v>
      </c>
      <c r="D12042">
        <f t="shared" si="374"/>
        <v>12040</v>
      </c>
    </row>
    <row r="12043" spans="2:4" x14ac:dyDescent="0.25">
      <c r="B12043">
        <f t="shared" si="374"/>
        <v>12042</v>
      </c>
      <c r="C12043" s="1" t="s">
        <v>12034</v>
      </c>
      <c r="D12043">
        <f t="shared" si="374"/>
        <v>12041</v>
      </c>
    </row>
    <row r="12044" spans="2:4" x14ac:dyDescent="0.25">
      <c r="B12044">
        <f t="shared" ref="B12044:D12107" si="376">B12043+1</f>
        <v>12043</v>
      </c>
      <c r="C12044" s="1" t="s">
        <v>12035</v>
      </c>
      <c r="D12044">
        <f t="shared" ref="D12044" si="377">D12043+1</f>
        <v>12042</v>
      </c>
    </row>
    <row r="12045" spans="2:4" x14ac:dyDescent="0.25">
      <c r="B12045">
        <f t="shared" si="376"/>
        <v>12044</v>
      </c>
      <c r="C12045" s="1" t="s">
        <v>12036</v>
      </c>
      <c r="D12045">
        <f t="shared" si="376"/>
        <v>12043</v>
      </c>
    </row>
    <row r="12046" spans="2:4" x14ac:dyDescent="0.25">
      <c r="B12046">
        <f t="shared" si="376"/>
        <v>12045</v>
      </c>
      <c r="C12046" s="1" t="s">
        <v>12037</v>
      </c>
      <c r="D12046">
        <f t="shared" si="376"/>
        <v>12044</v>
      </c>
    </row>
    <row r="12047" spans="2:4" x14ac:dyDescent="0.25">
      <c r="B12047">
        <f t="shared" si="376"/>
        <v>12046</v>
      </c>
      <c r="C12047" s="1" t="s">
        <v>12038</v>
      </c>
      <c r="D12047">
        <f t="shared" si="376"/>
        <v>12045</v>
      </c>
    </row>
    <row r="12048" spans="2:4" x14ac:dyDescent="0.25">
      <c r="B12048">
        <f t="shared" si="376"/>
        <v>12047</v>
      </c>
      <c r="C12048" s="1" t="s">
        <v>12039</v>
      </c>
      <c r="D12048">
        <f t="shared" si="376"/>
        <v>12046</v>
      </c>
    </row>
    <row r="12049" spans="2:4" x14ac:dyDescent="0.25">
      <c r="B12049">
        <f t="shared" si="376"/>
        <v>12048</v>
      </c>
      <c r="C12049" s="1" t="s">
        <v>12040</v>
      </c>
      <c r="D12049">
        <f t="shared" si="376"/>
        <v>12047</v>
      </c>
    </row>
    <row r="12050" spans="2:4" x14ac:dyDescent="0.25">
      <c r="B12050">
        <f t="shared" si="376"/>
        <v>12049</v>
      </c>
      <c r="C12050" s="1" t="s">
        <v>12041</v>
      </c>
      <c r="D12050">
        <f t="shared" si="376"/>
        <v>12048</v>
      </c>
    </row>
    <row r="12051" spans="2:4" x14ac:dyDescent="0.25">
      <c r="B12051">
        <f t="shared" si="376"/>
        <v>12050</v>
      </c>
      <c r="C12051" s="1" t="s">
        <v>12042</v>
      </c>
      <c r="D12051">
        <f t="shared" si="376"/>
        <v>12049</v>
      </c>
    </row>
    <row r="12052" spans="2:4" x14ac:dyDescent="0.25">
      <c r="B12052">
        <f t="shared" si="376"/>
        <v>12051</v>
      </c>
      <c r="C12052" s="1" t="s">
        <v>12043</v>
      </c>
      <c r="D12052">
        <f t="shared" si="376"/>
        <v>12050</v>
      </c>
    </row>
    <row r="12053" spans="2:4" x14ac:dyDescent="0.25">
      <c r="B12053">
        <f t="shared" si="376"/>
        <v>12052</v>
      </c>
      <c r="C12053" s="1" t="s">
        <v>12044</v>
      </c>
      <c r="D12053">
        <f t="shared" si="376"/>
        <v>12051</v>
      </c>
    </row>
    <row r="12054" spans="2:4" x14ac:dyDescent="0.25">
      <c r="B12054">
        <f t="shared" si="376"/>
        <v>12053</v>
      </c>
      <c r="C12054" s="1" t="s">
        <v>12045</v>
      </c>
      <c r="D12054">
        <f t="shared" si="376"/>
        <v>12052</v>
      </c>
    </row>
    <row r="12055" spans="2:4" x14ac:dyDescent="0.25">
      <c r="B12055">
        <f t="shared" si="376"/>
        <v>12054</v>
      </c>
      <c r="C12055" s="1" t="s">
        <v>12046</v>
      </c>
      <c r="D12055">
        <f t="shared" si="376"/>
        <v>12053</v>
      </c>
    </row>
    <row r="12056" spans="2:4" x14ac:dyDescent="0.25">
      <c r="B12056">
        <f t="shared" si="376"/>
        <v>12055</v>
      </c>
      <c r="C12056" s="1" t="s">
        <v>12047</v>
      </c>
      <c r="D12056">
        <f t="shared" si="376"/>
        <v>12054</v>
      </c>
    </row>
    <row r="12057" spans="2:4" x14ac:dyDescent="0.25">
      <c r="B12057">
        <f t="shared" si="376"/>
        <v>12056</v>
      </c>
      <c r="C12057" s="1" t="s">
        <v>12048</v>
      </c>
      <c r="D12057">
        <f t="shared" si="376"/>
        <v>12055</v>
      </c>
    </row>
    <row r="12058" spans="2:4" x14ac:dyDescent="0.25">
      <c r="B12058">
        <f t="shared" si="376"/>
        <v>12057</v>
      </c>
      <c r="C12058" s="1" t="s">
        <v>12049</v>
      </c>
      <c r="D12058">
        <f t="shared" si="376"/>
        <v>12056</v>
      </c>
    </row>
    <row r="12059" spans="2:4" x14ac:dyDescent="0.25">
      <c r="B12059">
        <f t="shared" si="376"/>
        <v>12058</v>
      </c>
      <c r="C12059" s="1" t="s">
        <v>12050</v>
      </c>
      <c r="D12059">
        <f t="shared" si="376"/>
        <v>12057</v>
      </c>
    </row>
    <row r="12060" spans="2:4" x14ac:dyDescent="0.25">
      <c r="B12060">
        <f t="shared" si="376"/>
        <v>12059</v>
      </c>
      <c r="C12060" s="1" t="s">
        <v>12051</v>
      </c>
      <c r="D12060">
        <f t="shared" si="376"/>
        <v>12058</v>
      </c>
    </row>
    <row r="12061" spans="2:4" x14ac:dyDescent="0.25">
      <c r="B12061">
        <f t="shared" si="376"/>
        <v>12060</v>
      </c>
      <c r="C12061" s="1" t="s">
        <v>12052</v>
      </c>
      <c r="D12061">
        <f t="shared" si="376"/>
        <v>12059</v>
      </c>
    </row>
    <row r="12062" spans="2:4" x14ac:dyDescent="0.25">
      <c r="B12062">
        <f t="shared" si="376"/>
        <v>12061</v>
      </c>
      <c r="C12062" s="1" t="s">
        <v>12053</v>
      </c>
      <c r="D12062">
        <f t="shared" si="376"/>
        <v>12060</v>
      </c>
    </row>
    <row r="12063" spans="2:4" x14ac:dyDescent="0.25">
      <c r="B12063">
        <f t="shared" si="376"/>
        <v>12062</v>
      </c>
      <c r="C12063" s="1" t="s">
        <v>12054</v>
      </c>
      <c r="D12063">
        <f t="shared" si="376"/>
        <v>12061</v>
      </c>
    </row>
    <row r="12064" spans="2:4" x14ac:dyDescent="0.25">
      <c r="B12064">
        <f t="shared" si="376"/>
        <v>12063</v>
      </c>
      <c r="C12064" s="1" t="s">
        <v>12055</v>
      </c>
      <c r="D12064">
        <f t="shared" si="376"/>
        <v>12062</v>
      </c>
    </row>
    <row r="12065" spans="2:4" x14ac:dyDescent="0.25">
      <c r="B12065">
        <f t="shared" si="376"/>
        <v>12064</v>
      </c>
      <c r="C12065" s="1" t="s">
        <v>12056</v>
      </c>
      <c r="D12065">
        <f t="shared" si="376"/>
        <v>12063</v>
      </c>
    </row>
    <row r="12066" spans="2:4" x14ac:dyDescent="0.25">
      <c r="B12066">
        <f t="shared" si="376"/>
        <v>12065</v>
      </c>
      <c r="C12066" s="1" t="s">
        <v>12057</v>
      </c>
      <c r="D12066">
        <f t="shared" si="376"/>
        <v>12064</v>
      </c>
    </row>
    <row r="12067" spans="2:4" x14ac:dyDescent="0.25">
      <c r="B12067">
        <f t="shared" si="376"/>
        <v>12066</v>
      </c>
      <c r="C12067" s="1" t="s">
        <v>12058</v>
      </c>
      <c r="D12067">
        <f t="shared" si="376"/>
        <v>12065</v>
      </c>
    </row>
    <row r="12068" spans="2:4" x14ac:dyDescent="0.25">
      <c r="B12068">
        <f t="shared" si="376"/>
        <v>12067</v>
      </c>
      <c r="C12068" s="1" t="s">
        <v>12059</v>
      </c>
      <c r="D12068">
        <f t="shared" si="376"/>
        <v>12066</v>
      </c>
    </row>
    <row r="12069" spans="2:4" x14ac:dyDescent="0.25">
      <c r="B12069">
        <f t="shared" si="376"/>
        <v>12068</v>
      </c>
      <c r="C12069" s="1" t="s">
        <v>12060</v>
      </c>
      <c r="D12069">
        <f t="shared" si="376"/>
        <v>12067</v>
      </c>
    </row>
    <row r="12070" spans="2:4" x14ac:dyDescent="0.25">
      <c r="B12070">
        <f t="shared" si="376"/>
        <v>12069</v>
      </c>
      <c r="C12070" s="1" t="s">
        <v>12061</v>
      </c>
      <c r="D12070">
        <f t="shared" si="376"/>
        <v>12068</v>
      </c>
    </row>
    <row r="12071" spans="2:4" x14ac:dyDescent="0.25">
      <c r="B12071">
        <f t="shared" si="376"/>
        <v>12070</v>
      </c>
      <c r="C12071" s="1" t="s">
        <v>12062</v>
      </c>
      <c r="D12071">
        <f t="shared" si="376"/>
        <v>12069</v>
      </c>
    </row>
    <row r="12072" spans="2:4" x14ac:dyDescent="0.25">
      <c r="B12072">
        <f t="shared" si="376"/>
        <v>12071</v>
      </c>
      <c r="C12072" s="1" t="s">
        <v>12063</v>
      </c>
      <c r="D12072">
        <f t="shared" si="376"/>
        <v>12070</v>
      </c>
    </row>
    <row r="12073" spans="2:4" x14ac:dyDescent="0.25">
      <c r="B12073">
        <f t="shared" si="376"/>
        <v>12072</v>
      </c>
      <c r="C12073" s="1" t="s">
        <v>12064</v>
      </c>
      <c r="D12073">
        <f t="shared" si="376"/>
        <v>12071</v>
      </c>
    </row>
    <row r="12074" spans="2:4" x14ac:dyDescent="0.25">
      <c r="B12074">
        <f t="shared" si="376"/>
        <v>12073</v>
      </c>
      <c r="C12074" s="1" t="s">
        <v>12065</v>
      </c>
      <c r="D12074">
        <f t="shared" si="376"/>
        <v>12072</v>
      </c>
    </row>
    <row r="12075" spans="2:4" x14ac:dyDescent="0.25">
      <c r="B12075">
        <f t="shared" si="376"/>
        <v>12074</v>
      </c>
      <c r="C12075" s="1" t="s">
        <v>12066</v>
      </c>
      <c r="D12075">
        <f t="shared" si="376"/>
        <v>12073</v>
      </c>
    </row>
    <row r="12076" spans="2:4" x14ac:dyDescent="0.25">
      <c r="B12076">
        <f t="shared" si="376"/>
        <v>12075</v>
      </c>
      <c r="C12076" s="1" t="s">
        <v>12067</v>
      </c>
      <c r="D12076">
        <f t="shared" si="376"/>
        <v>12074</v>
      </c>
    </row>
    <row r="12077" spans="2:4" x14ac:dyDescent="0.25">
      <c r="B12077">
        <f t="shared" si="376"/>
        <v>12076</v>
      </c>
      <c r="C12077" s="1" t="s">
        <v>12068</v>
      </c>
      <c r="D12077">
        <f t="shared" si="376"/>
        <v>12075</v>
      </c>
    </row>
    <row r="12078" spans="2:4" x14ac:dyDescent="0.25">
      <c r="B12078">
        <f t="shared" si="376"/>
        <v>12077</v>
      </c>
      <c r="C12078" s="1" t="s">
        <v>12069</v>
      </c>
      <c r="D12078">
        <f t="shared" si="376"/>
        <v>12076</v>
      </c>
    </row>
    <row r="12079" spans="2:4" x14ac:dyDescent="0.25">
      <c r="B12079">
        <f t="shared" si="376"/>
        <v>12078</v>
      </c>
      <c r="C12079" s="1" t="s">
        <v>12070</v>
      </c>
      <c r="D12079">
        <f t="shared" si="376"/>
        <v>12077</v>
      </c>
    </row>
    <row r="12080" spans="2:4" x14ac:dyDescent="0.25">
      <c r="B12080">
        <f t="shared" si="376"/>
        <v>12079</v>
      </c>
      <c r="C12080" s="1" t="s">
        <v>12071</v>
      </c>
      <c r="D12080">
        <f t="shared" si="376"/>
        <v>12078</v>
      </c>
    </row>
    <row r="12081" spans="2:4" x14ac:dyDescent="0.25">
      <c r="B12081">
        <f t="shared" si="376"/>
        <v>12080</v>
      </c>
      <c r="C12081" s="1" t="s">
        <v>12072</v>
      </c>
      <c r="D12081">
        <f t="shared" si="376"/>
        <v>12079</v>
      </c>
    </row>
    <row r="12082" spans="2:4" x14ac:dyDescent="0.25">
      <c r="B12082">
        <f t="shared" si="376"/>
        <v>12081</v>
      </c>
      <c r="C12082" s="1" t="s">
        <v>12073</v>
      </c>
      <c r="D12082">
        <f t="shared" si="376"/>
        <v>12080</v>
      </c>
    </row>
    <row r="12083" spans="2:4" x14ac:dyDescent="0.25">
      <c r="B12083">
        <f t="shared" si="376"/>
        <v>12082</v>
      </c>
      <c r="C12083" s="1" t="s">
        <v>12074</v>
      </c>
      <c r="D12083">
        <f t="shared" si="376"/>
        <v>12081</v>
      </c>
    </row>
    <row r="12084" spans="2:4" x14ac:dyDescent="0.25">
      <c r="B12084">
        <f t="shared" si="376"/>
        <v>12083</v>
      </c>
      <c r="C12084" s="1" t="s">
        <v>12075</v>
      </c>
      <c r="D12084">
        <f t="shared" si="376"/>
        <v>12082</v>
      </c>
    </row>
    <row r="12085" spans="2:4" x14ac:dyDescent="0.25">
      <c r="B12085">
        <f t="shared" si="376"/>
        <v>12084</v>
      </c>
      <c r="C12085" s="1" t="s">
        <v>12076</v>
      </c>
      <c r="D12085">
        <f t="shared" si="376"/>
        <v>12083</v>
      </c>
    </row>
    <row r="12086" spans="2:4" x14ac:dyDescent="0.25">
      <c r="B12086">
        <f t="shared" si="376"/>
        <v>12085</v>
      </c>
      <c r="C12086" s="1" t="s">
        <v>12077</v>
      </c>
      <c r="D12086">
        <f t="shared" si="376"/>
        <v>12084</v>
      </c>
    </row>
    <row r="12087" spans="2:4" x14ac:dyDescent="0.25">
      <c r="B12087">
        <f t="shared" si="376"/>
        <v>12086</v>
      </c>
      <c r="C12087" s="1" t="s">
        <v>12078</v>
      </c>
      <c r="D12087">
        <f t="shared" si="376"/>
        <v>12085</v>
      </c>
    </row>
    <row r="12088" spans="2:4" x14ac:dyDescent="0.25">
      <c r="B12088">
        <f t="shared" si="376"/>
        <v>12087</v>
      </c>
      <c r="C12088" s="1" t="s">
        <v>12079</v>
      </c>
      <c r="D12088">
        <f t="shared" si="376"/>
        <v>12086</v>
      </c>
    </row>
    <row r="12089" spans="2:4" x14ac:dyDescent="0.25">
      <c r="B12089">
        <f t="shared" si="376"/>
        <v>12088</v>
      </c>
      <c r="C12089" s="1" t="s">
        <v>12080</v>
      </c>
      <c r="D12089">
        <f t="shared" si="376"/>
        <v>12087</v>
      </c>
    </row>
    <row r="12090" spans="2:4" x14ac:dyDescent="0.25">
      <c r="B12090">
        <f t="shared" si="376"/>
        <v>12089</v>
      </c>
      <c r="C12090" s="1" t="s">
        <v>12081</v>
      </c>
      <c r="D12090">
        <f t="shared" si="376"/>
        <v>12088</v>
      </c>
    </row>
    <row r="12091" spans="2:4" x14ac:dyDescent="0.25">
      <c r="B12091">
        <f t="shared" si="376"/>
        <v>12090</v>
      </c>
      <c r="C12091" s="1" t="s">
        <v>12082</v>
      </c>
      <c r="D12091">
        <f t="shared" si="376"/>
        <v>12089</v>
      </c>
    </row>
    <row r="12092" spans="2:4" x14ac:dyDescent="0.25">
      <c r="B12092">
        <f t="shared" si="376"/>
        <v>12091</v>
      </c>
      <c r="C12092" s="1" t="s">
        <v>12083</v>
      </c>
      <c r="D12092">
        <f t="shared" si="376"/>
        <v>12090</v>
      </c>
    </row>
    <row r="12093" spans="2:4" x14ac:dyDescent="0.25">
      <c r="B12093">
        <f t="shared" si="376"/>
        <v>12092</v>
      </c>
      <c r="C12093" s="1" t="s">
        <v>12084</v>
      </c>
      <c r="D12093">
        <f t="shared" si="376"/>
        <v>12091</v>
      </c>
    </row>
    <row r="12094" spans="2:4" x14ac:dyDescent="0.25">
      <c r="B12094">
        <f t="shared" si="376"/>
        <v>12093</v>
      </c>
      <c r="C12094" s="1" t="s">
        <v>12085</v>
      </c>
      <c r="D12094">
        <f t="shared" si="376"/>
        <v>12092</v>
      </c>
    </row>
    <row r="12095" spans="2:4" x14ac:dyDescent="0.25">
      <c r="B12095">
        <f t="shared" si="376"/>
        <v>12094</v>
      </c>
      <c r="C12095" s="1" t="s">
        <v>12086</v>
      </c>
      <c r="D12095">
        <f t="shared" si="376"/>
        <v>12093</v>
      </c>
    </row>
    <row r="12096" spans="2:4" x14ac:dyDescent="0.25">
      <c r="B12096">
        <f t="shared" si="376"/>
        <v>12095</v>
      </c>
      <c r="C12096" s="1" t="s">
        <v>12087</v>
      </c>
      <c r="D12096">
        <f t="shared" si="376"/>
        <v>12094</v>
      </c>
    </row>
    <row r="12097" spans="2:4" x14ac:dyDescent="0.25">
      <c r="B12097">
        <f t="shared" si="376"/>
        <v>12096</v>
      </c>
      <c r="C12097" s="1" t="s">
        <v>12088</v>
      </c>
      <c r="D12097">
        <f t="shared" si="376"/>
        <v>12095</v>
      </c>
    </row>
    <row r="12098" spans="2:4" x14ac:dyDescent="0.25">
      <c r="B12098">
        <f t="shared" si="376"/>
        <v>12097</v>
      </c>
      <c r="C12098" s="1" t="s">
        <v>12089</v>
      </c>
      <c r="D12098">
        <f t="shared" si="376"/>
        <v>12096</v>
      </c>
    </row>
    <row r="12099" spans="2:4" x14ac:dyDescent="0.25">
      <c r="B12099">
        <f t="shared" si="376"/>
        <v>12098</v>
      </c>
      <c r="C12099" s="1" t="s">
        <v>12090</v>
      </c>
      <c r="D12099">
        <f t="shared" si="376"/>
        <v>12097</v>
      </c>
    </row>
    <row r="12100" spans="2:4" x14ac:dyDescent="0.25">
      <c r="B12100">
        <f t="shared" si="376"/>
        <v>12099</v>
      </c>
      <c r="C12100" s="1" t="s">
        <v>12091</v>
      </c>
      <c r="D12100">
        <f t="shared" si="376"/>
        <v>12098</v>
      </c>
    </row>
    <row r="12101" spans="2:4" x14ac:dyDescent="0.25">
      <c r="B12101">
        <f t="shared" si="376"/>
        <v>12100</v>
      </c>
      <c r="C12101" s="1" t="s">
        <v>12092</v>
      </c>
      <c r="D12101">
        <f t="shared" si="376"/>
        <v>12099</v>
      </c>
    </row>
    <row r="12102" spans="2:4" x14ac:dyDescent="0.25">
      <c r="B12102">
        <f t="shared" si="376"/>
        <v>12101</v>
      </c>
      <c r="C12102" s="1" t="s">
        <v>12093</v>
      </c>
      <c r="D12102">
        <f t="shared" si="376"/>
        <v>12100</v>
      </c>
    </row>
    <row r="12103" spans="2:4" x14ac:dyDescent="0.25">
      <c r="B12103">
        <f t="shared" si="376"/>
        <v>12102</v>
      </c>
      <c r="C12103" s="1" t="s">
        <v>12094</v>
      </c>
      <c r="D12103">
        <f t="shared" si="376"/>
        <v>12101</v>
      </c>
    </row>
    <row r="12104" spans="2:4" x14ac:dyDescent="0.25">
      <c r="B12104">
        <f t="shared" si="376"/>
        <v>12103</v>
      </c>
      <c r="C12104" s="1" t="s">
        <v>12095</v>
      </c>
      <c r="D12104">
        <f t="shared" si="376"/>
        <v>12102</v>
      </c>
    </row>
    <row r="12105" spans="2:4" x14ac:dyDescent="0.25">
      <c r="B12105">
        <f t="shared" si="376"/>
        <v>12104</v>
      </c>
      <c r="C12105" s="1" t="s">
        <v>12096</v>
      </c>
      <c r="D12105">
        <f t="shared" si="376"/>
        <v>12103</v>
      </c>
    </row>
    <row r="12106" spans="2:4" x14ac:dyDescent="0.25">
      <c r="B12106">
        <f t="shared" si="376"/>
        <v>12105</v>
      </c>
      <c r="C12106" s="1" t="s">
        <v>12097</v>
      </c>
      <c r="D12106">
        <f t="shared" si="376"/>
        <v>12104</v>
      </c>
    </row>
    <row r="12107" spans="2:4" x14ac:dyDescent="0.25">
      <c r="B12107">
        <f t="shared" si="376"/>
        <v>12106</v>
      </c>
      <c r="C12107" s="1" t="s">
        <v>12098</v>
      </c>
      <c r="D12107">
        <f t="shared" si="376"/>
        <v>12105</v>
      </c>
    </row>
    <row r="12108" spans="2:4" x14ac:dyDescent="0.25">
      <c r="B12108">
        <f t="shared" ref="B12108:D12171" si="378">B12107+1</f>
        <v>12107</v>
      </c>
      <c r="C12108" s="1" t="s">
        <v>12099</v>
      </c>
      <c r="D12108">
        <f t="shared" ref="D12108" si="379">D12107+1</f>
        <v>12106</v>
      </c>
    </row>
    <row r="12109" spans="2:4" x14ac:dyDescent="0.25">
      <c r="B12109">
        <f t="shared" si="378"/>
        <v>12108</v>
      </c>
      <c r="C12109" s="1" t="s">
        <v>12100</v>
      </c>
      <c r="D12109">
        <f t="shared" si="378"/>
        <v>12107</v>
      </c>
    </row>
    <row r="12110" spans="2:4" x14ac:dyDescent="0.25">
      <c r="B12110">
        <f t="shared" si="378"/>
        <v>12109</v>
      </c>
      <c r="C12110" s="1" t="s">
        <v>12101</v>
      </c>
      <c r="D12110">
        <f t="shared" si="378"/>
        <v>12108</v>
      </c>
    </row>
    <row r="12111" spans="2:4" x14ac:dyDescent="0.25">
      <c r="B12111">
        <f t="shared" si="378"/>
        <v>12110</v>
      </c>
      <c r="C12111" s="1" t="s">
        <v>12102</v>
      </c>
      <c r="D12111">
        <f t="shared" si="378"/>
        <v>12109</v>
      </c>
    </row>
    <row r="12112" spans="2:4" x14ac:dyDescent="0.25">
      <c r="B12112">
        <f t="shared" si="378"/>
        <v>12111</v>
      </c>
      <c r="C12112" s="1" t="s">
        <v>12103</v>
      </c>
      <c r="D12112">
        <f t="shared" si="378"/>
        <v>12110</v>
      </c>
    </row>
    <row r="12113" spans="2:4" x14ac:dyDescent="0.25">
      <c r="B12113">
        <f t="shared" si="378"/>
        <v>12112</v>
      </c>
      <c r="C12113" s="1" t="s">
        <v>12104</v>
      </c>
      <c r="D12113">
        <f t="shared" si="378"/>
        <v>12111</v>
      </c>
    </row>
    <row r="12114" spans="2:4" x14ac:dyDescent="0.25">
      <c r="B12114">
        <f t="shared" si="378"/>
        <v>12113</v>
      </c>
      <c r="C12114" s="1" t="s">
        <v>12105</v>
      </c>
      <c r="D12114">
        <f t="shared" si="378"/>
        <v>12112</v>
      </c>
    </row>
    <row r="12115" spans="2:4" x14ac:dyDescent="0.25">
      <c r="B12115">
        <f t="shared" si="378"/>
        <v>12114</v>
      </c>
      <c r="C12115" s="1" t="s">
        <v>12106</v>
      </c>
      <c r="D12115">
        <f t="shared" si="378"/>
        <v>12113</v>
      </c>
    </row>
    <row r="12116" spans="2:4" x14ac:dyDescent="0.25">
      <c r="B12116">
        <f t="shared" si="378"/>
        <v>12115</v>
      </c>
      <c r="C12116" s="1" t="s">
        <v>12107</v>
      </c>
      <c r="D12116">
        <f t="shared" si="378"/>
        <v>12114</v>
      </c>
    </row>
    <row r="12117" spans="2:4" x14ac:dyDescent="0.25">
      <c r="B12117">
        <f t="shared" si="378"/>
        <v>12116</v>
      </c>
      <c r="C12117" s="1" t="s">
        <v>12108</v>
      </c>
      <c r="D12117">
        <f t="shared" si="378"/>
        <v>12115</v>
      </c>
    </row>
    <row r="12118" spans="2:4" x14ac:dyDescent="0.25">
      <c r="B12118">
        <f t="shared" si="378"/>
        <v>12117</v>
      </c>
      <c r="C12118" s="1" t="s">
        <v>12109</v>
      </c>
      <c r="D12118">
        <f t="shared" si="378"/>
        <v>12116</v>
      </c>
    </row>
    <row r="12119" spans="2:4" x14ac:dyDescent="0.25">
      <c r="B12119">
        <f t="shared" si="378"/>
        <v>12118</v>
      </c>
      <c r="C12119" s="1" t="s">
        <v>12110</v>
      </c>
      <c r="D12119">
        <f t="shared" si="378"/>
        <v>12117</v>
      </c>
    </row>
    <row r="12120" spans="2:4" x14ac:dyDescent="0.25">
      <c r="B12120">
        <f t="shared" si="378"/>
        <v>12119</v>
      </c>
      <c r="C12120" s="1" t="s">
        <v>12111</v>
      </c>
      <c r="D12120">
        <f t="shared" si="378"/>
        <v>12118</v>
      </c>
    </row>
    <row r="12121" spans="2:4" x14ac:dyDescent="0.25">
      <c r="B12121">
        <f t="shared" si="378"/>
        <v>12120</v>
      </c>
      <c r="C12121" s="1" t="s">
        <v>12112</v>
      </c>
      <c r="D12121">
        <f t="shared" si="378"/>
        <v>12119</v>
      </c>
    </row>
    <row r="12122" spans="2:4" x14ac:dyDescent="0.25">
      <c r="B12122">
        <f t="shared" si="378"/>
        <v>12121</v>
      </c>
      <c r="C12122" s="1" t="s">
        <v>12113</v>
      </c>
      <c r="D12122">
        <f t="shared" si="378"/>
        <v>12120</v>
      </c>
    </row>
    <row r="12123" spans="2:4" x14ac:dyDescent="0.25">
      <c r="B12123">
        <f t="shared" si="378"/>
        <v>12122</v>
      </c>
      <c r="C12123" s="1" t="s">
        <v>12114</v>
      </c>
      <c r="D12123">
        <f t="shared" si="378"/>
        <v>12121</v>
      </c>
    </row>
    <row r="12124" spans="2:4" x14ac:dyDescent="0.25">
      <c r="B12124">
        <f t="shared" si="378"/>
        <v>12123</v>
      </c>
      <c r="C12124" s="1" t="s">
        <v>12115</v>
      </c>
      <c r="D12124">
        <f t="shared" si="378"/>
        <v>12122</v>
      </c>
    </row>
    <row r="12125" spans="2:4" x14ac:dyDescent="0.25">
      <c r="B12125">
        <f t="shared" si="378"/>
        <v>12124</v>
      </c>
      <c r="C12125" s="1" t="s">
        <v>12116</v>
      </c>
      <c r="D12125">
        <f t="shared" si="378"/>
        <v>12123</v>
      </c>
    </row>
    <row r="12126" spans="2:4" x14ac:dyDescent="0.25">
      <c r="B12126">
        <f t="shared" si="378"/>
        <v>12125</v>
      </c>
      <c r="C12126" s="1" t="s">
        <v>12117</v>
      </c>
      <c r="D12126">
        <f t="shared" si="378"/>
        <v>12124</v>
      </c>
    </row>
    <row r="12127" spans="2:4" x14ac:dyDescent="0.25">
      <c r="B12127">
        <f t="shared" si="378"/>
        <v>12126</v>
      </c>
      <c r="C12127" s="1" t="s">
        <v>12118</v>
      </c>
      <c r="D12127">
        <f t="shared" si="378"/>
        <v>12125</v>
      </c>
    </row>
    <row r="12128" spans="2:4" x14ac:dyDescent="0.25">
      <c r="B12128">
        <f t="shared" si="378"/>
        <v>12127</v>
      </c>
      <c r="C12128" s="1" t="s">
        <v>12119</v>
      </c>
      <c r="D12128">
        <f t="shared" si="378"/>
        <v>12126</v>
      </c>
    </row>
    <row r="12129" spans="2:4" x14ac:dyDescent="0.25">
      <c r="B12129">
        <f t="shared" si="378"/>
        <v>12128</v>
      </c>
      <c r="C12129" s="1" t="s">
        <v>12120</v>
      </c>
      <c r="D12129">
        <f t="shared" si="378"/>
        <v>12127</v>
      </c>
    </row>
    <row r="12130" spans="2:4" x14ac:dyDescent="0.25">
      <c r="B12130">
        <f t="shared" si="378"/>
        <v>12129</v>
      </c>
      <c r="C12130" s="1" t="s">
        <v>12121</v>
      </c>
      <c r="D12130">
        <f t="shared" si="378"/>
        <v>12128</v>
      </c>
    </row>
    <row r="12131" spans="2:4" x14ac:dyDescent="0.25">
      <c r="B12131">
        <f t="shared" si="378"/>
        <v>12130</v>
      </c>
      <c r="C12131" s="1" t="s">
        <v>12122</v>
      </c>
      <c r="D12131">
        <f t="shared" si="378"/>
        <v>12129</v>
      </c>
    </row>
    <row r="12132" spans="2:4" x14ac:dyDescent="0.25">
      <c r="B12132">
        <f t="shared" si="378"/>
        <v>12131</v>
      </c>
      <c r="C12132" s="1" t="s">
        <v>12123</v>
      </c>
      <c r="D12132">
        <f t="shared" si="378"/>
        <v>12130</v>
      </c>
    </row>
    <row r="12133" spans="2:4" x14ac:dyDescent="0.25">
      <c r="B12133">
        <f t="shared" si="378"/>
        <v>12132</v>
      </c>
      <c r="C12133" s="1" t="s">
        <v>12124</v>
      </c>
      <c r="D12133">
        <f t="shared" si="378"/>
        <v>12131</v>
      </c>
    </row>
    <row r="12134" spans="2:4" x14ac:dyDescent="0.25">
      <c r="B12134">
        <f t="shared" si="378"/>
        <v>12133</v>
      </c>
      <c r="C12134" s="1" t="s">
        <v>12125</v>
      </c>
      <c r="D12134">
        <f t="shared" si="378"/>
        <v>12132</v>
      </c>
    </row>
    <row r="12135" spans="2:4" x14ac:dyDescent="0.25">
      <c r="B12135">
        <f t="shared" si="378"/>
        <v>12134</v>
      </c>
      <c r="C12135" s="1" t="s">
        <v>12126</v>
      </c>
      <c r="D12135">
        <f t="shared" si="378"/>
        <v>12133</v>
      </c>
    </row>
    <row r="12136" spans="2:4" x14ac:dyDescent="0.25">
      <c r="B12136">
        <f t="shared" si="378"/>
        <v>12135</v>
      </c>
      <c r="C12136" s="1" t="s">
        <v>12127</v>
      </c>
      <c r="D12136">
        <f t="shared" si="378"/>
        <v>12134</v>
      </c>
    </row>
    <row r="12137" spans="2:4" x14ac:dyDescent="0.25">
      <c r="B12137">
        <f t="shared" si="378"/>
        <v>12136</v>
      </c>
      <c r="C12137" s="1" t="s">
        <v>12128</v>
      </c>
      <c r="D12137">
        <f t="shared" si="378"/>
        <v>12135</v>
      </c>
    </row>
    <row r="12138" spans="2:4" x14ac:dyDescent="0.25">
      <c r="B12138">
        <f t="shared" si="378"/>
        <v>12137</v>
      </c>
      <c r="C12138" s="1" t="s">
        <v>12129</v>
      </c>
      <c r="D12138">
        <f t="shared" si="378"/>
        <v>12136</v>
      </c>
    </row>
    <row r="12139" spans="2:4" x14ac:dyDescent="0.25">
      <c r="B12139">
        <f t="shared" si="378"/>
        <v>12138</v>
      </c>
      <c r="C12139" s="1" t="s">
        <v>12130</v>
      </c>
      <c r="D12139">
        <f t="shared" si="378"/>
        <v>12137</v>
      </c>
    </row>
    <row r="12140" spans="2:4" x14ac:dyDescent="0.25">
      <c r="B12140">
        <f t="shared" si="378"/>
        <v>12139</v>
      </c>
      <c r="C12140" s="1" t="s">
        <v>12131</v>
      </c>
      <c r="D12140">
        <f t="shared" si="378"/>
        <v>12138</v>
      </c>
    </row>
    <row r="12141" spans="2:4" x14ac:dyDescent="0.25">
      <c r="B12141">
        <f t="shared" si="378"/>
        <v>12140</v>
      </c>
      <c r="C12141" s="1" t="s">
        <v>12132</v>
      </c>
      <c r="D12141">
        <f t="shared" si="378"/>
        <v>12139</v>
      </c>
    </row>
    <row r="12142" spans="2:4" x14ac:dyDescent="0.25">
      <c r="B12142">
        <f t="shared" si="378"/>
        <v>12141</v>
      </c>
      <c r="C12142" s="1" t="s">
        <v>12133</v>
      </c>
      <c r="D12142">
        <f t="shared" si="378"/>
        <v>12140</v>
      </c>
    </row>
    <row r="12143" spans="2:4" x14ac:dyDescent="0.25">
      <c r="B12143">
        <f t="shared" si="378"/>
        <v>12142</v>
      </c>
      <c r="C12143" s="1" t="s">
        <v>12134</v>
      </c>
      <c r="D12143">
        <f t="shared" si="378"/>
        <v>12141</v>
      </c>
    </row>
    <row r="12144" spans="2:4" x14ac:dyDescent="0.25">
      <c r="B12144">
        <f t="shared" si="378"/>
        <v>12143</v>
      </c>
      <c r="C12144" s="1" t="s">
        <v>12135</v>
      </c>
      <c r="D12144">
        <f t="shared" si="378"/>
        <v>12142</v>
      </c>
    </row>
    <row r="12145" spans="2:4" x14ac:dyDescent="0.25">
      <c r="B12145">
        <f t="shared" si="378"/>
        <v>12144</v>
      </c>
      <c r="C12145" s="1" t="s">
        <v>12136</v>
      </c>
      <c r="D12145">
        <f t="shared" si="378"/>
        <v>12143</v>
      </c>
    </row>
    <row r="12146" spans="2:4" x14ac:dyDescent="0.25">
      <c r="B12146">
        <f t="shared" si="378"/>
        <v>12145</v>
      </c>
      <c r="C12146" s="1" t="s">
        <v>12137</v>
      </c>
      <c r="D12146">
        <f t="shared" si="378"/>
        <v>12144</v>
      </c>
    </row>
    <row r="12147" spans="2:4" x14ac:dyDescent="0.25">
      <c r="B12147">
        <f t="shared" si="378"/>
        <v>12146</v>
      </c>
      <c r="C12147" s="1" t="s">
        <v>12138</v>
      </c>
      <c r="D12147">
        <f t="shared" si="378"/>
        <v>12145</v>
      </c>
    </row>
    <row r="12148" spans="2:4" x14ac:dyDescent="0.25">
      <c r="B12148">
        <f t="shared" si="378"/>
        <v>12147</v>
      </c>
      <c r="C12148" s="1" t="s">
        <v>12139</v>
      </c>
      <c r="D12148">
        <f t="shared" si="378"/>
        <v>12146</v>
      </c>
    </row>
    <row r="12149" spans="2:4" x14ac:dyDescent="0.25">
      <c r="B12149">
        <f t="shared" si="378"/>
        <v>12148</v>
      </c>
      <c r="C12149" s="1" t="s">
        <v>12140</v>
      </c>
      <c r="D12149">
        <f t="shared" si="378"/>
        <v>12147</v>
      </c>
    </row>
    <row r="12150" spans="2:4" x14ac:dyDescent="0.25">
      <c r="B12150">
        <f t="shared" si="378"/>
        <v>12149</v>
      </c>
      <c r="C12150" s="1" t="s">
        <v>12141</v>
      </c>
      <c r="D12150">
        <f t="shared" si="378"/>
        <v>12148</v>
      </c>
    </row>
    <row r="12151" spans="2:4" x14ac:dyDescent="0.25">
      <c r="B12151">
        <f t="shared" si="378"/>
        <v>12150</v>
      </c>
      <c r="C12151" s="1" t="s">
        <v>12142</v>
      </c>
      <c r="D12151">
        <f t="shared" si="378"/>
        <v>12149</v>
      </c>
    </row>
    <row r="12152" spans="2:4" x14ac:dyDescent="0.25">
      <c r="B12152">
        <f t="shared" si="378"/>
        <v>12151</v>
      </c>
      <c r="C12152" s="1" t="s">
        <v>12143</v>
      </c>
      <c r="D12152">
        <f t="shared" si="378"/>
        <v>12150</v>
      </c>
    </row>
    <row r="12153" spans="2:4" x14ac:dyDescent="0.25">
      <c r="B12153">
        <f t="shared" si="378"/>
        <v>12152</v>
      </c>
      <c r="C12153" s="1" t="s">
        <v>12144</v>
      </c>
      <c r="D12153">
        <f t="shared" si="378"/>
        <v>12151</v>
      </c>
    </row>
    <row r="12154" spans="2:4" x14ac:dyDescent="0.25">
      <c r="B12154">
        <f t="shared" si="378"/>
        <v>12153</v>
      </c>
      <c r="C12154" s="1" t="s">
        <v>12145</v>
      </c>
      <c r="D12154">
        <f t="shared" si="378"/>
        <v>12152</v>
      </c>
    </row>
    <row r="12155" spans="2:4" x14ac:dyDescent="0.25">
      <c r="B12155">
        <f t="shared" si="378"/>
        <v>12154</v>
      </c>
      <c r="C12155" s="1" t="s">
        <v>12146</v>
      </c>
      <c r="D12155">
        <f t="shared" si="378"/>
        <v>12153</v>
      </c>
    </row>
    <row r="12156" spans="2:4" x14ac:dyDescent="0.25">
      <c r="B12156">
        <f t="shared" si="378"/>
        <v>12155</v>
      </c>
      <c r="C12156" s="1" t="s">
        <v>12147</v>
      </c>
      <c r="D12156">
        <f t="shared" si="378"/>
        <v>12154</v>
      </c>
    </row>
    <row r="12157" spans="2:4" x14ac:dyDescent="0.25">
      <c r="B12157">
        <f t="shared" si="378"/>
        <v>12156</v>
      </c>
      <c r="C12157" s="1" t="s">
        <v>12148</v>
      </c>
      <c r="D12157">
        <f t="shared" si="378"/>
        <v>12155</v>
      </c>
    </row>
    <row r="12158" spans="2:4" x14ac:dyDescent="0.25">
      <c r="B12158">
        <f t="shared" si="378"/>
        <v>12157</v>
      </c>
      <c r="C12158" s="1" t="s">
        <v>12149</v>
      </c>
      <c r="D12158">
        <f t="shared" si="378"/>
        <v>12156</v>
      </c>
    </row>
    <row r="12159" spans="2:4" x14ac:dyDescent="0.25">
      <c r="B12159">
        <f t="shared" si="378"/>
        <v>12158</v>
      </c>
      <c r="C12159" s="1" t="s">
        <v>12150</v>
      </c>
      <c r="D12159">
        <f t="shared" si="378"/>
        <v>12157</v>
      </c>
    </row>
    <row r="12160" spans="2:4" x14ac:dyDescent="0.25">
      <c r="B12160">
        <f t="shared" si="378"/>
        <v>12159</v>
      </c>
      <c r="C12160" s="1" t="s">
        <v>12151</v>
      </c>
      <c r="D12160">
        <f t="shared" si="378"/>
        <v>12158</v>
      </c>
    </row>
    <row r="12161" spans="2:4" x14ac:dyDescent="0.25">
      <c r="B12161">
        <f t="shared" si="378"/>
        <v>12160</v>
      </c>
      <c r="C12161" s="1" t="s">
        <v>12152</v>
      </c>
      <c r="D12161">
        <f t="shared" si="378"/>
        <v>12159</v>
      </c>
    </row>
    <row r="12162" spans="2:4" x14ac:dyDescent="0.25">
      <c r="B12162">
        <f t="shared" si="378"/>
        <v>12161</v>
      </c>
      <c r="C12162" s="1" t="s">
        <v>12153</v>
      </c>
      <c r="D12162">
        <f t="shared" si="378"/>
        <v>12160</v>
      </c>
    </row>
    <row r="12163" spans="2:4" x14ac:dyDescent="0.25">
      <c r="B12163">
        <f t="shared" si="378"/>
        <v>12162</v>
      </c>
      <c r="C12163" s="1" t="s">
        <v>12154</v>
      </c>
      <c r="D12163">
        <f t="shared" si="378"/>
        <v>12161</v>
      </c>
    </row>
    <row r="12164" spans="2:4" x14ac:dyDescent="0.25">
      <c r="B12164">
        <f t="shared" si="378"/>
        <v>12163</v>
      </c>
      <c r="C12164" s="1" t="s">
        <v>12155</v>
      </c>
      <c r="D12164">
        <f t="shared" si="378"/>
        <v>12162</v>
      </c>
    </row>
    <row r="12165" spans="2:4" x14ac:dyDescent="0.25">
      <c r="B12165">
        <f t="shared" si="378"/>
        <v>12164</v>
      </c>
      <c r="C12165" s="1" t="s">
        <v>12156</v>
      </c>
      <c r="D12165">
        <f t="shared" si="378"/>
        <v>12163</v>
      </c>
    </row>
    <row r="12166" spans="2:4" x14ac:dyDescent="0.25">
      <c r="B12166">
        <f t="shared" si="378"/>
        <v>12165</v>
      </c>
      <c r="C12166" s="1" t="s">
        <v>12157</v>
      </c>
      <c r="D12166">
        <f t="shared" si="378"/>
        <v>12164</v>
      </c>
    </row>
    <row r="12167" spans="2:4" x14ac:dyDescent="0.25">
      <c r="B12167">
        <f t="shared" si="378"/>
        <v>12166</v>
      </c>
      <c r="C12167" s="1" t="s">
        <v>12158</v>
      </c>
      <c r="D12167">
        <f t="shared" si="378"/>
        <v>12165</v>
      </c>
    </row>
    <row r="12168" spans="2:4" x14ac:dyDescent="0.25">
      <c r="B12168">
        <f t="shared" si="378"/>
        <v>12167</v>
      </c>
      <c r="C12168" s="1" t="s">
        <v>12159</v>
      </c>
      <c r="D12168">
        <f t="shared" si="378"/>
        <v>12166</v>
      </c>
    </row>
    <row r="12169" spans="2:4" x14ac:dyDescent="0.25">
      <c r="B12169">
        <f t="shared" si="378"/>
        <v>12168</v>
      </c>
      <c r="C12169" s="1" t="s">
        <v>12160</v>
      </c>
      <c r="D12169">
        <f t="shared" si="378"/>
        <v>12167</v>
      </c>
    </row>
    <row r="12170" spans="2:4" x14ac:dyDescent="0.25">
      <c r="B12170">
        <f t="shared" si="378"/>
        <v>12169</v>
      </c>
      <c r="C12170" s="1" t="s">
        <v>12161</v>
      </c>
      <c r="D12170">
        <f t="shared" si="378"/>
        <v>12168</v>
      </c>
    </row>
    <row r="12171" spans="2:4" x14ac:dyDescent="0.25">
      <c r="B12171">
        <f t="shared" si="378"/>
        <v>12170</v>
      </c>
      <c r="C12171" s="1" t="s">
        <v>12162</v>
      </c>
      <c r="D12171">
        <f t="shared" si="378"/>
        <v>12169</v>
      </c>
    </row>
    <row r="12172" spans="2:4" x14ac:dyDescent="0.25">
      <c r="B12172">
        <f t="shared" ref="B12172:D12235" si="380">B12171+1</f>
        <v>12171</v>
      </c>
      <c r="C12172" s="1" t="s">
        <v>12163</v>
      </c>
      <c r="D12172">
        <f t="shared" ref="D12172" si="381">D12171+1</f>
        <v>12170</v>
      </c>
    </row>
    <row r="12173" spans="2:4" x14ac:dyDescent="0.25">
      <c r="B12173">
        <f t="shared" si="380"/>
        <v>12172</v>
      </c>
      <c r="C12173" s="1" t="s">
        <v>12164</v>
      </c>
      <c r="D12173">
        <f t="shared" si="380"/>
        <v>12171</v>
      </c>
    </row>
    <row r="12174" spans="2:4" x14ac:dyDescent="0.25">
      <c r="B12174">
        <f t="shared" si="380"/>
        <v>12173</v>
      </c>
      <c r="C12174" s="1" t="s">
        <v>12165</v>
      </c>
      <c r="D12174">
        <f t="shared" si="380"/>
        <v>12172</v>
      </c>
    </row>
    <row r="12175" spans="2:4" x14ac:dyDescent="0.25">
      <c r="B12175">
        <f t="shared" si="380"/>
        <v>12174</v>
      </c>
      <c r="C12175" s="1" t="s">
        <v>12166</v>
      </c>
      <c r="D12175">
        <f t="shared" si="380"/>
        <v>12173</v>
      </c>
    </row>
    <row r="12176" spans="2:4" x14ac:dyDescent="0.25">
      <c r="B12176">
        <f t="shared" si="380"/>
        <v>12175</v>
      </c>
      <c r="C12176" s="1" t="s">
        <v>12167</v>
      </c>
      <c r="D12176">
        <f t="shared" si="380"/>
        <v>12174</v>
      </c>
    </row>
    <row r="12177" spans="2:4" x14ac:dyDescent="0.25">
      <c r="B12177">
        <f t="shared" si="380"/>
        <v>12176</v>
      </c>
      <c r="C12177" s="1" t="s">
        <v>12168</v>
      </c>
      <c r="D12177">
        <f t="shared" si="380"/>
        <v>12175</v>
      </c>
    </row>
    <row r="12178" spans="2:4" x14ac:dyDescent="0.25">
      <c r="B12178">
        <f t="shared" si="380"/>
        <v>12177</v>
      </c>
      <c r="C12178" s="1" t="s">
        <v>12169</v>
      </c>
      <c r="D12178">
        <f t="shared" si="380"/>
        <v>12176</v>
      </c>
    </row>
    <row r="12179" spans="2:4" x14ac:dyDescent="0.25">
      <c r="B12179">
        <f t="shared" si="380"/>
        <v>12178</v>
      </c>
      <c r="C12179" s="1" t="s">
        <v>12170</v>
      </c>
      <c r="D12179">
        <f t="shared" si="380"/>
        <v>12177</v>
      </c>
    </row>
    <row r="12180" spans="2:4" x14ac:dyDescent="0.25">
      <c r="B12180">
        <f t="shared" si="380"/>
        <v>12179</v>
      </c>
      <c r="C12180" s="1" t="s">
        <v>12171</v>
      </c>
      <c r="D12180">
        <f t="shared" si="380"/>
        <v>12178</v>
      </c>
    </row>
    <row r="12181" spans="2:4" x14ac:dyDescent="0.25">
      <c r="B12181">
        <f t="shared" si="380"/>
        <v>12180</v>
      </c>
      <c r="C12181" s="1" t="s">
        <v>12172</v>
      </c>
      <c r="D12181">
        <f t="shared" si="380"/>
        <v>12179</v>
      </c>
    </row>
    <row r="12182" spans="2:4" x14ac:dyDescent="0.25">
      <c r="B12182">
        <f t="shared" si="380"/>
        <v>12181</v>
      </c>
      <c r="C12182" s="1" t="s">
        <v>12173</v>
      </c>
      <c r="D12182">
        <f t="shared" si="380"/>
        <v>12180</v>
      </c>
    </row>
    <row r="12183" spans="2:4" x14ac:dyDescent="0.25">
      <c r="B12183">
        <f t="shared" si="380"/>
        <v>12182</v>
      </c>
      <c r="C12183" s="1" t="s">
        <v>12174</v>
      </c>
      <c r="D12183">
        <f t="shared" si="380"/>
        <v>12181</v>
      </c>
    </row>
    <row r="12184" spans="2:4" x14ac:dyDescent="0.25">
      <c r="B12184">
        <f t="shared" si="380"/>
        <v>12183</v>
      </c>
      <c r="C12184" s="1" t="s">
        <v>12175</v>
      </c>
      <c r="D12184">
        <f t="shared" si="380"/>
        <v>12182</v>
      </c>
    </row>
    <row r="12185" spans="2:4" x14ac:dyDescent="0.25">
      <c r="B12185">
        <f t="shared" si="380"/>
        <v>12184</v>
      </c>
      <c r="C12185" s="1" t="s">
        <v>12176</v>
      </c>
      <c r="D12185">
        <f t="shared" si="380"/>
        <v>12183</v>
      </c>
    </row>
    <row r="12186" spans="2:4" x14ac:dyDescent="0.25">
      <c r="B12186">
        <f t="shared" si="380"/>
        <v>12185</v>
      </c>
      <c r="C12186" s="1" t="s">
        <v>12177</v>
      </c>
      <c r="D12186">
        <f t="shared" si="380"/>
        <v>12184</v>
      </c>
    </row>
    <row r="12187" spans="2:4" x14ac:dyDescent="0.25">
      <c r="B12187">
        <f t="shared" si="380"/>
        <v>12186</v>
      </c>
      <c r="C12187" s="1" t="s">
        <v>12178</v>
      </c>
      <c r="D12187">
        <f t="shared" si="380"/>
        <v>12185</v>
      </c>
    </row>
    <row r="12188" spans="2:4" x14ac:dyDescent="0.25">
      <c r="B12188">
        <f t="shared" si="380"/>
        <v>12187</v>
      </c>
      <c r="C12188" s="1" t="s">
        <v>12179</v>
      </c>
      <c r="D12188">
        <f t="shared" si="380"/>
        <v>12186</v>
      </c>
    </row>
    <row r="12189" spans="2:4" x14ac:dyDescent="0.25">
      <c r="B12189">
        <f t="shared" si="380"/>
        <v>12188</v>
      </c>
      <c r="C12189" s="1" t="s">
        <v>16516</v>
      </c>
      <c r="D12189">
        <f t="shared" si="380"/>
        <v>12187</v>
      </c>
    </row>
    <row r="12190" spans="2:4" x14ac:dyDescent="0.25">
      <c r="B12190">
        <f t="shared" si="380"/>
        <v>12189</v>
      </c>
      <c r="C12190" s="1" t="s">
        <v>12180</v>
      </c>
      <c r="D12190">
        <f t="shared" si="380"/>
        <v>12188</v>
      </c>
    </row>
    <row r="12191" spans="2:4" x14ac:dyDescent="0.25">
      <c r="B12191">
        <f t="shared" si="380"/>
        <v>12190</v>
      </c>
      <c r="C12191" s="1" t="s">
        <v>12181</v>
      </c>
      <c r="D12191">
        <f t="shared" si="380"/>
        <v>12189</v>
      </c>
    </row>
    <row r="12192" spans="2:4" x14ac:dyDescent="0.25">
      <c r="B12192">
        <f t="shared" si="380"/>
        <v>12191</v>
      </c>
      <c r="C12192" s="1" t="s">
        <v>12182</v>
      </c>
      <c r="D12192">
        <f t="shared" si="380"/>
        <v>12190</v>
      </c>
    </row>
    <row r="12193" spans="2:4" x14ac:dyDescent="0.25">
      <c r="B12193">
        <f t="shared" si="380"/>
        <v>12192</v>
      </c>
      <c r="C12193" s="1" t="s">
        <v>12183</v>
      </c>
      <c r="D12193">
        <f t="shared" si="380"/>
        <v>12191</v>
      </c>
    </row>
    <row r="12194" spans="2:4" x14ac:dyDescent="0.25">
      <c r="B12194">
        <f t="shared" si="380"/>
        <v>12193</v>
      </c>
      <c r="C12194" s="1" t="s">
        <v>12184</v>
      </c>
      <c r="D12194">
        <f t="shared" si="380"/>
        <v>12192</v>
      </c>
    </row>
    <row r="12195" spans="2:4" x14ac:dyDescent="0.25">
      <c r="B12195">
        <f t="shared" si="380"/>
        <v>12194</v>
      </c>
      <c r="C12195" s="1" t="s">
        <v>12185</v>
      </c>
      <c r="D12195">
        <f t="shared" si="380"/>
        <v>12193</v>
      </c>
    </row>
    <row r="12196" spans="2:4" x14ac:dyDescent="0.25">
      <c r="B12196">
        <f t="shared" si="380"/>
        <v>12195</v>
      </c>
      <c r="C12196" s="1" t="s">
        <v>12186</v>
      </c>
      <c r="D12196">
        <f t="shared" si="380"/>
        <v>12194</v>
      </c>
    </row>
    <row r="12197" spans="2:4" x14ac:dyDescent="0.25">
      <c r="B12197">
        <f t="shared" si="380"/>
        <v>12196</v>
      </c>
      <c r="C12197" s="1" t="s">
        <v>12187</v>
      </c>
      <c r="D12197">
        <f t="shared" si="380"/>
        <v>12195</v>
      </c>
    </row>
    <row r="12198" spans="2:4" x14ac:dyDescent="0.25">
      <c r="B12198">
        <f t="shared" si="380"/>
        <v>12197</v>
      </c>
      <c r="C12198" s="1" t="s">
        <v>12188</v>
      </c>
      <c r="D12198">
        <f t="shared" si="380"/>
        <v>12196</v>
      </c>
    </row>
    <row r="12199" spans="2:4" x14ac:dyDescent="0.25">
      <c r="B12199">
        <f t="shared" si="380"/>
        <v>12198</v>
      </c>
      <c r="C12199" s="1" t="s">
        <v>12189</v>
      </c>
      <c r="D12199">
        <f t="shared" si="380"/>
        <v>12197</v>
      </c>
    </row>
    <row r="12200" spans="2:4" x14ac:dyDescent="0.25">
      <c r="B12200">
        <f t="shared" si="380"/>
        <v>12199</v>
      </c>
      <c r="C12200" s="1" t="s">
        <v>12190</v>
      </c>
      <c r="D12200">
        <f t="shared" si="380"/>
        <v>12198</v>
      </c>
    </row>
    <row r="12201" spans="2:4" x14ac:dyDescent="0.25">
      <c r="B12201">
        <f t="shared" si="380"/>
        <v>12200</v>
      </c>
      <c r="C12201" s="1" t="s">
        <v>12191</v>
      </c>
      <c r="D12201">
        <f t="shared" si="380"/>
        <v>12199</v>
      </c>
    </row>
    <row r="12202" spans="2:4" x14ac:dyDescent="0.25">
      <c r="B12202">
        <f t="shared" si="380"/>
        <v>12201</v>
      </c>
      <c r="C12202" s="1" t="s">
        <v>12192</v>
      </c>
      <c r="D12202">
        <f t="shared" si="380"/>
        <v>12200</v>
      </c>
    </row>
    <row r="12203" spans="2:4" x14ac:dyDescent="0.25">
      <c r="B12203">
        <f t="shared" si="380"/>
        <v>12202</v>
      </c>
      <c r="C12203" s="1" t="s">
        <v>12193</v>
      </c>
      <c r="D12203">
        <f t="shared" si="380"/>
        <v>12201</v>
      </c>
    </row>
    <row r="12204" spans="2:4" x14ac:dyDescent="0.25">
      <c r="B12204">
        <f t="shared" si="380"/>
        <v>12203</v>
      </c>
      <c r="C12204" s="1" t="s">
        <v>12194</v>
      </c>
      <c r="D12204">
        <f t="shared" si="380"/>
        <v>12202</v>
      </c>
    </row>
    <row r="12205" spans="2:4" x14ac:dyDescent="0.25">
      <c r="B12205">
        <f t="shared" si="380"/>
        <v>12204</v>
      </c>
      <c r="C12205" s="1" t="s">
        <v>12195</v>
      </c>
      <c r="D12205">
        <f t="shared" si="380"/>
        <v>12203</v>
      </c>
    </row>
    <row r="12206" spans="2:4" x14ac:dyDescent="0.25">
      <c r="B12206">
        <f t="shared" si="380"/>
        <v>12205</v>
      </c>
      <c r="C12206" s="1" t="s">
        <v>12196</v>
      </c>
      <c r="D12206">
        <f t="shared" si="380"/>
        <v>12204</v>
      </c>
    </row>
    <row r="12207" spans="2:4" x14ac:dyDescent="0.25">
      <c r="B12207">
        <f t="shared" si="380"/>
        <v>12206</v>
      </c>
      <c r="C12207" s="1" t="s">
        <v>12197</v>
      </c>
      <c r="D12207">
        <f t="shared" si="380"/>
        <v>12205</v>
      </c>
    </row>
    <row r="12208" spans="2:4" x14ac:dyDescent="0.25">
      <c r="B12208">
        <f t="shared" si="380"/>
        <v>12207</v>
      </c>
      <c r="C12208" s="1" t="s">
        <v>12198</v>
      </c>
      <c r="D12208">
        <f t="shared" si="380"/>
        <v>12206</v>
      </c>
    </row>
    <row r="12209" spans="2:4" x14ac:dyDescent="0.25">
      <c r="B12209">
        <f t="shared" si="380"/>
        <v>12208</v>
      </c>
      <c r="C12209" s="1" t="s">
        <v>12199</v>
      </c>
      <c r="D12209">
        <f t="shared" si="380"/>
        <v>12207</v>
      </c>
    </row>
    <row r="12210" spans="2:4" x14ac:dyDescent="0.25">
      <c r="B12210">
        <f t="shared" si="380"/>
        <v>12209</v>
      </c>
      <c r="C12210" s="1" t="s">
        <v>12200</v>
      </c>
      <c r="D12210">
        <f t="shared" si="380"/>
        <v>12208</v>
      </c>
    </row>
    <row r="12211" spans="2:4" x14ac:dyDescent="0.25">
      <c r="B12211">
        <f t="shared" si="380"/>
        <v>12210</v>
      </c>
      <c r="C12211" s="1" t="s">
        <v>12201</v>
      </c>
      <c r="D12211">
        <f t="shared" si="380"/>
        <v>12209</v>
      </c>
    </row>
    <row r="12212" spans="2:4" x14ac:dyDescent="0.25">
      <c r="B12212">
        <f t="shared" si="380"/>
        <v>12211</v>
      </c>
      <c r="C12212" s="1" t="s">
        <v>12202</v>
      </c>
      <c r="D12212">
        <f t="shared" si="380"/>
        <v>12210</v>
      </c>
    </row>
    <row r="12213" spans="2:4" x14ac:dyDescent="0.25">
      <c r="B12213">
        <f t="shared" si="380"/>
        <v>12212</v>
      </c>
      <c r="C12213" s="1" t="s">
        <v>12203</v>
      </c>
      <c r="D12213">
        <f t="shared" si="380"/>
        <v>12211</v>
      </c>
    </row>
    <row r="12214" spans="2:4" x14ac:dyDescent="0.25">
      <c r="B12214">
        <f t="shared" si="380"/>
        <v>12213</v>
      </c>
      <c r="C12214" s="1" t="s">
        <v>12204</v>
      </c>
      <c r="D12214">
        <f t="shared" si="380"/>
        <v>12212</v>
      </c>
    </row>
    <row r="12215" spans="2:4" x14ac:dyDescent="0.25">
      <c r="B12215">
        <f t="shared" si="380"/>
        <v>12214</v>
      </c>
      <c r="C12215" s="1" t="s">
        <v>12205</v>
      </c>
      <c r="D12215">
        <f t="shared" si="380"/>
        <v>12213</v>
      </c>
    </row>
    <row r="12216" spans="2:4" x14ac:dyDescent="0.25">
      <c r="B12216">
        <f t="shared" si="380"/>
        <v>12215</v>
      </c>
      <c r="C12216" s="1" t="s">
        <v>12206</v>
      </c>
      <c r="D12216">
        <f t="shared" si="380"/>
        <v>12214</v>
      </c>
    </row>
    <row r="12217" spans="2:4" x14ac:dyDescent="0.25">
      <c r="B12217">
        <f t="shared" si="380"/>
        <v>12216</v>
      </c>
      <c r="C12217" s="1" t="s">
        <v>12207</v>
      </c>
      <c r="D12217">
        <f t="shared" si="380"/>
        <v>12215</v>
      </c>
    </row>
    <row r="12218" spans="2:4" x14ac:dyDescent="0.25">
      <c r="B12218">
        <f t="shared" si="380"/>
        <v>12217</v>
      </c>
      <c r="C12218" s="1" t="s">
        <v>12208</v>
      </c>
      <c r="D12218">
        <f t="shared" si="380"/>
        <v>12216</v>
      </c>
    </row>
    <row r="12219" spans="2:4" x14ac:dyDescent="0.25">
      <c r="B12219">
        <f t="shared" si="380"/>
        <v>12218</v>
      </c>
      <c r="C12219" s="1" t="s">
        <v>12209</v>
      </c>
      <c r="D12219">
        <f t="shared" si="380"/>
        <v>12217</v>
      </c>
    </row>
    <row r="12220" spans="2:4" x14ac:dyDescent="0.25">
      <c r="B12220">
        <f t="shared" si="380"/>
        <v>12219</v>
      </c>
      <c r="C12220" s="1" t="s">
        <v>12210</v>
      </c>
      <c r="D12220">
        <f t="shared" si="380"/>
        <v>12218</v>
      </c>
    </row>
    <row r="12221" spans="2:4" x14ac:dyDescent="0.25">
      <c r="B12221">
        <f t="shared" si="380"/>
        <v>12220</v>
      </c>
      <c r="C12221" s="1" t="s">
        <v>12211</v>
      </c>
      <c r="D12221">
        <f t="shared" si="380"/>
        <v>12219</v>
      </c>
    </row>
    <row r="12222" spans="2:4" x14ac:dyDescent="0.25">
      <c r="B12222">
        <f t="shared" si="380"/>
        <v>12221</v>
      </c>
      <c r="C12222" s="1" t="s">
        <v>12212</v>
      </c>
      <c r="D12222">
        <f t="shared" si="380"/>
        <v>12220</v>
      </c>
    </row>
    <row r="12223" spans="2:4" x14ac:dyDescent="0.25">
      <c r="B12223">
        <f t="shared" si="380"/>
        <v>12222</v>
      </c>
      <c r="C12223" s="1" t="s">
        <v>12213</v>
      </c>
      <c r="D12223">
        <f t="shared" si="380"/>
        <v>12221</v>
      </c>
    </row>
    <row r="12224" spans="2:4" x14ac:dyDescent="0.25">
      <c r="B12224">
        <f t="shared" si="380"/>
        <v>12223</v>
      </c>
      <c r="C12224" s="1" t="s">
        <v>12214</v>
      </c>
      <c r="D12224">
        <f t="shared" si="380"/>
        <v>12222</v>
      </c>
    </row>
    <row r="12225" spans="2:4" x14ac:dyDescent="0.25">
      <c r="B12225">
        <f t="shared" si="380"/>
        <v>12224</v>
      </c>
      <c r="C12225" s="1" t="s">
        <v>12215</v>
      </c>
      <c r="D12225">
        <f t="shared" si="380"/>
        <v>12223</v>
      </c>
    </row>
    <row r="12226" spans="2:4" x14ac:dyDescent="0.25">
      <c r="B12226">
        <f t="shared" si="380"/>
        <v>12225</v>
      </c>
      <c r="C12226" s="1" t="s">
        <v>12216</v>
      </c>
      <c r="D12226">
        <f t="shared" si="380"/>
        <v>12224</v>
      </c>
    </row>
    <row r="12227" spans="2:4" x14ac:dyDescent="0.25">
      <c r="B12227">
        <f t="shared" si="380"/>
        <v>12226</v>
      </c>
      <c r="C12227" s="1" t="s">
        <v>12217</v>
      </c>
      <c r="D12227">
        <f t="shared" si="380"/>
        <v>12225</v>
      </c>
    </row>
    <row r="12228" spans="2:4" x14ac:dyDescent="0.25">
      <c r="B12228">
        <f t="shared" si="380"/>
        <v>12227</v>
      </c>
      <c r="C12228" s="1" t="s">
        <v>12218</v>
      </c>
      <c r="D12228">
        <f t="shared" si="380"/>
        <v>12226</v>
      </c>
    </row>
    <row r="12229" spans="2:4" x14ac:dyDescent="0.25">
      <c r="B12229">
        <f t="shared" si="380"/>
        <v>12228</v>
      </c>
      <c r="C12229" s="1" t="s">
        <v>12219</v>
      </c>
      <c r="D12229">
        <f t="shared" si="380"/>
        <v>12227</v>
      </c>
    </row>
    <row r="12230" spans="2:4" x14ac:dyDescent="0.25">
      <c r="B12230">
        <f t="shared" si="380"/>
        <v>12229</v>
      </c>
      <c r="C12230" s="1" t="s">
        <v>12220</v>
      </c>
      <c r="D12230">
        <f t="shared" si="380"/>
        <v>12228</v>
      </c>
    </row>
    <row r="12231" spans="2:4" x14ac:dyDescent="0.25">
      <c r="B12231">
        <f t="shared" si="380"/>
        <v>12230</v>
      </c>
      <c r="C12231" s="1" t="s">
        <v>12221</v>
      </c>
      <c r="D12231">
        <f t="shared" si="380"/>
        <v>12229</v>
      </c>
    </row>
    <row r="12232" spans="2:4" x14ac:dyDescent="0.25">
      <c r="B12232">
        <f t="shared" si="380"/>
        <v>12231</v>
      </c>
      <c r="C12232" s="1" t="s">
        <v>12222</v>
      </c>
      <c r="D12232">
        <f t="shared" si="380"/>
        <v>12230</v>
      </c>
    </row>
    <row r="12233" spans="2:4" x14ac:dyDescent="0.25">
      <c r="B12233">
        <f t="shared" si="380"/>
        <v>12232</v>
      </c>
      <c r="C12233" s="1" t="s">
        <v>12223</v>
      </c>
      <c r="D12233">
        <f t="shared" si="380"/>
        <v>12231</v>
      </c>
    </row>
    <row r="12234" spans="2:4" x14ac:dyDescent="0.25">
      <c r="B12234">
        <f t="shared" si="380"/>
        <v>12233</v>
      </c>
      <c r="C12234" s="1" t="s">
        <v>12224</v>
      </c>
      <c r="D12234">
        <f t="shared" si="380"/>
        <v>12232</v>
      </c>
    </row>
    <row r="12235" spans="2:4" x14ac:dyDescent="0.25">
      <c r="B12235">
        <f t="shared" si="380"/>
        <v>12234</v>
      </c>
      <c r="C12235" s="1" t="s">
        <v>12225</v>
      </c>
      <c r="D12235">
        <f t="shared" si="380"/>
        <v>12233</v>
      </c>
    </row>
    <row r="12236" spans="2:4" x14ac:dyDescent="0.25">
      <c r="B12236">
        <f t="shared" ref="B12236:D12299" si="382">B12235+1</f>
        <v>12235</v>
      </c>
      <c r="C12236" s="1" t="s">
        <v>12226</v>
      </c>
      <c r="D12236">
        <f t="shared" ref="D12236" si="383">D12235+1</f>
        <v>12234</v>
      </c>
    </row>
    <row r="12237" spans="2:4" x14ac:dyDescent="0.25">
      <c r="B12237">
        <f t="shared" si="382"/>
        <v>12236</v>
      </c>
      <c r="C12237" s="1" t="s">
        <v>12227</v>
      </c>
      <c r="D12237">
        <f t="shared" si="382"/>
        <v>12235</v>
      </c>
    </row>
    <row r="12238" spans="2:4" x14ac:dyDescent="0.25">
      <c r="B12238">
        <f t="shared" si="382"/>
        <v>12237</v>
      </c>
      <c r="C12238" s="1" t="s">
        <v>12228</v>
      </c>
      <c r="D12238">
        <f t="shared" si="382"/>
        <v>12236</v>
      </c>
    </row>
    <row r="12239" spans="2:4" x14ac:dyDescent="0.25">
      <c r="B12239">
        <f t="shared" si="382"/>
        <v>12238</v>
      </c>
      <c r="C12239" s="1" t="s">
        <v>12229</v>
      </c>
      <c r="D12239">
        <f t="shared" si="382"/>
        <v>12237</v>
      </c>
    </row>
    <row r="12240" spans="2:4" x14ac:dyDescent="0.25">
      <c r="B12240">
        <f t="shared" si="382"/>
        <v>12239</v>
      </c>
      <c r="C12240" s="1" t="s">
        <v>12230</v>
      </c>
      <c r="D12240">
        <f t="shared" si="382"/>
        <v>12238</v>
      </c>
    </row>
    <row r="12241" spans="2:4" x14ac:dyDescent="0.25">
      <c r="B12241">
        <f t="shared" si="382"/>
        <v>12240</v>
      </c>
      <c r="C12241" s="1" t="s">
        <v>12231</v>
      </c>
      <c r="D12241">
        <f t="shared" si="382"/>
        <v>12239</v>
      </c>
    </row>
    <row r="12242" spans="2:4" x14ac:dyDescent="0.25">
      <c r="B12242">
        <f t="shared" si="382"/>
        <v>12241</v>
      </c>
      <c r="C12242" s="1" t="s">
        <v>12232</v>
      </c>
      <c r="D12242">
        <f t="shared" si="382"/>
        <v>12240</v>
      </c>
    </row>
    <row r="12243" spans="2:4" x14ac:dyDescent="0.25">
      <c r="B12243">
        <f t="shared" si="382"/>
        <v>12242</v>
      </c>
      <c r="C12243" s="1" t="s">
        <v>12233</v>
      </c>
      <c r="D12243">
        <f t="shared" si="382"/>
        <v>12241</v>
      </c>
    </row>
    <row r="12244" spans="2:4" x14ac:dyDescent="0.25">
      <c r="B12244">
        <f t="shared" si="382"/>
        <v>12243</v>
      </c>
      <c r="C12244" s="1" t="s">
        <v>12234</v>
      </c>
      <c r="D12244">
        <f t="shared" si="382"/>
        <v>12242</v>
      </c>
    </row>
    <row r="12245" spans="2:4" x14ac:dyDescent="0.25">
      <c r="B12245">
        <f t="shared" si="382"/>
        <v>12244</v>
      </c>
      <c r="C12245" s="1" t="s">
        <v>12235</v>
      </c>
      <c r="D12245">
        <f t="shared" si="382"/>
        <v>12243</v>
      </c>
    </row>
    <row r="12246" spans="2:4" x14ac:dyDescent="0.25">
      <c r="B12246">
        <f t="shared" si="382"/>
        <v>12245</v>
      </c>
      <c r="C12246" s="1" t="s">
        <v>12236</v>
      </c>
      <c r="D12246">
        <f t="shared" si="382"/>
        <v>12244</v>
      </c>
    </row>
    <row r="12247" spans="2:4" x14ac:dyDescent="0.25">
      <c r="B12247">
        <f t="shared" si="382"/>
        <v>12246</v>
      </c>
      <c r="C12247" s="1" t="s">
        <v>12237</v>
      </c>
      <c r="D12247">
        <f t="shared" si="382"/>
        <v>12245</v>
      </c>
    </row>
    <row r="12248" spans="2:4" x14ac:dyDescent="0.25">
      <c r="B12248">
        <f t="shared" si="382"/>
        <v>12247</v>
      </c>
      <c r="C12248" s="1" t="s">
        <v>12238</v>
      </c>
      <c r="D12248">
        <f t="shared" si="382"/>
        <v>12246</v>
      </c>
    </row>
    <row r="12249" spans="2:4" x14ac:dyDescent="0.25">
      <c r="B12249">
        <f t="shared" si="382"/>
        <v>12248</v>
      </c>
      <c r="C12249" s="1" t="s">
        <v>12239</v>
      </c>
      <c r="D12249">
        <f t="shared" si="382"/>
        <v>12247</v>
      </c>
    </row>
    <row r="12250" spans="2:4" x14ac:dyDescent="0.25">
      <c r="B12250">
        <f t="shared" si="382"/>
        <v>12249</v>
      </c>
      <c r="C12250" s="1" t="s">
        <v>12240</v>
      </c>
      <c r="D12250">
        <f t="shared" si="382"/>
        <v>12248</v>
      </c>
    </row>
    <row r="12251" spans="2:4" x14ac:dyDescent="0.25">
      <c r="B12251">
        <f t="shared" si="382"/>
        <v>12250</v>
      </c>
      <c r="C12251" s="1" t="s">
        <v>12241</v>
      </c>
      <c r="D12251">
        <f t="shared" si="382"/>
        <v>12249</v>
      </c>
    </row>
    <row r="12252" spans="2:4" x14ac:dyDescent="0.25">
      <c r="B12252">
        <f t="shared" si="382"/>
        <v>12251</v>
      </c>
      <c r="C12252" s="1" t="s">
        <v>12242</v>
      </c>
      <c r="D12252">
        <f t="shared" si="382"/>
        <v>12250</v>
      </c>
    </row>
    <row r="12253" spans="2:4" x14ac:dyDescent="0.25">
      <c r="B12253">
        <f t="shared" si="382"/>
        <v>12252</v>
      </c>
      <c r="C12253" s="1" t="s">
        <v>12243</v>
      </c>
      <c r="D12253">
        <f t="shared" si="382"/>
        <v>12251</v>
      </c>
    </row>
    <row r="12254" spans="2:4" x14ac:dyDescent="0.25">
      <c r="B12254">
        <f t="shared" si="382"/>
        <v>12253</v>
      </c>
      <c r="C12254" s="1" t="s">
        <v>12244</v>
      </c>
      <c r="D12254">
        <f t="shared" si="382"/>
        <v>12252</v>
      </c>
    </row>
    <row r="12255" spans="2:4" x14ac:dyDescent="0.25">
      <c r="B12255">
        <f t="shared" si="382"/>
        <v>12254</v>
      </c>
      <c r="C12255" s="1" t="s">
        <v>12245</v>
      </c>
      <c r="D12255">
        <f t="shared" si="382"/>
        <v>12253</v>
      </c>
    </row>
    <row r="12256" spans="2:4" x14ac:dyDescent="0.25">
      <c r="B12256">
        <f t="shared" si="382"/>
        <v>12255</v>
      </c>
      <c r="C12256" s="1" t="s">
        <v>12246</v>
      </c>
      <c r="D12256">
        <f t="shared" si="382"/>
        <v>12254</v>
      </c>
    </row>
    <row r="12257" spans="2:4" x14ac:dyDescent="0.25">
      <c r="B12257">
        <f t="shared" si="382"/>
        <v>12256</v>
      </c>
      <c r="C12257" s="1" t="s">
        <v>12247</v>
      </c>
      <c r="D12257">
        <f t="shared" si="382"/>
        <v>12255</v>
      </c>
    </row>
    <row r="12258" spans="2:4" x14ac:dyDescent="0.25">
      <c r="B12258">
        <f t="shared" si="382"/>
        <v>12257</v>
      </c>
      <c r="C12258" s="1" t="s">
        <v>12248</v>
      </c>
      <c r="D12258">
        <f t="shared" si="382"/>
        <v>12256</v>
      </c>
    </row>
    <row r="12259" spans="2:4" x14ac:dyDescent="0.25">
      <c r="B12259">
        <f t="shared" si="382"/>
        <v>12258</v>
      </c>
      <c r="C12259" s="1" t="s">
        <v>12249</v>
      </c>
      <c r="D12259">
        <f t="shared" si="382"/>
        <v>12257</v>
      </c>
    </row>
    <row r="12260" spans="2:4" x14ac:dyDescent="0.25">
      <c r="B12260">
        <f t="shared" si="382"/>
        <v>12259</v>
      </c>
      <c r="C12260" s="1" t="s">
        <v>12250</v>
      </c>
      <c r="D12260">
        <f t="shared" si="382"/>
        <v>12258</v>
      </c>
    </row>
    <row r="12261" spans="2:4" x14ac:dyDescent="0.25">
      <c r="B12261">
        <f t="shared" si="382"/>
        <v>12260</v>
      </c>
      <c r="C12261" s="1" t="s">
        <v>12251</v>
      </c>
      <c r="D12261">
        <f t="shared" si="382"/>
        <v>12259</v>
      </c>
    </row>
    <row r="12262" spans="2:4" x14ac:dyDescent="0.25">
      <c r="B12262">
        <f t="shared" si="382"/>
        <v>12261</v>
      </c>
      <c r="C12262" s="1" t="s">
        <v>12252</v>
      </c>
      <c r="D12262">
        <f t="shared" si="382"/>
        <v>12260</v>
      </c>
    </row>
    <row r="12263" spans="2:4" x14ac:dyDescent="0.25">
      <c r="B12263">
        <f t="shared" si="382"/>
        <v>12262</v>
      </c>
      <c r="C12263" s="1" t="s">
        <v>12253</v>
      </c>
      <c r="D12263">
        <f t="shared" si="382"/>
        <v>12261</v>
      </c>
    </row>
    <row r="12264" spans="2:4" x14ac:dyDescent="0.25">
      <c r="B12264">
        <f t="shared" si="382"/>
        <v>12263</v>
      </c>
      <c r="C12264" s="1" t="s">
        <v>12254</v>
      </c>
      <c r="D12264">
        <f t="shared" si="382"/>
        <v>12262</v>
      </c>
    </row>
    <row r="12265" spans="2:4" x14ac:dyDescent="0.25">
      <c r="B12265">
        <f t="shared" si="382"/>
        <v>12264</v>
      </c>
      <c r="C12265" s="1" t="s">
        <v>12255</v>
      </c>
      <c r="D12265">
        <f t="shared" si="382"/>
        <v>12263</v>
      </c>
    </row>
    <row r="12266" spans="2:4" x14ac:dyDescent="0.25">
      <c r="B12266">
        <f t="shared" si="382"/>
        <v>12265</v>
      </c>
      <c r="C12266" s="1" t="s">
        <v>12256</v>
      </c>
      <c r="D12266">
        <f t="shared" si="382"/>
        <v>12264</v>
      </c>
    </row>
    <row r="12267" spans="2:4" x14ac:dyDescent="0.25">
      <c r="B12267">
        <f t="shared" si="382"/>
        <v>12266</v>
      </c>
      <c r="C12267" s="1" t="s">
        <v>12257</v>
      </c>
      <c r="D12267">
        <f t="shared" si="382"/>
        <v>12265</v>
      </c>
    </row>
    <row r="12268" spans="2:4" x14ac:dyDescent="0.25">
      <c r="B12268">
        <f t="shared" si="382"/>
        <v>12267</v>
      </c>
      <c r="C12268" s="1" t="s">
        <v>12258</v>
      </c>
      <c r="D12268">
        <f t="shared" si="382"/>
        <v>12266</v>
      </c>
    </row>
    <row r="12269" spans="2:4" x14ac:dyDescent="0.25">
      <c r="B12269">
        <f t="shared" si="382"/>
        <v>12268</v>
      </c>
      <c r="C12269" s="1" t="s">
        <v>12259</v>
      </c>
      <c r="D12269">
        <f t="shared" si="382"/>
        <v>12267</v>
      </c>
    </row>
    <row r="12270" spans="2:4" x14ac:dyDescent="0.25">
      <c r="B12270">
        <f t="shared" si="382"/>
        <v>12269</v>
      </c>
      <c r="C12270" s="1" t="s">
        <v>12260</v>
      </c>
      <c r="D12270">
        <f t="shared" si="382"/>
        <v>12268</v>
      </c>
    </row>
    <row r="12271" spans="2:4" x14ac:dyDescent="0.25">
      <c r="B12271">
        <f t="shared" si="382"/>
        <v>12270</v>
      </c>
      <c r="C12271" s="1" t="s">
        <v>12261</v>
      </c>
      <c r="D12271">
        <f t="shared" si="382"/>
        <v>12269</v>
      </c>
    </row>
    <row r="12272" spans="2:4" x14ac:dyDescent="0.25">
      <c r="B12272">
        <f t="shared" si="382"/>
        <v>12271</v>
      </c>
      <c r="C12272" s="1" t="s">
        <v>12262</v>
      </c>
      <c r="D12272">
        <f t="shared" si="382"/>
        <v>12270</v>
      </c>
    </row>
    <row r="12273" spans="2:4" x14ac:dyDescent="0.25">
      <c r="B12273">
        <f t="shared" si="382"/>
        <v>12272</v>
      </c>
      <c r="C12273" s="1" t="s">
        <v>12263</v>
      </c>
      <c r="D12273">
        <f t="shared" si="382"/>
        <v>12271</v>
      </c>
    </row>
    <row r="12274" spans="2:4" x14ac:dyDescent="0.25">
      <c r="B12274">
        <f t="shared" si="382"/>
        <v>12273</v>
      </c>
      <c r="C12274" s="1" t="s">
        <v>12264</v>
      </c>
      <c r="D12274">
        <f t="shared" si="382"/>
        <v>12272</v>
      </c>
    </row>
    <row r="12275" spans="2:4" x14ac:dyDescent="0.25">
      <c r="B12275">
        <f t="shared" si="382"/>
        <v>12274</v>
      </c>
      <c r="C12275" s="1" t="s">
        <v>12265</v>
      </c>
      <c r="D12275">
        <f t="shared" si="382"/>
        <v>12273</v>
      </c>
    </row>
    <row r="12276" spans="2:4" x14ac:dyDescent="0.25">
      <c r="B12276">
        <f t="shared" si="382"/>
        <v>12275</v>
      </c>
      <c r="C12276" s="1" t="s">
        <v>12266</v>
      </c>
      <c r="D12276">
        <f t="shared" si="382"/>
        <v>12274</v>
      </c>
    </row>
    <row r="12277" spans="2:4" x14ac:dyDescent="0.25">
      <c r="B12277">
        <f t="shared" si="382"/>
        <v>12276</v>
      </c>
      <c r="C12277" s="1" t="s">
        <v>12267</v>
      </c>
      <c r="D12277">
        <f t="shared" si="382"/>
        <v>12275</v>
      </c>
    </row>
    <row r="12278" spans="2:4" x14ac:dyDescent="0.25">
      <c r="B12278">
        <f t="shared" si="382"/>
        <v>12277</v>
      </c>
      <c r="C12278" s="1" t="s">
        <v>12268</v>
      </c>
      <c r="D12278">
        <f t="shared" si="382"/>
        <v>12276</v>
      </c>
    </row>
    <row r="12279" spans="2:4" x14ac:dyDescent="0.25">
      <c r="B12279">
        <f t="shared" si="382"/>
        <v>12278</v>
      </c>
      <c r="C12279" s="1" t="s">
        <v>12269</v>
      </c>
      <c r="D12279">
        <f t="shared" si="382"/>
        <v>12277</v>
      </c>
    </row>
    <row r="12280" spans="2:4" x14ac:dyDescent="0.25">
      <c r="B12280">
        <f t="shared" si="382"/>
        <v>12279</v>
      </c>
      <c r="C12280" s="1" t="s">
        <v>12270</v>
      </c>
      <c r="D12280">
        <f t="shared" si="382"/>
        <v>12278</v>
      </c>
    </row>
    <row r="12281" spans="2:4" x14ac:dyDescent="0.25">
      <c r="B12281">
        <f t="shared" si="382"/>
        <v>12280</v>
      </c>
      <c r="C12281" s="1" t="s">
        <v>12271</v>
      </c>
      <c r="D12281">
        <f t="shared" si="382"/>
        <v>12279</v>
      </c>
    </row>
    <row r="12282" spans="2:4" x14ac:dyDescent="0.25">
      <c r="B12282">
        <f t="shared" si="382"/>
        <v>12281</v>
      </c>
      <c r="C12282" s="1" t="s">
        <v>12272</v>
      </c>
      <c r="D12282">
        <f t="shared" si="382"/>
        <v>12280</v>
      </c>
    </row>
    <row r="12283" spans="2:4" x14ac:dyDescent="0.25">
      <c r="B12283">
        <f t="shared" si="382"/>
        <v>12282</v>
      </c>
      <c r="C12283" s="1" t="s">
        <v>12273</v>
      </c>
      <c r="D12283">
        <f t="shared" si="382"/>
        <v>12281</v>
      </c>
    </row>
    <row r="12284" spans="2:4" x14ac:dyDescent="0.25">
      <c r="B12284">
        <f t="shared" si="382"/>
        <v>12283</v>
      </c>
      <c r="C12284" s="1" t="s">
        <v>12274</v>
      </c>
      <c r="D12284">
        <f t="shared" si="382"/>
        <v>12282</v>
      </c>
    </row>
    <row r="12285" spans="2:4" x14ac:dyDescent="0.25">
      <c r="B12285">
        <f t="shared" si="382"/>
        <v>12284</v>
      </c>
      <c r="C12285" s="1" t="s">
        <v>12275</v>
      </c>
      <c r="D12285">
        <f t="shared" si="382"/>
        <v>12283</v>
      </c>
    </row>
    <row r="12286" spans="2:4" x14ac:dyDescent="0.25">
      <c r="B12286">
        <f t="shared" si="382"/>
        <v>12285</v>
      </c>
      <c r="C12286" s="1" t="s">
        <v>12276</v>
      </c>
      <c r="D12286">
        <f t="shared" si="382"/>
        <v>12284</v>
      </c>
    </row>
    <row r="12287" spans="2:4" x14ac:dyDescent="0.25">
      <c r="B12287">
        <f t="shared" si="382"/>
        <v>12286</v>
      </c>
      <c r="C12287" s="1" t="s">
        <v>12277</v>
      </c>
      <c r="D12287">
        <f t="shared" si="382"/>
        <v>12285</v>
      </c>
    </row>
    <row r="12288" spans="2:4" x14ac:dyDescent="0.25">
      <c r="B12288">
        <f t="shared" si="382"/>
        <v>12287</v>
      </c>
      <c r="C12288" s="1" t="s">
        <v>12278</v>
      </c>
      <c r="D12288">
        <f t="shared" si="382"/>
        <v>12286</v>
      </c>
    </row>
    <row r="12289" spans="2:4" x14ac:dyDescent="0.25">
      <c r="B12289">
        <f t="shared" si="382"/>
        <v>12288</v>
      </c>
      <c r="C12289" s="1" t="s">
        <v>12279</v>
      </c>
      <c r="D12289">
        <f t="shared" si="382"/>
        <v>12287</v>
      </c>
    </row>
    <row r="12290" spans="2:4" x14ac:dyDescent="0.25">
      <c r="B12290">
        <f t="shared" si="382"/>
        <v>12289</v>
      </c>
      <c r="C12290" s="1" t="s">
        <v>12280</v>
      </c>
      <c r="D12290">
        <f t="shared" si="382"/>
        <v>12288</v>
      </c>
    </row>
    <row r="12291" spans="2:4" x14ac:dyDescent="0.25">
      <c r="B12291">
        <f t="shared" si="382"/>
        <v>12290</v>
      </c>
      <c r="C12291" s="1" t="s">
        <v>12281</v>
      </c>
      <c r="D12291">
        <f t="shared" si="382"/>
        <v>12289</v>
      </c>
    </row>
    <row r="12292" spans="2:4" x14ac:dyDescent="0.25">
      <c r="B12292">
        <f t="shared" si="382"/>
        <v>12291</v>
      </c>
      <c r="C12292" s="1" t="s">
        <v>12282</v>
      </c>
      <c r="D12292">
        <f t="shared" si="382"/>
        <v>12290</v>
      </c>
    </row>
    <row r="12293" spans="2:4" x14ac:dyDescent="0.25">
      <c r="B12293">
        <f t="shared" si="382"/>
        <v>12292</v>
      </c>
      <c r="C12293" s="1" t="s">
        <v>12283</v>
      </c>
      <c r="D12293">
        <f t="shared" si="382"/>
        <v>12291</v>
      </c>
    </row>
    <row r="12294" spans="2:4" x14ac:dyDescent="0.25">
      <c r="B12294">
        <f t="shared" si="382"/>
        <v>12293</v>
      </c>
      <c r="C12294" s="1" t="s">
        <v>12284</v>
      </c>
      <c r="D12294">
        <f t="shared" si="382"/>
        <v>12292</v>
      </c>
    </row>
    <row r="12295" spans="2:4" x14ac:dyDescent="0.25">
      <c r="B12295">
        <f t="shared" si="382"/>
        <v>12294</v>
      </c>
      <c r="C12295" s="1" t="s">
        <v>12285</v>
      </c>
      <c r="D12295">
        <f t="shared" si="382"/>
        <v>12293</v>
      </c>
    </row>
    <row r="12296" spans="2:4" x14ac:dyDescent="0.25">
      <c r="B12296">
        <f t="shared" si="382"/>
        <v>12295</v>
      </c>
      <c r="C12296" s="1" t="s">
        <v>12286</v>
      </c>
      <c r="D12296">
        <f t="shared" si="382"/>
        <v>12294</v>
      </c>
    </row>
    <row r="12297" spans="2:4" x14ac:dyDescent="0.25">
      <c r="B12297">
        <f t="shared" si="382"/>
        <v>12296</v>
      </c>
      <c r="C12297" s="1" t="s">
        <v>12287</v>
      </c>
      <c r="D12297">
        <f t="shared" si="382"/>
        <v>12295</v>
      </c>
    </row>
    <row r="12298" spans="2:4" x14ac:dyDescent="0.25">
      <c r="B12298">
        <f t="shared" si="382"/>
        <v>12297</v>
      </c>
      <c r="C12298" s="1" t="s">
        <v>12288</v>
      </c>
      <c r="D12298">
        <f t="shared" si="382"/>
        <v>12296</v>
      </c>
    </row>
    <row r="12299" spans="2:4" x14ac:dyDescent="0.25">
      <c r="B12299">
        <f t="shared" si="382"/>
        <v>12298</v>
      </c>
      <c r="C12299" s="1" t="s">
        <v>12289</v>
      </c>
      <c r="D12299">
        <f t="shared" si="382"/>
        <v>12297</v>
      </c>
    </row>
    <row r="12300" spans="2:4" x14ac:dyDescent="0.25">
      <c r="B12300">
        <f t="shared" ref="B12300:D12363" si="384">B12299+1</f>
        <v>12299</v>
      </c>
      <c r="C12300" s="1" t="s">
        <v>12290</v>
      </c>
      <c r="D12300">
        <f t="shared" ref="D12300" si="385">D12299+1</f>
        <v>12298</v>
      </c>
    </row>
    <row r="12301" spans="2:4" x14ac:dyDescent="0.25">
      <c r="B12301">
        <f t="shared" si="384"/>
        <v>12300</v>
      </c>
      <c r="C12301" s="1" t="s">
        <v>12291</v>
      </c>
      <c r="D12301">
        <f t="shared" si="384"/>
        <v>12299</v>
      </c>
    </row>
    <row r="12302" spans="2:4" x14ac:dyDescent="0.25">
      <c r="B12302">
        <f t="shared" si="384"/>
        <v>12301</v>
      </c>
      <c r="C12302" s="1" t="s">
        <v>12292</v>
      </c>
      <c r="D12302">
        <f t="shared" si="384"/>
        <v>12300</v>
      </c>
    </row>
    <row r="12303" spans="2:4" x14ac:dyDescent="0.25">
      <c r="B12303">
        <f t="shared" si="384"/>
        <v>12302</v>
      </c>
      <c r="C12303" s="1" t="s">
        <v>12293</v>
      </c>
      <c r="D12303">
        <f t="shared" si="384"/>
        <v>12301</v>
      </c>
    </row>
    <row r="12304" spans="2:4" x14ac:dyDescent="0.25">
      <c r="B12304">
        <f t="shared" si="384"/>
        <v>12303</v>
      </c>
      <c r="C12304" s="1" t="s">
        <v>12294</v>
      </c>
      <c r="D12304">
        <f t="shared" si="384"/>
        <v>12302</v>
      </c>
    </row>
    <row r="12305" spans="2:4" x14ac:dyDescent="0.25">
      <c r="B12305">
        <f t="shared" si="384"/>
        <v>12304</v>
      </c>
      <c r="C12305" s="1" t="s">
        <v>12295</v>
      </c>
      <c r="D12305">
        <f t="shared" si="384"/>
        <v>12303</v>
      </c>
    </row>
    <row r="12306" spans="2:4" x14ac:dyDescent="0.25">
      <c r="B12306">
        <f t="shared" si="384"/>
        <v>12305</v>
      </c>
      <c r="C12306" s="1" t="s">
        <v>12296</v>
      </c>
      <c r="D12306">
        <f t="shared" si="384"/>
        <v>12304</v>
      </c>
    </row>
    <row r="12307" spans="2:4" x14ac:dyDescent="0.25">
      <c r="B12307">
        <f t="shared" si="384"/>
        <v>12306</v>
      </c>
      <c r="C12307" s="1" t="s">
        <v>12297</v>
      </c>
      <c r="D12307">
        <f t="shared" si="384"/>
        <v>12305</v>
      </c>
    </row>
    <row r="12308" spans="2:4" x14ac:dyDescent="0.25">
      <c r="B12308">
        <f t="shared" si="384"/>
        <v>12307</v>
      </c>
      <c r="C12308" s="1" t="s">
        <v>12298</v>
      </c>
      <c r="D12308">
        <f t="shared" si="384"/>
        <v>12306</v>
      </c>
    </row>
    <row r="12309" spans="2:4" x14ac:dyDescent="0.25">
      <c r="B12309">
        <f t="shared" si="384"/>
        <v>12308</v>
      </c>
      <c r="C12309" s="1" t="s">
        <v>12299</v>
      </c>
      <c r="D12309">
        <f t="shared" si="384"/>
        <v>12307</v>
      </c>
    </row>
    <row r="12310" spans="2:4" x14ac:dyDescent="0.25">
      <c r="B12310">
        <f t="shared" si="384"/>
        <v>12309</v>
      </c>
      <c r="C12310" s="1" t="s">
        <v>12300</v>
      </c>
      <c r="D12310">
        <f t="shared" si="384"/>
        <v>12308</v>
      </c>
    </row>
    <row r="12311" spans="2:4" x14ac:dyDescent="0.25">
      <c r="B12311">
        <f t="shared" si="384"/>
        <v>12310</v>
      </c>
      <c r="C12311" s="1" t="s">
        <v>12301</v>
      </c>
      <c r="D12311">
        <f t="shared" si="384"/>
        <v>12309</v>
      </c>
    </row>
    <row r="12312" spans="2:4" x14ac:dyDescent="0.25">
      <c r="B12312">
        <f t="shared" si="384"/>
        <v>12311</v>
      </c>
      <c r="C12312" s="1" t="s">
        <v>12302</v>
      </c>
      <c r="D12312">
        <f t="shared" si="384"/>
        <v>12310</v>
      </c>
    </row>
    <row r="12313" spans="2:4" x14ac:dyDescent="0.25">
      <c r="B12313">
        <f t="shared" si="384"/>
        <v>12312</v>
      </c>
      <c r="C12313" s="1" t="s">
        <v>12303</v>
      </c>
      <c r="D12313">
        <f t="shared" si="384"/>
        <v>12311</v>
      </c>
    </row>
    <row r="12314" spans="2:4" x14ac:dyDescent="0.25">
      <c r="B12314">
        <f t="shared" si="384"/>
        <v>12313</v>
      </c>
      <c r="C12314" s="1" t="s">
        <v>12304</v>
      </c>
      <c r="D12314">
        <f t="shared" si="384"/>
        <v>12312</v>
      </c>
    </row>
    <row r="12315" spans="2:4" x14ac:dyDescent="0.25">
      <c r="B12315">
        <f t="shared" si="384"/>
        <v>12314</v>
      </c>
      <c r="C12315" s="1" t="s">
        <v>12305</v>
      </c>
      <c r="D12315">
        <f t="shared" si="384"/>
        <v>12313</v>
      </c>
    </row>
    <row r="12316" spans="2:4" x14ac:dyDescent="0.25">
      <c r="B12316">
        <f t="shared" si="384"/>
        <v>12315</v>
      </c>
      <c r="C12316" s="1" t="s">
        <v>12306</v>
      </c>
      <c r="D12316">
        <f t="shared" si="384"/>
        <v>12314</v>
      </c>
    </row>
    <row r="12317" spans="2:4" x14ac:dyDescent="0.25">
      <c r="B12317">
        <f t="shared" si="384"/>
        <v>12316</v>
      </c>
      <c r="C12317" s="1" t="s">
        <v>12307</v>
      </c>
      <c r="D12317">
        <f t="shared" si="384"/>
        <v>12315</v>
      </c>
    </row>
    <row r="12318" spans="2:4" x14ac:dyDescent="0.25">
      <c r="B12318">
        <f t="shared" si="384"/>
        <v>12317</v>
      </c>
      <c r="C12318" s="1" t="s">
        <v>12308</v>
      </c>
      <c r="D12318">
        <f t="shared" si="384"/>
        <v>12316</v>
      </c>
    </row>
    <row r="12319" spans="2:4" x14ac:dyDescent="0.25">
      <c r="B12319">
        <f t="shared" si="384"/>
        <v>12318</v>
      </c>
      <c r="C12319" s="1" t="s">
        <v>12309</v>
      </c>
      <c r="D12319">
        <f t="shared" si="384"/>
        <v>12317</v>
      </c>
    </row>
    <row r="12320" spans="2:4" x14ac:dyDescent="0.25">
      <c r="B12320">
        <f t="shared" si="384"/>
        <v>12319</v>
      </c>
      <c r="C12320" s="1" t="s">
        <v>12310</v>
      </c>
      <c r="D12320">
        <f t="shared" si="384"/>
        <v>12318</v>
      </c>
    </row>
    <row r="12321" spans="2:4" x14ac:dyDescent="0.25">
      <c r="B12321">
        <f t="shared" si="384"/>
        <v>12320</v>
      </c>
      <c r="C12321" s="1" t="s">
        <v>12311</v>
      </c>
      <c r="D12321">
        <f t="shared" si="384"/>
        <v>12319</v>
      </c>
    </row>
    <row r="12322" spans="2:4" x14ac:dyDescent="0.25">
      <c r="B12322">
        <f t="shared" si="384"/>
        <v>12321</v>
      </c>
      <c r="C12322" s="1" t="s">
        <v>12312</v>
      </c>
      <c r="D12322">
        <f t="shared" si="384"/>
        <v>12320</v>
      </c>
    </row>
    <row r="12323" spans="2:4" x14ac:dyDescent="0.25">
      <c r="B12323">
        <f t="shared" si="384"/>
        <v>12322</v>
      </c>
      <c r="C12323" s="1" t="s">
        <v>12313</v>
      </c>
      <c r="D12323">
        <f t="shared" si="384"/>
        <v>12321</v>
      </c>
    </row>
    <row r="12324" spans="2:4" x14ac:dyDescent="0.25">
      <c r="B12324">
        <f t="shared" si="384"/>
        <v>12323</v>
      </c>
      <c r="C12324" s="1" t="s">
        <v>12314</v>
      </c>
      <c r="D12324">
        <f t="shared" si="384"/>
        <v>12322</v>
      </c>
    </row>
    <row r="12325" spans="2:4" x14ac:dyDescent="0.25">
      <c r="B12325">
        <f t="shared" si="384"/>
        <v>12324</v>
      </c>
      <c r="C12325" s="1" t="s">
        <v>12315</v>
      </c>
      <c r="D12325">
        <f t="shared" si="384"/>
        <v>12323</v>
      </c>
    </row>
    <row r="12326" spans="2:4" x14ac:dyDescent="0.25">
      <c r="B12326">
        <f t="shared" si="384"/>
        <v>12325</v>
      </c>
      <c r="C12326" s="1" t="s">
        <v>12316</v>
      </c>
      <c r="D12326">
        <f t="shared" si="384"/>
        <v>12324</v>
      </c>
    </row>
    <row r="12327" spans="2:4" x14ac:dyDescent="0.25">
      <c r="B12327">
        <f t="shared" si="384"/>
        <v>12326</v>
      </c>
      <c r="C12327" s="1" t="s">
        <v>12317</v>
      </c>
      <c r="D12327">
        <f t="shared" si="384"/>
        <v>12325</v>
      </c>
    </row>
    <row r="12328" spans="2:4" x14ac:dyDescent="0.25">
      <c r="B12328">
        <f t="shared" si="384"/>
        <v>12327</v>
      </c>
      <c r="C12328" s="1" t="s">
        <v>12318</v>
      </c>
      <c r="D12328">
        <f t="shared" si="384"/>
        <v>12326</v>
      </c>
    </row>
    <row r="12329" spans="2:4" x14ac:dyDescent="0.25">
      <c r="B12329">
        <f t="shared" si="384"/>
        <v>12328</v>
      </c>
      <c r="C12329" s="1" t="s">
        <v>12319</v>
      </c>
      <c r="D12329">
        <f t="shared" si="384"/>
        <v>12327</v>
      </c>
    </row>
    <row r="12330" spans="2:4" x14ac:dyDescent="0.25">
      <c r="B12330">
        <f t="shared" si="384"/>
        <v>12329</v>
      </c>
      <c r="C12330" s="1" t="s">
        <v>12320</v>
      </c>
      <c r="D12330">
        <f t="shared" si="384"/>
        <v>12328</v>
      </c>
    </row>
    <row r="12331" spans="2:4" x14ac:dyDescent="0.25">
      <c r="B12331">
        <f t="shared" si="384"/>
        <v>12330</v>
      </c>
      <c r="C12331" s="1" t="s">
        <v>12321</v>
      </c>
      <c r="D12331">
        <f t="shared" si="384"/>
        <v>12329</v>
      </c>
    </row>
    <row r="12332" spans="2:4" x14ac:dyDescent="0.25">
      <c r="B12332">
        <f t="shared" si="384"/>
        <v>12331</v>
      </c>
      <c r="C12332" s="1" t="s">
        <v>12322</v>
      </c>
      <c r="D12332">
        <f t="shared" si="384"/>
        <v>12330</v>
      </c>
    </row>
    <row r="12333" spans="2:4" x14ac:dyDescent="0.25">
      <c r="B12333">
        <f t="shared" si="384"/>
        <v>12332</v>
      </c>
      <c r="C12333" s="1" t="s">
        <v>12323</v>
      </c>
      <c r="D12333">
        <f t="shared" si="384"/>
        <v>12331</v>
      </c>
    </row>
    <row r="12334" spans="2:4" x14ac:dyDescent="0.25">
      <c r="B12334">
        <f t="shared" si="384"/>
        <v>12333</v>
      </c>
      <c r="C12334" s="1" t="s">
        <v>12324</v>
      </c>
      <c r="D12334">
        <f t="shared" si="384"/>
        <v>12332</v>
      </c>
    </row>
    <row r="12335" spans="2:4" x14ac:dyDescent="0.25">
      <c r="B12335">
        <f t="shared" si="384"/>
        <v>12334</v>
      </c>
      <c r="C12335" s="1" t="s">
        <v>12325</v>
      </c>
      <c r="D12335">
        <f t="shared" si="384"/>
        <v>12333</v>
      </c>
    </row>
    <row r="12336" spans="2:4" x14ac:dyDescent="0.25">
      <c r="B12336">
        <f t="shared" si="384"/>
        <v>12335</v>
      </c>
      <c r="C12336" s="1" t="s">
        <v>12326</v>
      </c>
      <c r="D12336">
        <f t="shared" si="384"/>
        <v>12334</v>
      </c>
    </row>
    <row r="12337" spans="2:4" x14ac:dyDescent="0.25">
      <c r="B12337">
        <f t="shared" si="384"/>
        <v>12336</v>
      </c>
      <c r="C12337" s="1" t="s">
        <v>12327</v>
      </c>
      <c r="D12337">
        <f t="shared" si="384"/>
        <v>12335</v>
      </c>
    </row>
    <row r="12338" spans="2:4" x14ac:dyDescent="0.25">
      <c r="B12338">
        <f t="shared" si="384"/>
        <v>12337</v>
      </c>
      <c r="C12338" s="1" t="s">
        <v>12328</v>
      </c>
      <c r="D12338">
        <f t="shared" si="384"/>
        <v>12336</v>
      </c>
    </row>
    <row r="12339" spans="2:4" x14ac:dyDescent="0.25">
      <c r="B12339">
        <f t="shared" si="384"/>
        <v>12338</v>
      </c>
      <c r="C12339" s="1" t="s">
        <v>12329</v>
      </c>
      <c r="D12339">
        <f t="shared" si="384"/>
        <v>12337</v>
      </c>
    </row>
    <row r="12340" spans="2:4" x14ac:dyDescent="0.25">
      <c r="B12340">
        <f t="shared" si="384"/>
        <v>12339</v>
      </c>
      <c r="C12340" s="1" t="s">
        <v>12330</v>
      </c>
      <c r="D12340">
        <f t="shared" si="384"/>
        <v>12338</v>
      </c>
    </row>
    <row r="12341" spans="2:4" x14ac:dyDescent="0.25">
      <c r="B12341">
        <f t="shared" si="384"/>
        <v>12340</v>
      </c>
      <c r="C12341" s="1" t="s">
        <v>12331</v>
      </c>
      <c r="D12341">
        <f t="shared" si="384"/>
        <v>12339</v>
      </c>
    </row>
    <row r="12342" spans="2:4" x14ac:dyDescent="0.25">
      <c r="B12342">
        <f t="shared" si="384"/>
        <v>12341</v>
      </c>
      <c r="C12342" s="1" t="s">
        <v>12332</v>
      </c>
      <c r="D12342">
        <f t="shared" si="384"/>
        <v>12340</v>
      </c>
    </row>
    <row r="12343" spans="2:4" x14ac:dyDescent="0.25">
      <c r="B12343">
        <f t="shared" si="384"/>
        <v>12342</v>
      </c>
      <c r="C12343" s="1" t="s">
        <v>12333</v>
      </c>
      <c r="D12343">
        <f t="shared" si="384"/>
        <v>12341</v>
      </c>
    </row>
    <row r="12344" spans="2:4" x14ac:dyDescent="0.25">
      <c r="B12344">
        <f t="shared" si="384"/>
        <v>12343</v>
      </c>
      <c r="C12344" s="1" t="s">
        <v>12334</v>
      </c>
      <c r="D12344">
        <f t="shared" si="384"/>
        <v>12342</v>
      </c>
    </row>
    <row r="12345" spans="2:4" x14ac:dyDescent="0.25">
      <c r="B12345">
        <f t="shared" si="384"/>
        <v>12344</v>
      </c>
      <c r="C12345" s="1" t="s">
        <v>12335</v>
      </c>
      <c r="D12345">
        <f t="shared" si="384"/>
        <v>12343</v>
      </c>
    </row>
    <row r="12346" spans="2:4" x14ac:dyDescent="0.25">
      <c r="B12346">
        <f t="shared" si="384"/>
        <v>12345</v>
      </c>
      <c r="C12346" s="1" t="s">
        <v>12336</v>
      </c>
      <c r="D12346">
        <f t="shared" si="384"/>
        <v>12344</v>
      </c>
    </row>
    <row r="12347" spans="2:4" x14ac:dyDescent="0.25">
      <c r="B12347">
        <f t="shared" si="384"/>
        <v>12346</v>
      </c>
      <c r="C12347" s="1" t="s">
        <v>12337</v>
      </c>
      <c r="D12347">
        <f t="shared" si="384"/>
        <v>12345</v>
      </c>
    </row>
    <row r="12348" spans="2:4" x14ac:dyDescent="0.25">
      <c r="B12348">
        <f t="shared" si="384"/>
        <v>12347</v>
      </c>
      <c r="C12348" s="1" t="s">
        <v>12338</v>
      </c>
      <c r="D12348">
        <f t="shared" si="384"/>
        <v>12346</v>
      </c>
    </row>
    <row r="12349" spans="2:4" x14ac:dyDescent="0.25">
      <c r="B12349">
        <f t="shared" si="384"/>
        <v>12348</v>
      </c>
      <c r="C12349" s="1" t="s">
        <v>12339</v>
      </c>
      <c r="D12349">
        <f t="shared" si="384"/>
        <v>12347</v>
      </c>
    </row>
    <row r="12350" spans="2:4" x14ac:dyDescent="0.25">
      <c r="B12350">
        <f t="shared" si="384"/>
        <v>12349</v>
      </c>
      <c r="C12350" s="1" t="s">
        <v>12340</v>
      </c>
      <c r="D12350">
        <f t="shared" si="384"/>
        <v>12348</v>
      </c>
    </row>
    <row r="12351" spans="2:4" x14ac:dyDescent="0.25">
      <c r="B12351">
        <f t="shared" si="384"/>
        <v>12350</v>
      </c>
      <c r="C12351" s="1" t="s">
        <v>12341</v>
      </c>
      <c r="D12351">
        <f t="shared" si="384"/>
        <v>12349</v>
      </c>
    </row>
    <row r="12352" spans="2:4" x14ac:dyDescent="0.25">
      <c r="B12352">
        <f t="shared" si="384"/>
        <v>12351</v>
      </c>
      <c r="C12352" s="1" t="s">
        <v>12342</v>
      </c>
      <c r="D12352">
        <f t="shared" si="384"/>
        <v>12350</v>
      </c>
    </row>
    <row r="12353" spans="2:4" x14ac:dyDescent="0.25">
      <c r="B12353">
        <f t="shared" si="384"/>
        <v>12352</v>
      </c>
      <c r="C12353" s="1" t="s">
        <v>12343</v>
      </c>
      <c r="D12353">
        <f t="shared" si="384"/>
        <v>12351</v>
      </c>
    </row>
    <row r="12354" spans="2:4" x14ac:dyDescent="0.25">
      <c r="B12354">
        <f t="shared" si="384"/>
        <v>12353</v>
      </c>
      <c r="C12354" s="1" t="s">
        <v>12344</v>
      </c>
      <c r="D12354">
        <f t="shared" si="384"/>
        <v>12352</v>
      </c>
    </row>
    <row r="12355" spans="2:4" x14ac:dyDescent="0.25">
      <c r="B12355">
        <f t="shared" si="384"/>
        <v>12354</v>
      </c>
      <c r="C12355" s="1" t="s">
        <v>12345</v>
      </c>
      <c r="D12355">
        <f t="shared" si="384"/>
        <v>12353</v>
      </c>
    </row>
    <row r="12356" spans="2:4" x14ac:dyDescent="0.25">
      <c r="B12356">
        <f t="shared" si="384"/>
        <v>12355</v>
      </c>
      <c r="C12356" s="1" t="s">
        <v>12346</v>
      </c>
      <c r="D12356">
        <f t="shared" si="384"/>
        <v>12354</v>
      </c>
    </row>
    <row r="12357" spans="2:4" x14ac:dyDescent="0.25">
      <c r="B12357">
        <f t="shared" si="384"/>
        <v>12356</v>
      </c>
      <c r="C12357" s="1" t="s">
        <v>12347</v>
      </c>
      <c r="D12357">
        <f t="shared" si="384"/>
        <v>12355</v>
      </c>
    </row>
    <row r="12358" spans="2:4" x14ac:dyDescent="0.25">
      <c r="B12358">
        <f t="shared" si="384"/>
        <v>12357</v>
      </c>
      <c r="C12358" s="1" t="s">
        <v>12348</v>
      </c>
      <c r="D12358">
        <f t="shared" si="384"/>
        <v>12356</v>
      </c>
    </row>
    <row r="12359" spans="2:4" x14ac:dyDescent="0.25">
      <c r="B12359">
        <f t="shared" si="384"/>
        <v>12358</v>
      </c>
      <c r="C12359" s="1" t="s">
        <v>12349</v>
      </c>
      <c r="D12359">
        <f t="shared" si="384"/>
        <v>12357</v>
      </c>
    </row>
    <row r="12360" spans="2:4" x14ac:dyDescent="0.25">
      <c r="B12360">
        <f t="shared" si="384"/>
        <v>12359</v>
      </c>
      <c r="C12360" s="1" t="s">
        <v>12350</v>
      </c>
      <c r="D12360">
        <f t="shared" si="384"/>
        <v>12358</v>
      </c>
    </row>
    <row r="12361" spans="2:4" x14ac:dyDescent="0.25">
      <c r="B12361">
        <f t="shared" si="384"/>
        <v>12360</v>
      </c>
      <c r="C12361" s="1" t="s">
        <v>12351</v>
      </c>
      <c r="D12361">
        <f t="shared" si="384"/>
        <v>12359</v>
      </c>
    </row>
    <row r="12362" spans="2:4" x14ac:dyDescent="0.25">
      <c r="B12362">
        <f t="shared" si="384"/>
        <v>12361</v>
      </c>
      <c r="C12362" s="1" t="s">
        <v>12352</v>
      </c>
      <c r="D12362">
        <f t="shared" si="384"/>
        <v>12360</v>
      </c>
    </row>
    <row r="12363" spans="2:4" x14ac:dyDescent="0.25">
      <c r="B12363">
        <f t="shared" si="384"/>
        <v>12362</v>
      </c>
      <c r="C12363" s="1" t="s">
        <v>12353</v>
      </c>
      <c r="D12363">
        <f t="shared" si="384"/>
        <v>12361</v>
      </c>
    </row>
    <row r="12364" spans="2:4" x14ac:dyDescent="0.25">
      <c r="B12364">
        <f t="shared" ref="B12364:D12427" si="386">B12363+1</f>
        <v>12363</v>
      </c>
      <c r="C12364" s="1" t="s">
        <v>12354</v>
      </c>
      <c r="D12364">
        <f t="shared" ref="D12364" si="387">D12363+1</f>
        <v>12362</v>
      </c>
    </row>
    <row r="12365" spans="2:4" x14ac:dyDescent="0.25">
      <c r="B12365">
        <f t="shared" si="386"/>
        <v>12364</v>
      </c>
      <c r="C12365" s="1" t="s">
        <v>12355</v>
      </c>
      <c r="D12365">
        <f t="shared" si="386"/>
        <v>12363</v>
      </c>
    </row>
    <row r="12366" spans="2:4" x14ac:dyDescent="0.25">
      <c r="B12366">
        <f t="shared" si="386"/>
        <v>12365</v>
      </c>
      <c r="C12366" s="1" t="s">
        <v>12356</v>
      </c>
      <c r="D12366">
        <f t="shared" si="386"/>
        <v>12364</v>
      </c>
    </row>
    <row r="12367" spans="2:4" x14ac:dyDescent="0.25">
      <c r="B12367">
        <f t="shared" si="386"/>
        <v>12366</v>
      </c>
      <c r="C12367" s="1" t="s">
        <v>12357</v>
      </c>
      <c r="D12367">
        <f t="shared" si="386"/>
        <v>12365</v>
      </c>
    </row>
    <row r="12368" spans="2:4" x14ac:dyDescent="0.25">
      <c r="B12368">
        <f t="shared" si="386"/>
        <v>12367</v>
      </c>
      <c r="C12368" s="1" t="s">
        <v>12358</v>
      </c>
      <c r="D12368">
        <f t="shared" si="386"/>
        <v>12366</v>
      </c>
    </row>
    <row r="12369" spans="2:4" x14ac:dyDescent="0.25">
      <c r="B12369">
        <f t="shared" si="386"/>
        <v>12368</v>
      </c>
      <c r="C12369" s="1" t="s">
        <v>12359</v>
      </c>
      <c r="D12369">
        <f t="shared" si="386"/>
        <v>12367</v>
      </c>
    </row>
    <row r="12370" spans="2:4" x14ac:dyDescent="0.25">
      <c r="B12370">
        <f t="shared" si="386"/>
        <v>12369</v>
      </c>
      <c r="C12370" s="1" t="s">
        <v>12360</v>
      </c>
      <c r="D12370">
        <f t="shared" si="386"/>
        <v>12368</v>
      </c>
    </row>
    <row r="12371" spans="2:4" x14ac:dyDescent="0.25">
      <c r="B12371">
        <f t="shared" si="386"/>
        <v>12370</v>
      </c>
      <c r="C12371" s="1" t="s">
        <v>12361</v>
      </c>
      <c r="D12371">
        <f t="shared" si="386"/>
        <v>12369</v>
      </c>
    </row>
    <row r="12372" spans="2:4" x14ac:dyDescent="0.25">
      <c r="B12372">
        <f t="shared" si="386"/>
        <v>12371</v>
      </c>
      <c r="C12372" s="1" t="s">
        <v>12362</v>
      </c>
      <c r="D12372">
        <f t="shared" si="386"/>
        <v>12370</v>
      </c>
    </row>
    <row r="12373" spans="2:4" x14ac:dyDescent="0.25">
      <c r="B12373">
        <f t="shared" si="386"/>
        <v>12372</v>
      </c>
      <c r="C12373" s="1" t="s">
        <v>12363</v>
      </c>
      <c r="D12373">
        <f t="shared" si="386"/>
        <v>12371</v>
      </c>
    </row>
    <row r="12374" spans="2:4" x14ac:dyDescent="0.25">
      <c r="B12374">
        <f t="shared" si="386"/>
        <v>12373</v>
      </c>
      <c r="C12374" s="1" t="s">
        <v>12364</v>
      </c>
      <c r="D12374">
        <f t="shared" si="386"/>
        <v>12372</v>
      </c>
    </row>
    <row r="12375" spans="2:4" x14ac:dyDescent="0.25">
      <c r="B12375">
        <f t="shared" si="386"/>
        <v>12374</v>
      </c>
      <c r="C12375" s="1" t="s">
        <v>12365</v>
      </c>
      <c r="D12375">
        <f t="shared" si="386"/>
        <v>12373</v>
      </c>
    </row>
    <row r="12376" spans="2:4" x14ac:dyDescent="0.25">
      <c r="B12376">
        <f t="shared" si="386"/>
        <v>12375</v>
      </c>
      <c r="C12376" s="1" t="s">
        <v>12366</v>
      </c>
      <c r="D12376">
        <f t="shared" si="386"/>
        <v>12374</v>
      </c>
    </row>
    <row r="12377" spans="2:4" x14ac:dyDescent="0.25">
      <c r="B12377">
        <f t="shared" si="386"/>
        <v>12376</v>
      </c>
      <c r="C12377" s="1" t="s">
        <v>12367</v>
      </c>
      <c r="D12377">
        <f t="shared" si="386"/>
        <v>12375</v>
      </c>
    </row>
    <row r="12378" spans="2:4" x14ac:dyDescent="0.25">
      <c r="B12378">
        <f t="shared" si="386"/>
        <v>12377</v>
      </c>
      <c r="C12378" s="1" t="s">
        <v>12368</v>
      </c>
      <c r="D12378">
        <f t="shared" si="386"/>
        <v>12376</v>
      </c>
    </row>
    <row r="12379" spans="2:4" x14ac:dyDescent="0.25">
      <c r="B12379">
        <f t="shared" si="386"/>
        <v>12378</v>
      </c>
      <c r="C12379" s="1" t="s">
        <v>12369</v>
      </c>
      <c r="D12379">
        <f t="shared" si="386"/>
        <v>12377</v>
      </c>
    </row>
    <row r="12380" spans="2:4" x14ac:dyDescent="0.25">
      <c r="B12380">
        <f t="shared" si="386"/>
        <v>12379</v>
      </c>
      <c r="C12380" s="1" t="s">
        <v>12370</v>
      </c>
      <c r="D12380">
        <f t="shared" si="386"/>
        <v>12378</v>
      </c>
    </row>
    <row r="12381" spans="2:4" x14ac:dyDescent="0.25">
      <c r="B12381">
        <f t="shared" si="386"/>
        <v>12380</v>
      </c>
      <c r="C12381" s="1" t="s">
        <v>12371</v>
      </c>
      <c r="D12381">
        <f t="shared" si="386"/>
        <v>12379</v>
      </c>
    </row>
    <row r="12382" spans="2:4" x14ac:dyDescent="0.25">
      <c r="B12382">
        <f t="shared" si="386"/>
        <v>12381</v>
      </c>
      <c r="C12382" s="1" t="s">
        <v>12372</v>
      </c>
      <c r="D12382">
        <f t="shared" si="386"/>
        <v>12380</v>
      </c>
    </row>
    <row r="12383" spans="2:4" x14ac:dyDescent="0.25">
      <c r="B12383">
        <f t="shared" si="386"/>
        <v>12382</v>
      </c>
      <c r="C12383" s="1" t="s">
        <v>12373</v>
      </c>
      <c r="D12383">
        <f t="shared" si="386"/>
        <v>12381</v>
      </c>
    </row>
    <row r="12384" spans="2:4" x14ac:dyDescent="0.25">
      <c r="B12384">
        <f t="shared" si="386"/>
        <v>12383</v>
      </c>
      <c r="C12384" s="1" t="s">
        <v>12374</v>
      </c>
      <c r="D12384">
        <f t="shared" si="386"/>
        <v>12382</v>
      </c>
    </row>
    <row r="12385" spans="2:4" x14ac:dyDescent="0.25">
      <c r="B12385">
        <f t="shared" si="386"/>
        <v>12384</v>
      </c>
      <c r="C12385" s="1" t="s">
        <v>12375</v>
      </c>
      <c r="D12385">
        <f t="shared" si="386"/>
        <v>12383</v>
      </c>
    </row>
    <row r="12386" spans="2:4" x14ac:dyDescent="0.25">
      <c r="B12386">
        <f t="shared" si="386"/>
        <v>12385</v>
      </c>
      <c r="C12386" s="1" t="s">
        <v>12376</v>
      </c>
      <c r="D12386">
        <f t="shared" si="386"/>
        <v>12384</v>
      </c>
    </row>
    <row r="12387" spans="2:4" x14ac:dyDescent="0.25">
      <c r="B12387">
        <f t="shared" si="386"/>
        <v>12386</v>
      </c>
      <c r="C12387" s="1" t="s">
        <v>12377</v>
      </c>
      <c r="D12387">
        <f t="shared" si="386"/>
        <v>12385</v>
      </c>
    </row>
    <row r="12388" spans="2:4" x14ac:dyDescent="0.25">
      <c r="B12388">
        <f t="shared" si="386"/>
        <v>12387</v>
      </c>
      <c r="C12388" s="1" t="s">
        <v>12378</v>
      </c>
      <c r="D12388">
        <f t="shared" si="386"/>
        <v>12386</v>
      </c>
    </row>
    <row r="12389" spans="2:4" x14ac:dyDescent="0.25">
      <c r="B12389">
        <f t="shared" si="386"/>
        <v>12388</v>
      </c>
      <c r="C12389" s="1" t="s">
        <v>12379</v>
      </c>
      <c r="D12389">
        <f t="shared" si="386"/>
        <v>12387</v>
      </c>
    </row>
    <row r="12390" spans="2:4" x14ac:dyDescent="0.25">
      <c r="B12390">
        <f t="shared" si="386"/>
        <v>12389</v>
      </c>
      <c r="C12390" s="1" t="s">
        <v>12380</v>
      </c>
      <c r="D12390">
        <f t="shared" si="386"/>
        <v>12388</v>
      </c>
    </row>
    <row r="12391" spans="2:4" x14ac:dyDescent="0.25">
      <c r="B12391">
        <f t="shared" si="386"/>
        <v>12390</v>
      </c>
      <c r="C12391" s="1" t="s">
        <v>12381</v>
      </c>
      <c r="D12391">
        <f t="shared" si="386"/>
        <v>12389</v>
      </c>
    </row>
    <row r="12392" spans="2:4" x14ac:dyDescent="0.25">
      <c r="B12392">
        <f t="shared" si="386"/>
        <v>12391</v>
      </c>
      <c r="C12392" s="1" t="s">
        <v>12382</v>
      </c>
      <c r="D12392">
        <f t="shared" si="386"/>
        <v>12390</v>
      </c>
    </row>
    <row r="12393" spans="2:4" x14ac:dyDescent="0.25">
      <c r="B12393">
        <f t="shared" si="386"/>
        <v>12392</v>
      </c>
      <c r="C12393" s="1" t="s">
        <v>12383</v>
      </c>
      <c r="D12393">
        <f t="shared" si="386"/>
        <v>12391</v>
      </c>
    </row>
    <row r="12394" spans="2:4" x14ac:dyDescent="0.25">
      <c r="B12394">
        <f t="shared" si="386"/>
        <v>12393</v>
      </c>
      <c r="C12394" s="1" t="s">
        <v>12384</v>
      </c>
      <c r="D12394">
        <f t="shared" si="386"/>
        <v>12392</v>
      </c>
    </row>
    <row r="12395" spans="2:4" x14ac:dyDescent="0.25">
      <c r="B12395">
        <f t="shared" si="386"/>
        <v>12394</v>
      </c>
      <c r="C12395" s="1" t="s">
        <v>12385</v>
      </c>
      <c r="D12395">
        <f t="shared" si="386"/>
        <v>12393</v>
      </c>
    </row>
    <row r="12396" spans="2:4" x14ac:dyDescent="0.25">
      <c r="B12396">
        <f t="shared" si="386"/>
        <v>12395</v>
      </c>
      <c r="C12396" s="1" t="s">
        <v>12386</v>
      </c>
      <c r="D12396">
        <f t="shared" si="386"/>
        <v>12394</v>
      </c>
    </row>
    <row r="12397" spans="2:4" x14ac:dyDescent="0.25">
      <c r="B12397">
        <f t="shared" si="386"/>
        <v>12396</v>
      </c>
      <c r="C12397" s="1" t="s">
        <v>12387</v>
      </c>
      <c r="D12397">
        <f t="shared" si="386"/>
        <v>12395</v>
      </c>
    </row>
    <row r="12398" spans="2:4" x14ac:dyDescent="0.25">
      <c r="B12398">
        <f t="shared" si="386"/>
        <v>12397</v>
      </c>
      <c r="C12398" s="1" t="s">
        <v>12388</v>
      </c>
      <c r="D12398">
        <f t="shared" si="386"/>
        <v>12396</v>
      </c>
    </row>
    <row r="12399" spans="2:4" x14ac:dyDescent="0.25">
      <c r="B12399">
        <f t="shared" si="386"/>
        <v>12398</v>
      </c>
      <c r="C12399" s="1" t="s">
        <v>12389</v>
      </c>
      <c r="D12399">
        <f t="shared" si="386"/>
        <v>12397</v>
      </c>
    </row>
    <row r="12400" spans="2:4" x14ac:dyDescent="0.25">
      <c r="B12400">
        <f t="shared" si="386"/>
        <v>12399</v>
      </c>
      <c r="C12400" s="1" t="s">
        <v>12390</v>
      </c>
      <c r="D12400">
        <f t="shared" si="386"/>
        <v>12398</v>
      </c>
    </row>
    <row r="12401" spans="2:4" x14ac:dyDescent="0.25">
      <c r="B12401">
        <f t="shared" si="386"/>
        <v>12400</v>
      </c>
      <c r="C12401" s="1" t="s">
        <v>12391</v>
      </c>
      <c r="D12401">
        <f t="shared" si="386"/>
        <v>12399</v>
      </c>
    </row>
    <row r="12402" spans="2:4" x14ac:dyDescent="0.25">
      <c r="B12402">
        <f t="shared" si="386"/>
        <v>12401</v>
      </c>
      <c r="C12402" s="1" t="s">
        <v>12392</v>
      </c>
      <c r="D12402">
        <f t="shared" si="386"/>
        <v>12400</v>
      </c>
    </row>
    <row r="12403" spans="2:4" x14ac:dyDescent="0.25">
      <c r="B12403">
        <f t="shared" si="386"/>
        <v>12402</v>
      </c>
      <c r="C12403" s="1" t="s">
        <v>12393</v>
      </c>
      <c r="D12403">
        <f t="shared" si="386"/>
        <v>12401</v>
      </c>
    </row>
    <row r="12404" spans="2:4" x14ac:dyDescent="0.25">
      <c r="B12404">
        <f t="shared" si="386"/>
        <v>12403</v>
      </c>
      <c r="C12404" s="1" t="s">
        <v>12394</v>
      </c>
      <c r="D12404">
        <f t="shared" si="386"/>
        <v>12402</v>
      </c>
    </row>
    <row r="12405" spans="2:4" x14ac:dyDescent="0.25">
      <c r="B12405">
        <f t="shared" si="386"/>
        <v>12404</v>
      </c>
      <c r="C12405" s="1" t="s">
        <v>12395</v>
      </c>
      <c r="D12405">
        <f t="shared" si="386"/>
        <v>12403</v>
      </c>
    </row>
    <row r="12406" spans="2:4" x14ac:dyDescent="0.25">
      <c r="B12406">
        <f t="shared" si="386"/>
        <v>12405</v>
      </c>
      <c r="C12406" s="1" t="s">
        <v>12396</v>
      </c>
      <c r="D12406">
        <f t="shared" si="386"/>
        <v>12404</v>
      </c>
    </row>
    <row r="12407" spans="2:4" x14ac:dyDescent="0.25">
      <c r="B12407">
        <f t="shared" si="386"/>
        <v>12406</v>
      </c>
      <c r="C12407" s="1" t="s">
        <v>12397</v>
      </c>
      <c r="D12407">
        <f t="shared" si="386"/>
        <v>12405</v>
      </c>
    </row>
    <row r="12408" spans="2:4" x14ac:dyDescent="0.25">
      <c r="B12408">
        <f t="shared" si="386"/>
        <v>12407</v>
      </c>
      <c r="C12408" s="1" t="s">
        <v>12398</v>
      </c>
      <c r="D12408">
        <f t="shared" si="386"/>
        <v>12406</v>
      </c>
    </row>
    <row r="12409" spans="2:4" x14ac:dyDescent="0.25">
      <c r="B12409">
        <f t="shared" si="386"/>
        <v>12408</v>
      </c>
      <c r="C12409" s="1" t="s">
        <v>12399</v>
      </c>
      <c r="D12409">
        <f t="shared" si="386"/>
        <v>12407</v>
      </c>
    </row>
    <row r="12410" spans="2:4" x14ac:dyDescent="0.25">
      <c r="B12410">
        <f t="shared" si="386"/>
        <v>12409</v>
      </c>
      <c r="C12410" s="1" t="s">
        <v>12400</v>
      </c>
      <c r="D12410">
        <f t="shared" si="386"/>
        <v>12408</v>
      </c>
    </row>
    <row r="12411" spans="2:4" x14ac:dyDescent="0.25">
      <c r="B12411">
        <f t="shared" si="386"/>
        <v>12410</v>
      </c>
      <c r="C12411" s="1" t="s">
        <v>12401</v>
      </c>
      <c r="D12411">
        <f t="shared" si="386"/>
        <v>12409</v>
      </c>
    </row>
    <row r="12412" spans="2:4" x14ac:dyDescent="0.25">
      <c r="B12412">
        <f t="shared" si="386"/>
        <v>12411</v>
      </c>
      <c r="C12412" s="1" t="s">
        <v>12402</v>
      </c>
      <c r="D12412">
        <f t="shared" si="386"/>
        <v>12410</v>
      </c>
    </row>
    <row r="12413" spans="2:4" x14ac:dyDescent="0.25">
      <c r="B12413">
        <f t="shared" si="386"/>
        <v>12412</v>
      </c>
      <c r="C12413" s="1" t="s">
        <v>12403</v>
      </c>
      <c r="D12413">
        <f t="shared" si="386"/>
        <v>12411</v>
      </c>
    </row>
    <row r="12414" spans="2:4" x14ac:dyDescent="0.25">
      <c r="B12414">
        <f t="shared" si="386"/>
        <v>12413</v>
      </c>
      <c r="C12414" s="1" t="s">
        <v>12404</v>
      </c>
      <c r="D12414">
        <f t="shared" si="386"/>
        <v>12412</v>
      </c>
    </row>
    <row r="12415" spans="2:4" x14ac:dyDescent="0.25">
      <c r="B12415">
        <f t="shared" si="386"/>
        <v>12414</v>
      </c>
      <c r="C12415" s="1" t="s">
        <v>12405</v>
      </c>
      <c r="D12415">
        <f t="shared" si="386"/>
        <v>12413</v>
      </c>
    </row>
    <row r="12416" spans="2:4" x14ac:dyDescent="0.25">
      <c r="B12416">
        <f t="shared" si="386"/>
        <v>12415</v>
      </c>
      <c r="C12416" s="1" t="s">
        <v>12406</v>
      </c>
      <c r="D12416">
        <f t="shared" si="386"/>
        <v>12414</v>
      </c>
    </row>
    <row r="12417" spans="2:4" x14ac:dyDescent="0.25">
      <c r="B12417">
        <f t="shared" si="386"/>
        <v>12416</v>
      </c>
      <c r="C12417" s="1" t="s">
        <v>12407</v>
      </c>
      <c r="D12417">
        <f t="shared" si="386"/>
        <v>12415</v>
      </c>
    </row>
    <row r="12418" spans="2:4" x14ac:dyDescent="0.25">
      <c r="B12418">
        <f t="shared" si="386"/>
        <v>12417</v>
      </c>
      <c r="C12418" s="1" t="s">
        <v>12408</v>
      </c>
      <c r="D12418">
        <f t="shared" si="386"/>
        <v>12416</v>
      </c>
    </row>
    <row r="12419" spans="2:4" x14ac:dyDescent="0.25">
      <c r="B12419">
        <f t="shared" si="386"/>
        <v>12418</v>
      </c>
      <c r="C12419" s="1" t="s">
        <v>12409</v>
      </c>
      <c r="D12419">
        <f t="shared" si="386"/>
        <v>12417</v>
      </c>
    </row>
    <row r="12420" spans="2:4" x14ac:dyDescent="0.25">
      <c r="B12420">
        <f t="shared" si="386"/>
        <v>12419</v>
      </c>
      <c r="C12420" s="1" t="s">
        <v>12410</v>
      </c>
      <c r="D12420">
        <f t="shared" si="386"/>
        <v>12418</v>
      </c>
    </row>
    <row r="12421" spans="2:4" x14ac:dyDescent="0.25">
      <c r="B12421">
        <f t="shared" si="386"/>
        <v>12420</v>
      </c>
      <c r="C12421" s="1" t="s">
        <v>12411</v>
      </c>
      <c r="D12421">
        <f t="shared" si="386"/>
        <v>12419</v>
      </c>
    </row>
    <row r="12422" spans="2:4" x14ac:dyDescent="0.25">
      <c r="B12422">
        <f t="shared" si="386"/>
        <v>12421</v>
      </c>
      <c r="C12422" s="1" t="s">
        <v>12412</v>
      </c>
      <c r="D12422">
        <f t="shared" si="386"/>
        <v>12420</v>
      </c>
    </row>
    <row r="12423" spans="2:4" x14ac:dyDescent="0.25">
      <c r="B12423">
        <f t="shared" si="386"/>
        <v>12422</v>
      </c>
      <c r="C12423" s="1" t="s">
        <v>12413</v>
      </c>
      <c r="D12423">
        <f t="shared" si="386"/>
        <v>12421</v>
      </c>
    </row>
    <row r="12424" spans="2:4" x14ac:dyDescent="0.25">
      <c r="B12424">
        <f t="shared" si="386"/>
        <v>12423</v>
      </c>
      <c r="C12424" s="1" t="s">
        <v>12414</v>
      </c>
      <c r="D12424">
        <f t="shared" si="386"/>
        <v>12422</v>
      </c>
    </row>
    <row r="12425" spans="2:4" x14ac:dyDescent="0.25">
      <c r="B12425">
        <f t="shared" si="386"/>
        <v>12424</v>
      </c>
      <c r="C12425" s="1" t="s">
        <v>12415</v>
      </c>
      <c r="D12425">
        <f t="shared" si="386"/>
        <v>12423</v>
      </c>
    </row>
    <row r="12426" spans="2:4" x14ac:dyDescent="0.25">
      <c r="B12426">
        <f t="shared" si="386"/>
        <v>12425</v>
      </c>
      <c r="C12426" s="1" t="s">
        <v>12416</v>
      </c>
      <c r="D12426">
        <f t="shared" si="386"/>
        <v>12424</v>
      </c>
    </row>
    <row r="12427" spans="2:4" x14ac:dyDescent="0.25">
      <c r="B12427">
        <f t="shared" si="386"/>
        <v>12426</v>
      </c>
      <c r="C12427" s="1" t="s">
        <v>12417</v>
      </c>
      <c r="D12427">
        <f t="shared" si="386"/>
        <v>12425</v>
      </c>
    </row>
    <row r="12428" spans="2:4" x14ac:dyDescent="0.25">
      <c r="B12428">
        <f t="shared" ref="B12428:D12491" si="388">B12427+1</f>
        <v>12427</v>
      </c>
      <c r="C12428" s="1" t="s">
        <v>12418</v>
      </c>
      <c r="D12428">
        <f t="shared" ref="D12428" si="389">D12427+1</f>
        <v>12426</v>
      </c>
    </row>
    <row r="12429" spans="2:4" x14ac:dyDescent="0.25">
      <c r="B12429">
        <f t="shared" si="388"/>
        <v>12428</v>
      </c>
      <c r="C12429" s="1" t="s">
        <v>12419</v>
      </c>
      <c r="D12429">
        <f t="shared" si="388"/>
        <v>12427</v>
      </c>
    </row>
    <row r="12430" spans="2:4" x14ac:dyDescent="0.25">
      <c r="B12430">
        <f t="shared" si="388"/>
        <v>12429</v>
      </c>
      <c r="C12430" s="1" t="s">
        <v>12420</v>
      </c>
      <c r="D12430">
        <f t="shared" si="388"/>
        <v>12428</v>
      </c>
    </row>
    <row r="12431" spans="2:4" x14ac:dyDescent="0.25">
      <c r="B12431">
        <f t="shared" si="388"/>
        <v>12430</v>
      </c>
      <c r="C12431" s="1" t="s">
        <v>12421</v>
      </c>
      <c r="D12431">
        <f t="shared" si="388"/>
        <v>12429</v>
      </c>
    </row>
    <row r="12432" spans="2:4" x14ac:dyDescent="0.25">
      <c r="B12432">
        <f t="shared" si="388"/>
        <v>12431</v>
      </c>
      <c r="C12432" s="1" t="s">
        <v>12422</v>
      </c>
      <c r="D12432">
        <f t="shared" si="388"/>
        <v>12430</v>
      </c>
    </row>
    <row r="12433" spans="2:4" x14ac:dyDescent="0.25">
      <c r="B12433">
        <f t="shared" si="388"/>
        <v>12432</v>
      </c>
      <c r="C12433" s="1" t="s">
        <v>12423</v>
      </c>
      <c r="D12433">
        <f t="shared" si="388"/>
        <v>12431</v>
      </c>
    </row>
    <row r="12434" spans="2:4" x14ac:dyDescent="0.25">
      <c r="B12434">
        <f t="shared" si="388"/>
        <v>12433</v>
      </c>
      <c r="C12434" s="1" t="s">
        <v>12424</v>
      </c>
      <c r="D12434">
        <f t="shared" si="388"/>
        <v>12432</v>
      </c>
    </row>
    <row r="12435" spans="2:4" x14ac:dyDescent="0.25">
      <c r="B12435">
        <f t="shared" si="388"/>
        <v>12434</v>
      </c>
      <c r="C12435" s="1" t="s">
        <v>12425</v>
      </c>
      <c r="D12435">
        <f t="shared" si="388"/>
        <v>12433</v>
      </c>
    </row>
    <row r="12436" spans="2:4" x14ac:dyDescent="0.25">
      <c r="B12436">
        <f t="shared" si="388"/>
        <v>12435</v>
      </c>
      <c r="C12436" s="1" t="s">
        <v>12426</v>
      </c>
      <c r="D12436">
        <f t="shared" si="388"/>
        <v>12434</v>
      </c>
    </row>
    <row r="12437" spans="2:4" x14ac:dyDescent="0.25">
      <c r="B12437">
        <f t="shared" si="388"/>
        <v>12436</v>
      </c>
      <c r="C12437" s="1" t="s">
        <v>12427</v>
      </c>
      <c r="D12437">
        <f t="shared" si="388"/>
        <v>12435</v>
      </c>
    </row>
    <row r="12438" spans="2:4" x14ac:dyDescent="0.25">
      <c r="B12438">
        <f t="shared" si="388"/>
        <v>12437</v>
      </c>
      <c r="C12438" s="1" t="s">
        <v>12428</v>
      </c>
      <c r="D12438">
        <f t="shared" si="388"/>
        <v>12436</v>
      </c>
    </row>
    <row r="12439" spans="2:4" x14ac:dyDescent="0.25">
      <c r="B12439">
        <f t="shared" si="388"/>
        <v>12438</v>
      </c>
      <c r="C12439" s="1" t="s">
        <v>12429</v>
      </c>
      <c r="D12439">
        <f t="shared" si="388"/>
        <v>12437</v>
      </c>
    </row>
    <row r="12440" spans="2:4" x14ac:dyDescent="0.25">
      <c r="B12440">
        <f t="shared" si="388"/>
        <v>12439</v>
      </c>
      <c r="C12440" s="1" t="s">
        <v>12430</v>
      </c>
      <c r="D12440">
        <f t="shared" si="388"/>
        <v>12438</v>
      </c>
    </row>
    <row r="12441" spans="2:4" x14ac:dyDescent="0.25">
      <c r="B12441">
        <f t="shared" si="388"/>
        <v>12440</v>
      </c>
      <c r="C12441" s="1" t="s">
        <v>12431</v>
      </c>
      <c r="D12441">
        <f t="shared" si="388"/>
        <v>12439</v>
      </c>
    </row>
    <row r="12442" spans="2:4" x14ac:dyDescent="0.25">
      <c r="B12442">
        <f t="shared" si="388"/>
        <v>12441</v>
      </c>
      <c r="C12442" s="1" t="s">
        <v>12432</v>
      </c>
      <c r="D12442">
        <f t="shared" si="388"/>
        <v>12440</v>
      </c>
    </row>
    <row r="12443" spans="2:4" x14ac:dyDescent="0.25">
      <c r="B12443">
        <f t="shared" si="388"/>
        <v>12442</v>
      </c>
      <c r="C12443" s="1" t="s">
        <v>12433</v>
      </c>
      <c r="D12443">
        <f t="shared" si="388"/>
        <v>12441</v>
      </c>
    </row>
    <row r="12444" spans="2:4" x14ac:dyDescent="0.25">
      <c r="B12444">
        <f t="shared" si="388"/>
        <v>12443</v>
      </c>
      <c r="C12444" s="1" t="s">
        <v>12434</v>
      </c>
      <c r="D12444">
        <f t="shared" si="388"/>
        <v>12442</v>
      </c>
    </row>
    <row r="12445" spans="2:4" x14ac:dyDescent="0.25">
      <c r="B12445">
        <f t="shared" si="388"/>
        <v>12444</v>
      </c>
      <c r="C12445" s="1" t="s">
        <v>12435</v>
      </c>
      <c r="D12445">
        <f t="shared" si="388"/>
        <v>12443</v>
      </c>
    </row>
    <row r="12446" spans="2:4" x14ac:dyDescent="0.25">
      <c r="B12446">
        <f t="shared" si="388"/>
        <v>12445</v>
      </c>
      <c r="C12446" s="1" t="s">
        <v>12436</v>
      </c>
      <c r="D12446">
        <f t="shared" si="388"/>
        <v>12444</v>
      </c>
    </row>
    <row r="12447" spans="2:4" x14ac:dyDescent="0.25">
      <c r="B12447">
        <f t="shared" si="388"/>
        <v>12446</v>
      </c>
      <c r="C12447" s="1" t="s">
        <v>12437</v>
      </c>
      <c r="D12447">
        <f t="shared" si="388"/>
        <v>12445</v>
      </c>
    </row>
    <row r="12448" spans="2:4" x14ac:dyDescent="0.25">
      <c r="B12448">
        <f t="shared" si="388"/>
        <v>12447</v>
      </c>
      <c r="C12448" s="1" t="s">
        <v>12438</v>
      </c>
      <c r="D12448">
        <f t="shared" si="388"/>
        <v>12446</v>
      </c>
    </row>
    <row r="12449" spans="2:4" x14ac:dyDescent="0.25">
      <c r="B12449">
        <f t="shared" si="388"/>
        <v>12448</v>
      </c>
      <c r="C12449" s="1" t="s">
        <v>12439</v>
      </c>
      <c r="D12449">
        <f t="shared" si="388"/>
        <v>12447</v>
      </c>
    </row>
    <row r="12450" spans="2:4" x14ac:dyDescent="0.25">
      <c r="B12450">
        <f t="shared" si="388"/>
        <v>12449</v>
      </c>
      <c r="C12450" s="1" t="s">
        <v>12440</v>
      </c>
      <c r="D12450">
        <f t="shared" si="388"/>
        <v>12448</v>
      </c>
    </row>
    <row r="12451" spans="2:4" x14ac:dyDescent="0.25">
      <c r="B12451">
        <f t="shared" si="388"/>
        <v>12450</v>
      </c>
      <c r="C12451" s="1" t="s">
        <v>12441</v>
      </c>
      <c r="D12451">
        <f t="shared" si="388"/>
        <v>12449</v>
      </c>
    </row>
    <row r="12452" spans="2:4" x14ac:dyDescent="0.25">
      <c r="B12452">
        <f t="shared" si="388"/>
        <v>12451</v>
      </c>
      <c r="C12452" s="1" t="s">
        <v>12442</v>
      </c>
      <c r="D12452">
        <f t="shared" si="388"/>
        <v>12450</v>
      </c>
    </row>
    <row r="12453" spans="2:4" x14ac:dyDescent="0.25">
      <c r="B12453">
        <f t="shared" si="388"/>
        <v>12452</v>
      </c>
      <c r="C12453" s="1" t="s">
        <v>12443</v>
      </c>
      <c r="D12453">
        <f t="shared" si="388"/>
        <v>12451</v>
      </c>
    </row>
    <row r="12454" spans="2:4" x14ac:dyDescent="0.25">
      <c r="B12454">
        <f t="shared" si="388"/>
        <v>12453</v>
      </c>
      <c r="C12454" s="1" t="s">
        <v>12444</v>
      </c>
      <c r="D12454">
        <f t="shared" si="388"/>
        <v>12452</v>
      </c>
    </row>
    <row r="12455" spans="2:4" x14ac:dyDescent="0.25">
      <c r="B12455">
        <f t="shared" si="388"/>
        <v>12454</v>
      </c>
      <c r="C12455" s="1" t="s">
        <v>12445</v>
      </c>
      <c r="D12455">
        <f t="shared" si="388"/>
        <v>12453</v>
      </c>
    </row>
    <row r="12456" spans="2:4" x14ac:dyDescent="0.25">
      <c r="B12456">
        <f t="shared" si="388"/>
        <v>12455</v>
      </c>
      <c r="C12456" s="1" t="s">
        <v>12446</v>
      </c>
      <c r="D12456">
        <f t="shared" si="388"/>
        <v>12454</v>
      </c>
    </row>
    <row r="12457" spans="2:4" x14ac:dyDescent="0.25">
      <c r="B12457">
        <f t="shared" si="388"/>
        <v>12456</v>
      </c>
      <c r="C12457" s="1" t="s">
        <v>12447</v>
      </c>
      <c r="D12457">
        <f t="shared" si="388"/>
        <v>12455</v>
      </c>
    </row>
    <row r="12458" spans="2:4" x14ac:dyDescent="0.25">
      <c r="B12458">
        <f t="shared" si="388"/>
        <v>12457</v>
      </c>
      <c r="C12458" s="1" t="s">
        <v>12448</v>
      </c>
      <c r="D12458">
        <f t="shared" si="388"/>
        <v>12456</v>
      </c>
    </row>
    <row r="12459" spans="2:4" x14ac:dyDescent="0.25">
      <c r="B12459">
        <f t="shared" si="388"/>
        <v>12458</v>
      </c>
      <c r="C12459" s="1" t="s">
        <v>12449</v>
      </c>
      <c r="D12459">
        <f t="shared" si="388"/>
        <v>12457</v>
      </c>
    </row>
    <row r="12460" spans="2:4" x14ac:dyDescent="0.25">
      <c r="B12460">
        <f t="shared" si="388"/>
        <v>12459</v>
      </c>
      <c r="C12460" s="1" t="s">
        <v>12450</v>
      </c>
      <c r="D12460">
        <f t="shared" si="388"/>
        <v>12458</v>
      </c>
    </row>
    <row r="12461" spans="2:4" x14ac:dyDescent="0.25">
      <c r="B12461">
        <f t="shared" si="388"/>
        <v>12460</v>
      </c>
      <c r="C12461" s="1" t="s">
        <v>12451</v>
      </c>
      <c r="D12461">
        <f t="shared" si="388"/>
        <v>12459</v>
      </c>
    </row>
    <row r="12462" spans="2:4" x14ac:dyDescent="0.25">
      <c r="B12462">
        <f t="shared" si="388"/>
        <v>12461</v>
      </c>
      <c r="C12462" s="1" t="s">
        <v>12452</v>
      </c>
      <c r="D12462">
        <f t="shared" si="388"/>
        <v>12460</v>
      </c>
    </row>
    <row r="12463" spans="2:4" x14ac:dyDescent="0.25">
      <c r="B12463">
        <f t="shared" si="388"/>
        <v>12462</v>
      </c>
      <c r="C12463" s="1" t="s">
        <v>12453</v>
      </c>
      <c r="D12463">
        <f t="shared" si="388"/>
        <v>12461</v>
      </c>
    </row>
    <row r="12464" spans="2:4" x14ac:dyDescent="0.25">
      <c r="B12464">
        <f t="shared" si="388"/>
        <v>12463</v>
      </c>
      <c r="C12464" s="1" t="s">
        <v>12454</v>
      </c>
      <c r="D12464">
        <f t="shared" si="388"/>
        <v>12462</v>
      </c>
    </row>
    <row r="12465" spans="2:4" x14ac:dyDescent="0.25">
      <c r="B12465">
        <f t="shared" si="388"/>
        <v>12464</v>
      </c>
      <c r="C12465" s="1" t="s">
        <v>12455</v>
      </c>
      <c r="D12465">
        <f t="shared" si="388"/>
        <v>12463</v>
      </c>
    </row>
    <row r="12466" spans="2:4" x14ac:dyDescent="0.25">
      <c r="B12466">
        <f t="shared" si="388"/>
        <v>12465</v>
      </c>
      <c r="C12466" s="1" t="s">
        <v>12456</v>
      </c>
      <c r="D12466">
        <f t="shared" si="388"/>
        <v>12464</v>
      </c>
    </row>
    <row r="12467" spans="2:4" x14ac:dyDescent="0.25">
      <c r="B12467">
        <f t="shared" si="388"/>
        <v>12466</v>
      </c>
      <c r="C12467" s="1" t="s">
        <v>12457</v>
      </c>
      <c r="D12467">
        <f t="shared" si="388"/>
        <v>12465</v>
      </c>
    </row>
    <row r="12468" spans="2:4" x14ac:dyDescent="0.25">
      <c r="B12468">
        <f t="shared" si="388"/>
        <v>12467</v>
      </c>
      <c r="C12468" s="1" t="s">
        <v>12458</v>
      </c>
      <c r="D12468">
        <f t="shared" si="388"/>
        <v>12466</v>
      </c>
    </row>
    <row r="12469" spans="2:4" x14ac:dyDescent="0.25">
      <c r="B12469">
        <f t="shared" si="388"/>
        <v>12468</v>
      </c>
      <c r="C12469" s="1" t="s">
        <v>12459</v>
      </c>
      <c r="D12469">
        <f t="shared" si="388"/>
        <v>12467</v>
      </c>
    </row>
    <row r="12470" spans="2:4" x14ac:dyDescent="0.25">
      <c r="B12470">
        <f t="shared" si="388"/>
        <v>12469</v>
      </c>
      <c r="C12470" s="1" t="s">
        <v>12460</v>
      </c>
      <c r="D12470">
        <f t="shared" si="388"/>
        <v>12468</v>
      </c>
    </row>
    <row r="12471" spans="2:4" x14ac:dyDescent="0.25">
      <c r="B12471">
        <f t="shared" si="388"/>
        <v>12470</v>
      </c>
      <c r="C12471" s="1" t="s">
        <v>12461</v>
      </c>
      <c r="D12471">
        <f t="shared" si="388"/>
        <v>12469</v>
      </c>
    </row>
    <row r="12472" spans="2:4" x14ac:dyDescent="0.25">
      <c r="B12472">
        <f t="shared" si="388"/>
        <v>12471</v>
      </c>
      <c r="C12472" s="1" t="s">
        <v>12462</v>
      </c>
      <c r="D12472">
        <f t="shared" si="388"/>
        <v>12470</v>
      </c>
    </row>
    <row r="12473" spans="2:4" x14ac:dyDescent="0.25">
      <c r="B12473">
        <f t="shared" si="388"/>
        <v>12472</v>
      </c>
      <c r="C12473" s="1" t="s">
        <v>12463</v>
      </c>
      <c r="D12473">
        <f t="shared" si="388"/>
        <v>12471</v>
      </c>
    </row>
    <row r="12474" spans="2:4" x14ac:dyDescent="0.25">
      <c r="B12474">
        <f t="shared" si="388"/>
        <v>12473</v>
      </c>
      <c r="C12474" s="1" t="s">
        <v>12464</v>
      </c>
      <c r="D12474">
        <f t="shared" si="388"/>
        <v>12472</v>
      </c>
    </row>
    <row r="12475" spans="2:4" x14ac:dyDescent="0.25">
      <c r="B12475">
        <f t="shared" si="388"/>
        <v>12474</v>
      </c>
      <c r="C12475" s="1" t="s">
        <v>12465</v>
      </c>
      <c r="D12475">
        <f t="shared" si="388"/>
        <v>12473</v>
      </c>
    </row>
    <row r="12476" spans="2:4" x14ac:dyDescent="0.25">
      <c r="B12476">
        <f t="shared" si="388"/>
        <v>12475</v>
      </c>
      <c r="C12476" s="1" t="s">
        <v>12466</v>
      </c>
      <c r="D12476">
        <f t="shared" si="388"/>
        <v>12474</v>
      </c>
    </row>
    <row r="12477" spans="2:4" x14ac:dyDescent="0.25">
      <c r="B12477">
        <f t="shared" si="388"/>
        <v>12476</v>
      </c>
      <c r="C12477" s="1" t="s">
        <v>12467</v>
      </c>
      <c r="D12477">
        <f t="shared" si="388"/>
        <v>12475</v>
      </c>
    </row>
    <row r="12478" spans="2:4" x14ac:dyDescent="0.25">
      <c r="B12478">
        <f t="shared" si="388"/>
        <v>12477</v>
      </c>
      <c r="C12478" s="1" t="s">
        <v>12468</v>
      </c>
      <c r="D12478">
        <f t="shared" si="388"/>
        <v>12476</v>
      </c>
    </row>
    <row r="12479" spans="2:4" x14ac:dyDescent="0.25">
      <c r="B12479">
        <f t="shared" si="388"/>
        <v>12478</v>
      </c>
      <c r="C12479" s="1" t="s">
        <v>12469</v>
      </c>
      <c r="D12479">
        <f t="shared" si="388"/>
        <v>12477</v>
      </c>
    </row>
    <row r="12480" spans="2:4" x14ac:dyDescent="0.25">
      <c r="B12480">
        <f t="shared" si="388"/>
        <v>12479</v>
      </c>
      <c r="C12480" s="1" t="s">
        <v>12470</v>
      </c>
      <c r="D12480">
        <f t="shared" si="388"/>
        <v>12478</v>
      </c>
    </row>
    <row r="12481" spans="2:4" x14ac:dyDescent="0.25">
      <c r="B12481">
        <f t="shared" si="388"/>
        <v>12480</v>
      </c>
      <c r="C12481" s="1" t="s">
        <v>12471</v>
      </c>
      <c r="D12481">
        <f t="shared" si="388"/>
        <v>12479</v>
      </c>
    </row>
    <row r="12482" spans="2:4" x14ac:dyDescent="0.25">
      <c r="B12482">
        <f t="shared" si="388"/>
        <v>12481</v>
      </c>
      <c r="C12482" s="1" t="s">
        <v>12472</v>
      </c>
      <c r="D12482">
        <f t="shared" si="388"/>
        <v>12480</v>
      </c>
    </row>
    <row r="12483" spans="2:4" x14ac:dyDescent="0.25">
      <c r="B12483">
        <f t="shared" si="388"/>
        <v>12482</v>
      </c>
      <c r="C12483" s="1" t="s">
        <v>12473</v>
      </c>
      <c r="D12483">
        <f t="shared" si="388"/>
        <v>12481</v>
      </c>
    </row>
    <row r="12484" spans="2:4" x14ac:dyDescent="0.25">
      <c r="B12484">
        <f t="shared" si="388"/>
        <v>12483</v>
      </c>
      <c r="C12484" s="1" t="s">
        <v>12474</v>
      </c>
      <c r="D12484">
        <f t="shared" si="388"/>
        <v>12482</v>
      </c>
    </row>
    <row r="12485" spans="2:4" x14ac:dyDescent="0.25">
      <c r="B12485">
        <f t="shared" si="388"/>
        <v>12484</v>
      </c>
      <c r="C12485" s="1" t="s">
        <v>12475</v>
      </c>
      <c r="D12485">
        <f t="shared" si="388"/>
        <v>12483</v>
      </c>
    </row>
    <row r="12486" spans="2:4" x14ac:dyDescent="0.25">
      <c r="B12486">
        <f t="shared" si="388"/>
        <v>12485</v>
      </c>
      <c r="C12486" s="1" t="s">
        <v>12476</v>
      </c>
      <c r="D12486">
        <f t="shared" si="388"/>
        <v>12484</v>
      </c>
    </row>
    <row r="12487" spans="2:4" x14ac:dyDescent="0.25">
      <c r="B12487">
        <f t="shared" si="388"/>
        <v>12486</v>
      </c>
      <c r="C12487" s="1" t="s">
        <v>12477</v>
      </c>
      <c r="D12487">
        <f t="shared" si="388"/>
        <v>12485</v>
      </c>
    </row>
    <row r="12488" spans="2:4" x14ac:dyDescent="0.25">
      <c r="B12488">
        <f t="shared" si="388"/>
        <v>12487</v>
      </c>
      <c r="C12488" s="1" t="s">
        <v>12478</v>
      </c>
      <c r="D12488">
        <f t="shared" si="388"/>
        <v>12486</v>
      </c>
    </row>
    <row r="12489" spans="2:4" x14ac:dyDescent="0.25">
      <c r="B12489">
        <f t="shared" si="388"/>
        <v>12488</v>
      </c>
      <c r="C12489" s="1" t="s">
        <v>12479</v>
      </c>
      <c r="D12489">
        <f t="shared" si="388"/>
        <v>12487</v>
      </c>
    </row>
    <row r="12490" spans="2:4" x14ac:dyDescent="0.25">
      <c r="B12490">
        <f t="shared" si="388"/>
        <v>12489</v>
      </c>
      <c r="C12490" s="1" t="s">
        <v>12480</v>
      </c>
      <c r="D12490">
        <f t="shared" si="388"/>
        <v>12488</v>
      </c>
    </row>
    <row r="12491" spans="2:4" x14ac:dyDescent="0.25">
      <c r="B12491">
        <f t="shared" si="388"/>
        <v>12490</v>
      </c>
      <c r="C12491" s="1" t="s">
        <v>12481</v>
      </c>
      <c r="D12491">
        <f t="shared" si="388"/>
        <v>12489</v>
      </c>
    </row>
    <row r="12492" spans="2:4" x14ac:dyDescent="0.25">
      <c r="B12492">
        <f t="shared" ref="B12492:D12555" si="390">B12491+1</f>
        <v>12491</v>
      </c>
      <c r="C12492" s="1" t="s">
        <v>12482</v>
      </c>
      <c r="D12492">
        <f t="shared" ref="D12492" si="391">D12491+1</f>
        <v>12490</v>
      </c>
    </row>
    <row r="12493" spans="2:4" x14ac:dyDescent="0.25">
      <c r="B12493">
        <f t="shared" si="390"/>
        <v>12492</v>
      </c>
      <c r="C12493" s="1" t="s">
        <v>12483</v>
      </c>
      <c r="D12493">
        <f t="shared" si="390"/>
        <v>12491</v>
      </c>
    </row>
    <row r="12494" spans="2:4" x14ac:dyDescent="0.25">
      <c r="B12494">
        <f t="shared" si="390"/>
        <v>12493</v>
      </c>
      <c r="C12494" s="1" t="s">
        <v>12484</v>
      </c>
      <c r="D12494">
        <f t="shared" si="390"/>
        <v>12492</v>
      </c>
    </row>
    <row r="12495" spans="2:4" x14ac:dyDescent="0.25">
      <c r="B12495">
        <f t="shared" si="390"/>
        <v>12494</v>
      </c>
      <c r="C12495" s="1" t="s">
        <v>12485</v>
      </c>
      <c r="D12495">
        <f t="shared" si="390"/>
        <v>12493</v>
      </c>
    </row>
    <row r="12496" spans="2:4" x14ac:dyDescent="0.25">
      <c r="B12496">
        <f t="shared" si="390"/>
        <v>12495</v>
      </c>
      <c r="C12496" s="1" t="s">
        <v>12486</v>
      </c>
      <c r="D12496">
        <f t="shared" si="390"/>
        <v>12494</v>
      </c>
    </row>
    <row r="12497" spans="2:4" x14ac:dyDescent="0.25">
      <c r="B12497">
        <f t="shared" si="390"/>
        <v>12496</v>
      </c>
      <c r="C12497" s="1" t="s">
        <v>12487</v>
      </c>
      <c r="D12497">
        <f t="shared" si="390"/>
        <v>12495</v>
      </c>
    </row>
    <row r="12498" spans="2:4" x14ac:dyDescent="0.25">
      <c r="B12498">
        <f t="shared" si="390"/>
        <v>12497</v>
      </c>
      <c r="C12498" s="1" t="s">
        <v>12488</v>
      </c>
      <c r="D12498">
        <f t="shared" si="390"/>
        <v>12496</v>
      </c>
    </row>
    <row r="12499" spans="2:4" x14ac:dyDescent="0.25">
      <c r="B12499">
        <f t="shared" si="390"/>
        <v>12498</v>
      </c>
      <c r="C12499" s="1" t="s">
        <v>12489</v>
      </c>
      <c r="D12499">
        <f t="shared" si="390"/>
        <v>12497</v>
      </c>
    </row>
    <row r="12500" spans="2:4" x14ac:dyDescent="0.25">
      <c r="B12500">
        <f t="shared" si="390"/>
        <v>12499</v>
      </c>
      <c r="C12500" s="1" t="s">
        <v>12490</v>
      </c>
      <c r="D12500">
        <f t="shared" si="390"/>
        <v>12498</v>
      </c>
    </row>
    <row r="12501" spans="2:4" x14ac:dyDescent="0.25">
      <c r="B12501">
        <f t="shared" si="390"/>
        <v>12500</v>
      </c>
      <c r="C12501" s="1" t="s">
        <v>12491</v>
      </c>
      <c r="D12501">
        <f t="shared" si="390"/>
        <v>12499</v>
      </c>
    </row>
    <row r="12502" spans="2:4" x14ac:dyDescent="0.25">
      <c r="B12502">
        <f t="shared" si="390"/>
        <v>12501</v>
      </c>
      <c r="C12502" s="1" t="s">
        <v>12492</v>
      </c>
      <c r="D12502">
        <f t="shared" si="390"/>
        <v>12500</v>
      </c>
    </row>
    <row r="12503" spans="2:4" x14ac:dyDescent="0.25">
      <c r="B12503">
        <f t="shared" si="390"/>
        <v>12502</v>
      </c>
      <c r="C12503" s="1" t="s">
        <v>12493</v>
      </c>
      <c r="D12503">
        <f t="shared" si="390"/>
        <v>12501</v>
      </c>
    </row>
    <row r="12504" spans="2:4" x14ac:dyDescent="0.25">
      <c r="B12504">
        <f t="shared" si="390"/>
        <v>12503</v>
      </c>
      <c r="C12504" s="1" t="s">
        <v>12494</v>
      </c>
      <c r="D12504">
        <f t="shared" si="390"/>
        <v>12502</v>
      </c>
    </row>
    <row r="12505" spans="2:4" x14ac:dyDescent="0.25">
      <c r="B12505">
        <f t="shared" si="390"/>
        <v>12504</v>
      </c>
      <c r="C12505" s="1" t="s">
        <v>12495</v>
      </c>
      <c r="D12505">
        <f t="shared" si="390"/>
        <v>12503</v>
      </c>
    </row>
    <row r="12506" spans="2:4" x14ac:dyDescent="0.25">
      <c r="B12506">
        <f t="shared" si="390"/>
        <v>12505</v>
      </c>
      <c r="C12506" s="1" t="s">
        <v>12496</v>
      </c>
      <c r="D12506">
        <f t="shared" si="390"/>
        <v>12504</v>
      </c>
    </row>
    <row r="12507" spans="2:4" x14ac:dyDescent="0.25">
      <c r="B12507">
        <f t="shared" si="390"/>
        <v>12506</v>
      </c>
      <c r="C12507" s="1" t="s">
        <v>12497</v>
      </c>
      <c r="D12507">
        <f t="shared" si="390"/>
        <v>12505</v>
      </c>
    </row>
    <row r="12508" spans="2:4" x14ac:dyDescent="0.25">
      <c r="B12508">
        <f t="shared" si="390"/>
        <v>12507</v>
      </c>
      <c r="C12508" s="1" t="s">
        <v>12498</v>
      </c>
      <c r="D12508">
        <f t="shared" si="390"/>
        <v>12506</v>
      </c>
    </row>
    <row r="12509" spans="2:4" x14ac:dyDescent="0.25">
      <c r="B12509">
        <f t="shared" si="390"/>
        <v>12508</v>
      </c>
      <c r="C12509" s="1" t="s">
        <v>12499</v>
      </c>
      <c r="D12509">
        <f t="shared" si="390"/>
        <v>12507</v>
      </c>
    </row>
    <row r="12510" spans="2:4" x14ac:dyDescent="0.25">
      <c r="B12510">
        <f t="shared" si="390"/>
        <v>12509</v>
      </c>
      <c r="C12510" s="1" t="s">
        <v>12500</v>
      </c>
      <c r="D12510">
        <f t="shared" si="390"/>
        <v>12508</v>
      </c>
    </row>
    <row r="12511" spans="2:4" x14ac:dyDescent="0.25">
      <c r="B12511">
        <f t="shared" si="390"/>
        <v>12510</v>
      </c>
      <c r="C12511" s="1" t="s">
        <v>12501</v>
      </c>
      <c r="D12511">
        <f t="shared" si="390"/>
        <v>12509</v>
      </c>
    </row>
    <row r="12512" spans="2:4" x14ac:dyDescent="0.25">
      <c r="B12512">
        <f t="shared" si="390"/>
        <v>12511</v>
      </c>
      <c r="C12512" s="1" t="s">
        <v>12502</v>
      </c>
      <c r="D12512">
        <f t="shared" si="390"/>
        <v>12510</v>
      </c>
    </row>
    <row r="12513" spans="2:4" x14ac:dyDescent="0.25">
      <c r="B12513">
        <f t="shared" si="390"/>
        <v>12512</v>
      </c>
      <c r="C12513" s="1" t="s">
        <v>12503</v>
      </c>
      <c r="D12513">
        <f t="shared" si="390"/>
        <v>12511</v>
      </c>
    </row>
    <row r="12514" spans="2:4" x14ac:dyDescent="0.25">
      <c r="B12514">
        <f t="shared" si="390"/>
        <v>12513</v>
      </c>
      <c r="C12514" s="1" t="s">
        <v>12504</v>
      </c>
      <c r="D12514">
        <f t="shared" si="390"/>
        <v>12512</v>
      </c>
    </row>
    <row r="12515" spans="2:4" x14ac:dyDescent="0.25">
      <c r="B12515">
        <f t="shared" si="390"/>
        <v>12514</v>
      </c>
      <c r="C12515" s="1" t="s">
        <v>12505</v>
      </c>
      <c r="D12515">
        <f t="shared" si="390"/>
        <v>12513</v>
      </c>
    </row>
    <row r="12516" spans="2:4" x14ac:dyDescent="0.25">
      <c r="B12516">
        <f t="shared" si="390"/>
        <v>12515</v>
      </c>
      <c r="C12516" s="1" t="s">
        <v>12506</v>
      </c>
      <c r="D12516">
        <f t="shared" si="390"/>
        <v>12514</v>
      </c>
    </row>
    <row r="12517" spans="2:4" x14ac:dyDescent="0.25">
      <c r="B12517">
        <f t="shared" si="390"/>
        <v>12516</v>
      </c>
      <c r="C12517" s="1" t="s">
        <v>12507</v>
      </c>
      <c r="D12517">
        <f t="shared" si="390"/>
        <v>12515</v>
      </c>
    </row>
    <row r="12518" spans="2:4" x14ac:dyDescent="0.25">
      <c r="B12518">
        <f t="shared" si="390"/>
        <v>12517</v>
      </c>
      <c r="C12518" s="1" t="s">
        <v>12508</v>
      </c>
      <c r="D12518">
        <f t="shared" si="390"/>
        <v>12516</v>
      </c>
    </row>
    <row r="12519" spans="2:4" x14ac:dyDescent="0.25">
      <c r="B12519">
        <f t="shared" si="390"/>
        <v>12518</v>
      </c>
      <c r="C12519" s="1" t="s">
        <v>12509</v>
      </c>
      <c r="D12519">
        <f t="shared" si="390"/>
        <v>12517</v>
      </c>
    </row>
    <row r="12520" spans="2:4" x14ac:dyDescent="0.25">
      <c r="B12520">
        <f t="shared" si="390"/>
        <v>12519</v>
      </c>
      <c r="C12520" s="1" t="s">
        <v>12510</v>
      </c>
      <c r="D12520">
        <f t="shared" si="390"/>
        <v>12518</v>
      </c>
    </row>
    <row r="12521" spans="2:4" x14ac:dyDescent="0.25">
      <c r="B12521">
        <f t="shared" si="390"/>
        <v>12520</v>
      </c>
      <c r="C12521" s="1" t="s">
        <v>12511</v>
      </c>
      <c r="D12521">
        <f t="shared" si="390"/>
        <v>12519</v>
      </c>
    </row>
    <row r="12522" spans="2:4" x14ac:dyDescent="0.25">
      <c r="B12522">
        <f t="shared" si="390"/>
        <v>12521</v>
      </c>
      <c r="C12522" s="1" t="s">
        <v>12512</v>
      </c>
      <c r="D12522">
        <f t="shared" si="390"/>
        <v>12520</v>
      </c>
    </row>
    <row r="12523" spans="2:4" x14ac:dyDescent="0.25">
      <c r="B12523">
        <f t="shared" si="390"/>
        <v>12522</v>
      </c>
      <c r="C12523" s="1" t="s">
        <v>12513</v>
      </c>
      <c r="D12523">
        <f t="shared" si="390"/>
        <v>12521</v>
      </c>
    </row>
    <row r="12524" spans="2:4" x14ac:dyDescent="0.25">
      <c r="B12524">
        <f t="shared" si="390"/>
        <v>12523</v>
      </c>
      <c r="C12524" s="1" t="s">
        <v>12514</v>
      </c>
      <c r="D12524">
        <f t="shared" si="390"/>
        <v>12522</v>
      </c>
    </row>
    <row r="12525" spans="2:4" x14ac:dyDescent="0.25">
      <c r="B12525">
        <f t="shared" si="390"/>
        <v>12524</v>
      </c>
      <c r="C12525" s="1" t="s">
        <v>12515</v>
      </c>
      <c r="D12525">
        <f t="shared" si="390"/>
        <v>12523</v>
      </c>
    </row>
    <row r="12526" spans="2:4" x14ac:dyDescent="0.25">
      <c r="B12526">
        <f t="shared" si="390"/>
        <v>12525</v>
      </c>
      <c r="C12526" s="1" t="s">
        <v>12516</v>
      </c>
      <c r="D12526">
        <f t="shared" si="390"/>
        <v>12524</v>
      </c>
    </row>
    <row r="12527" spans="2:4" x14ac:dyDescent="0.25">
      <c r="B12527">
        <f t="shared" si="390"/>
        <v>12526</v>
      </c>
      <c r="C12527" s="1" t="s">
        <v>12517</v>
      </c>
      <c r="D12527">
        <f t="shared" si="390"/>
        <v>12525</v>
      </c>
    </row>
    <row r="12528" spans="2:4" x14ac:dyDescent="0.25">
      <c r="B12528">
        <f t="shared" si="390"/>
        <v>12527</v>
      </c>
      <c r="C12528" s="1" t="s">
        <v>12518</v>
      </c>
      <c r="D12528">
        <f t="shared" si="390"/>
        <v>12526</v>
      </c>
    </row>
    <row r="12529" spans="2:4" x14ac:dyDescent="0.25">
      <c r="B12529">
        <f t="shared" si="390"/>
        <v>12528</v>
      </c>
      <c r="C12529" s="1" t="s">
        <v>12519</v>
      </c>
      <c r="D12529">
        <f t="shared" si="390"/>
        <v>12527</v>
      </c>
    </row>
    <row r="12530" spans="2:4" x14ac:dyDescent="0.25">
      <c r="B12530">
        <f t="shared" si="390"/>
        <v>12529</v>
      </c>
      <c r="C12530" s="1" t="s">
        <v>12520</v>
      </c>
      <c r="D12530">
        <f t="shared" si="390"/>
        <v>12528</v>
      </c>
    </row>
    <row r="12531" spans="2:4" x14ac:dyDescent="0.25">
      <c r="B12531">
        <f t="shared" si="390"/>
        <v>12530</v>
      </c>
      <c r="C12531" s="1" t="s">
        <v>12521</v>
      </c>
      <c r="D12531">
        <f t="shared" si="390"/>
        <v>12529</v>
      </c>
    </row>
    <row r="12532" spans="2:4" x14ac:dyDescent="0.25">
      <c r="B12532">
        <f t="shared" si="390"/>
        <v>12531</v>
      </c>
      <c r="C12532" s="1" t="s">
        <v>12522</v>
      </c>
      <c r="D12532">
        <f t="shared" si="390"/>
        <v>12530</v>
      </c>
    </row>
    <row r="12533" spans="2:4" x14ac:dyDescent="0.25">
      <c r="B12533">
        <f t="shared" si="390"/>
        <v>12532</v>
      </c>
      <c r="C12533" s="1" t="s">
        <v>12523</v>
      </c>
      <c r="D12533">
        <f t="shared" si="390"/>
        <v>12531</v>
      </c>
    </row>
    <row r="12534" spans="2:4" x14ac:dyDescent="0.25">
      <c r="B12534">
        <f t="shared" si="390"/>
        <v>12533</v>
      </c>
      <c r="C12534" s="1" t="s">
        <v>12524</v>
      </c>
      <c r="D12534">
        <f t="shared" si="390"/>
        <v>12532</v>
      </c>
    </row>
    <row r="12535" spans="2:4" x14ac:dyDescent="0.25">
      <c r="B12535">
        <f t="shared" si="390"/>
        <v>12534</v>
      </c>
      <c r="C12535" s="1" t="s">
        <v>12525</v>
      </c>
      <c r="D12535">
        <f t="shared" si="390"/>
        <v>12533</v>
      </c>
    </row>
    <row r="12536" spans="2:4" x14ac:dyDescent="0.25">
      <c r="B12536">
        <f t="shared" si="390"/>
        <v>12535</v>
      </c>
      <c r="C12536" s="1" t="s">
        <v>12526</v>
      </c>
      <c r="D12536">
        <f t="shared" si="390"/>
        <v>12534</v>
      </c>
    </row>
    <row r="12537" spans="2:4" x14ac:dyDescent="0.25">
      <c r="B12537">
        <f t="shared" si="390"/>
        <v>12536</v>
      </c>
      <c r="C12537" s="1" t="s">
        <v>12527</v>
      </c>
      <c r="D12537">
        <f t="shared" si="390"/>
        <v>12535</v>
      </c>
    </row>
    <row r="12538" spans="2:4" x14ac:dyDescent="0.25">
      <c r="B12538">
        <f t="shared" si="390"/>
        <v>12537</v>
      </c>
      <c r="C12538" s="1" t="s">
        <v>12528</v>
      </c>
      <c r="D12538">
        <f t="shared" si="390"/>
        <v>12536</v>
      </c>
    </row>
    <row r="12539" spans="2:4" x14ac:dyDescent="0.25">
      <c r="B12539">
        <f t="shared" si="390"/>
        <v>12538</v>
      </c>
      <c r="C12539" s="1" t="s">
        <v>12529</v>
      </c>
      <c r="D12539">
        <f t="shared" si="390"/>
        <v>12537</v>
      </c>
    </row>
    <row r="12540" spans="2:4" x14ac:dyDescent="0.25">
      <c r="B12540">
        <f t="shared" si="390"/>
        <v>12539</v>
      </c>
      <c r="C12540" s="1" t="s">
        <v>12530</v>
      </c>
      <c r="D12540">
        <f t="shared" si="390"/>
        <v>12538</v>
      </c>
    </row>
    <row r="12541" spans="2:4" x14ac:dyDescent="0.25">
      <c r="B12541">
        <f t="shared" si="390"/>
        <v>12540</v>
      </c>
      <c r="C12541" s="1" t="s">
        <v>12531</v>
      </c>
      <c r="D12541">
        <f t="shared" si="390"/>
        <v>12539</v>
      </c>
    </row>
    <row r="12542" spans="2:4" x14ac:dyDescent="0.25">
      <c r="B12542">
        <f t="shared" si="390"/>
        <v>12541</v>
      </c>
      <c r="C12542" s="1" t="s">
        <v>12532</v>
      </c>
      <c r="D12542">
        <f t="shared" si="390"/>
        <v>12540</v>
      </c>
    </row>
    <row r="12543" spans="2:4" x14ac:dyDescent="0.25">
      <c r="B12543">
        <f t="shared" si="390"/>
        <v>12542</v>
      </c>
      <c r="C12543" s="1" t="s">
        <v>12533</v>
      </c>
      <c r="D12543">
        <f t="shared" si="390"/>
        <v>12541</v>
      </c>
    </row>
    <row r="12544" spans="2:4" x14ac:dyDescent="0.25">
      <c r="B12544">
        <f t="shared" si="390"/>
        <v>12543</v>
      </c>
      <c r="C12544" s="1" t="s">
        <v>12534</v>
      </c>
      <c r="D12544">
        <f t="shared" si="390"/>
        <v>12542</v>
      </c>
    </row>
    <row r="12545" spans="2:4" x14ac:dyDescent="0.25">
      <c r="B12545">
        <f t="shared" si="390"/>
        <v>12544</v>
      </c>
      <c r="C12545" s="1" t="s">
        <v>12535</v>
      </c>
      <c r="D12545">
        <f t="shared" si="390"/>
        <v>12543</v>
      </c>
    </row>
    <row r="12546" spans="2:4" x14ac:dyDescent="0.25">
      <c r="B12546">
        <f t="shared" si="390"/>
        <v>12545</v>
      </c>
      <c r="C12546" s="1" t="s">
        <v>12536</v>
      </c>
      <c r="D12546">
        <f t="shared" si="390"/>
        <v>12544</v>
      </c>
    </row>
    <row r="12547" spans="2:4" x14ac:dyDescent="0.25">
      <c r="B12547">
        <f t="shared" si="390"/>
        <v>12546</v>
      </c>
      <c r="C12547" s="1" t="s">
        <v>12537</v>
      </c>
      <c r="D12547">
        <f t="shared" si="390"/>
        <v>12545</v>
      </c>
    </row>
    <row r="12548" spans="2:4" x14ac:dyDescent="0.25">
      <c r="B12548">
        <f t="shared" si="390"/>
        <v>12547</v>
      </c>
      <c r="C12548" s="1" t="s">
        <v>12538</v>
      </c>
      <c r="D12548">
        <f t="shared" si="390"/>
        <v>12546</v>
      </c>
    </row>
    <row r="12549" spans="2:4" x14ac:dyDescent="0.25">
      <c r="B12549">
        <f t="shared" si="390"/>
        <v>12548</v>
      </c>
      <c r="C12549" s="1" t="s">
        <v>12539</v>
      </c>
      <c r="D12549">
        <f t="shared" si="390"/>
        <v>12547</v>
      </c>
    </row>
    <row r="12550" spans="2:4" x14ac:dyDescent="0.25">
      <c r="B12550">
        <f t="shared" si="390"/>
        <v>12549</v>
      </c>
      <c r="C12550" s="1" t="s">
        <v>12540</v>
      </c>
      <c r="D12550">
        <f t="shared" si="390"/>
        <v>12548</v>
      </c>
    </row>
    <row r="12551" spans="2:4" x14ac:dyDescent="0.25">
      <c r="B12551">
        <f t="shared" si="390"/>
        <v>12550</v>
      </c>
      <c r="C12551" s="1" t="s">
        <v>12541</v>
      </c>
      <c r="D12551">
        <f t="shared" si="390"/>
        <v>12549</v>
      </c>
    </row>
    <row r="12552" spans="2:4" x14ac:dyDescent="0.25">
      <c r="B12552">
        <f t="shared" si="390"/>
        <v>12551</v>
      </c>
      <c r="C12552" s="1" t="s">
        <v>12542</v>
      </c>
      <c r="D12552">
        <f t="shared" si="390"/>
        <v>12550</v>
      </c>
    </row>
    <row r="12553" spans="2:4" x14ac:dyDescent="0.25">
      <c r="B12553">
        <f t="shared" si="390"/>
        <v>12552</v>
      </c>
      <c r="C12553" s="1" t="s">
        <v>12543</v>
      </c>
      <c r="D12553">
        <f t="shared" si="390"/>
        <v>12551</v>
      </c>
    </row>
    <row r="12554" spans="2:4" x14ac:dyDescent="0.25">
      <c r="B12554">
        <f t="shared" si="390"/>
        <v>12553</v>
      </c>
      <c r="C12554" s="1" t="s">
        <v>12544</v>
      </c>
      <c r="D12554">
        <f t="shared" si="390"/>
        <v>12552</v>
      </c>
    </row>
    <row r="12555" spans="2:4" x14ac:dyDescent="0.25">
      <c r="B12555">
        <f t="shared" si="390"/>
        <v>12554</v>
      </c>
      <c r="C12555" s="1" t="s">
        <v>12545</v>
      </c>
      <c r="D12555">
        <f t="shared" si="390"/>
        <v>12553</v>
      </c>
    </row>
    <row r="12556" spans="2:4" x14ac:dyDescent="0.25">
      <c r="B12556">
        <f t="shared" ref="B12556:D12619" si="392">B12555+1</f>
        <v>12555</v>
      </c>
      <c r="C12556" s="1" t="s">
        <v>12546</v>
      </c>
      <c r="D12556">
        <f t="shared" ref="D12556" si="393">D12555+1</f>
        <v>12554</v>
      </c>
    </row>
    <row r="12557" spans="2:4" x14ac:dyDescent="0.25">
      <c r="B12557">
        <f t="shared" si="392"/>
        <v>12556</v>
      </c>
      <c r="C12557" s="1" t="s">
        <v>12547</v>
      </c>
      <c r="D12557">
        <f t="shared" si="392"/>
        <v>12555</v>
      </c>
    </row>
    <row r="12558" spans="2:4" x14ac:dyDescent="0.25">
      <c r="B12558">
        <f t="shared" si="392"/>
        <v>12557</v>
      </c>
      <c r="C12558" s="1" t="s">
        <v>12548</v>
      </c>
      <c r="D12558">
        <f t="shared" si="392"/>
        <v>12556</v>
      </c>
    </row>
    <row r="12559" spans="2:4" x14ac:dyDescent="0.25">
      <c r="B12559">
        <f t="shared" si="392"/>
        <v>12558</v>
      </c>
      <c r="C12559" s="1" t="s">
        <v>12549</v>
      </c>
      <c r="D12559">
        <f t="shared" si="392"/>
        <v>12557</v>
      </c>
    </row>
    <row r="12560" spans="2:4" x14ac:dyDescent="0.25">
      <c r="B12560">
        <f t="shared" si="392"/>
        <v>12559</v>
      </c>
      <c r="C12560" s="1" t="s">
        <v>12550</v>
      </c>
      <c r="D12560">
        <f t="shared" si="392"/>
        <v>12558</v>
      </c>
    </row>
    <row r="12561" spans="2:4" x14ac:dyDescent="0.25">
      <c r="B12561">
        <f t="shared" si="392"/>
        <v>12560</v>
      </c>
      <c r="C12561" s="1" t="s">
        <v>12551</v>
      </c>
      <c r="D12561">
        <f t="shared" si="392"/>
        <v>12559</v>
      </c>
    </row>
    <row r="12562" spans="2:4" x14ac:dyDescent="0.25">
      <c r="B12562">
        <f t="shared" si="392"/>
        <v>12561</v>
      </c>
      <c r="C12562" s="1" t="s">
        <v>12552</v>
      </c>
      <c r="D12562">
        <f t="shared" si="392"/>
        <v>12560</v>
      </c>
    </row>
    <row r="12563" spans="2:4" x14ac:dyDescent="0.25">
      <c r="B12563">
        <f t="shared" si="392"/>
        <v>12562</v>
      </c>
      <c r="C12563" s="1" t="s">
        <v>12553</v>
      </c>
      <c r="D12563">
        <f t="shared" si="392"/>
        <v>12561</v>
      </c>
    </row>
    <row r="12564" spans="2:4" x14ac:dyDescent="0.25">
      <c r="B12564">
        <f t="shared" si="392"/>
        <v>12563</v>
      </c>
      <c r="C12564" s="1" t="s">
        <v>12554</v>
      </c>
      <c r="D12564">
        <f t="shared" si="392"/>
        <v>12562</v>
      </c>
    </row>
    <row r="12565" spans="2:4" x14ac:dyDescent="0.25">
      <c r="B12565">
        <f t="shared" si="392"/>
        <v>12564</v>
      </c>
      <c r="C12565" s="1" t="s">
        <v>12555</v>
      </c>
      <c r="D12565">
        <f t="shared" si="392"/>
        <v>12563</v>
      </c>
    </row>
    <row r="12566" spans="2:4" x14ac:dyDescent="0.25">
      <c r="B12566">
        <f t="shared" si="392"/>
        <v>12565</v>
      </c>
      <c r="C12566" s="1" t="s">
        <v>12556</v>
      </c>
      <c r="D12566">
        <f t="shared" si="392"/>
        <v>12564</v>
      </c>
    </row>
    <row r="12567" spans="2:4" x14ac:dyDescent="0.25">
      <c r="B12567">
        <f t="shared" si="392"/>
        <v>12566</v>
      </c>
      <c r="C12567" s="1" t="s">
        <v>12557</v>
      </c>
      <c r="D12567">
        <f t="shared" si="392"/>
        <v>12565</v>
      </c>
    </row>
    <row r="12568" spans="2:4" x14ac:dyDescent="0.25">
      <c r="B12568">
        <f t="shared" si="392"/>
        <v>12567</v>
      </c>
      <c r="C12568" s="1" t="s">
        <v>12558</v>
      </c>
      <c r="D12568">
        <f t="shared" si="392"/>
        <v>12566</v>
      </c>
    </row>
    <row r="12569" spans="2:4" x14ac:dyDescent="0.25">
      <c r="B12569">
        <f t="shared" si="392"/>
        <v>12568</v>
      </c>
      <c r="C12569" s="1" t="s">
        <v>12559</v>
      </c>
      <c r="D12569">
        <f t="shared" si="392"/>
        <v>12567</v>
      </c>
    </row>
    <row r="12570" spans="2:4" x14ac:dyDescent="0.25">
      <c r="B12570">
        <f t="shared" si="392"/>
        <v>12569</v>
      </c>
      <c r="C12570" s="1" t="s">
        <v>12560</v>
      </c>
      <c r="D12570">
        <f t="shared" si="392"/>
        <v>12568</v>
      </c>
    </row>
    <row r="12571" spans="2:4" x14ac:dyDescent="0.25">
      <c r="B12571">
        <f t="shared" si="392"/>
        <v>12570</v>
      </c>
      <c r="C12571" s="1" t="s">
        <v>12561</v>
      </c>
      <c r="D12571">
        <f t="shared" si="392"/>
        <v>12569</v>
      </c>
    </row>
    <row r="12572" spans="2:4" x14ac:dyDescent="0.25">
      <c r="B12572">
        <f t="shared" si="392"/>
        <v>12571</v>
      </c>
      <c r="C12572" s="1" t="s">
        <v>12562</v>
      </c>
      <c r="D12572">
        <f t="shared" si="392"/>
        <v>12570</v>
      </c>
    </row>
    <row r="12573" spans="2:4" x14ac:dyDescent="0.25">
      <c r="B12573">
        <f t="shared" si="392"/>
        <v>12572</v>
      </c>
      <c r="C12573" s="1" t="s">
        <v>12563</v>
      </c>
      <c r="D12573">
        <f t="shared" si="392"/>
        <v>12571</v>
      </c>
    </row>
    <row r="12574" spans="2:4" x14ac:dyDescent="0.25">
      <c r="B12574">
        <f t="shared" si="392"/>
        <v>12573</v>
      </c>
      <c r="C12574" s="1" t="s">
        <v>12564</v>
      </c>
      <c r="D12574">
        <f t="shared" si="392"/>
        <v>12572</v>
      </c>
    </row>
    <row r="12575" spans="2:4" x14ac:dyDescent="0.25">
      <c r="B12575">
        <f t="shared" si="392"/>
        <v>12574</v>
      </c>
      <c r="C12575" s="1" t="s">
        <v>12565</v>
      </c>
      <c r="D12575">
        <f t="shared" si="392"/>
        <v>12573</v>
      </c>
    </row>
    <row r="12576" spans="2:4" x14ac:dyDescent="0.25">
      <c r="B12576">
        <f t="shared" si="392"/>
        <v>12575</v>
      </c>
      <c r="C12576" s="1" t="s">
        <v>12566</v>
      </c>
      <c r="D12576">
        <f t="shared" si="392"/>
        <v>12574</v>
      </c>
    </row>
    <row r="12577" spans="2:4" x14ac:dyDescent="0.25">
      <c r="B12577">
        <f t="shared" si="392"/>
        <v>12576</v>
      </c>
      <c r="C12577" s="1" t="s">
        <v>12567</v>
      </c>
      <c r="D12577">
        <f t="shared" si="392"/>
        <v>12575</v>
      </c>
    </row>
    <row r="12578" spans="2:4" x14ac:dyDescent="0.25">
      <c r="B12578">
        <f t="shared" si="392"/>
        <v>12577</v>
      </c>
      <c r="C12578" s="1" t="s">
        <v>12568</v>
      </c>
      <c r="D12578">
        <f t="shared" si="392"/>
        <v>12576</v>
      </c>
    </row>
    <row r="12579" spans="2:4" x14ac:dyDescent="0.25">
      <c r="B12579">
        <f t="shared" si="392"/>
        <v>12578</v>
      </c>
      <c r="C12579" s="1" t="s">
        <v>12569</v>
      </c>
      <c r="D12579">
        <f t="shared" si="392"/>
        <v>12577</v>
      </c>
    </row>
    <row r="12580" spans="2:4" x14ac:dyDescent="0.25">
      <c r="B12580">
        <f t="shared" si="392"/>
        <v>12579</v>
      </c>
      <c r="C12580" s="1" t="s">
        <v>12570</v>
      </c>
      <c r="D12580">
        <f t="shared" si="392"/>
        <v>12578</v>
      </c>
    </row>
    <row r="12581" spans="2:4" x14ac:dyDescent="0.25">
      <c r="B12581">
        <f t="shared" si="392"/>
        <v>12580</v>
      </c>
      <c r="C12581" s="1" t="s">
        <v>12571</v>
      </c>
      <c r="D12581">
        <f t="shared" si="392"/>
        <v>12579</v>
      </c>
    </row>
    <row r="12582" spans="2:4" x14ac:dyDescent="0.25">
      <c r="B12582">
        <f t="shared" si="392"/>
        <v>12581</v>
      </c>
      <c r="C12582" s="1" t="s">
        <v>12572</v>
      </c>
      <c r="D12582">
        <f t="shared" si="392"/>
        <v>12580</v>
      </c>
    </row>
    <row r="12583" spans="2:4" x14ac:dyDescent="0.25">
      <c r="B12583">
        <f t="shared" si="392"/>
        <v>12582</v>
      </c>
      <c r="C12583" s="1" t="s">
        <v>12573</v>
      </c>
      <c r="D12583">
        <f t="shared" si="392"/>
        <v>12581</v>
      </c>
    </row>
    <row r="12584" spans="2:4" x14ac:dyDescent="0.25">
      <c r="B12584">
        <f t="shared" si="392"/>
        <v>12583</v>
      </c>
      <c r="C12584" s="1" t="s">
        <v>12574</v>
      </c>
      <c r="D12584">
        <f t="shared" si="392"/>
        <v>12582</v>
      </c>
    </row>
    <row r="12585" spans="2:4" x14ac:dyDescent="0.25">
      <c r="B12585">
        <f t="shared" si="392"/>
        <v>12584</v>
      </c>
      <c r="C12585" s="1" t="s">
        <v>12575</v>
      </c>
      <c r="D12585">
        <f t="shared" si="392"/>
        <v>12583</v>
      </c>
    </row>
    <row r="12586" spans="2:4" x14ac:dyDescent="0.25">
      <c r="B12586">
        <f t="shared" si="392"/>
        <v>12585</v>
      </c>
      <c r="C12586" s="1" t="s">
        <v>12576</v>
      </c>
      <c r="D12586">
        <f t="shared" si="392"/>
        <v>12584</v>
      </c>
    </row>
    <row r="12587" spans="2:4" x14ac:dyDescent="0.25">
      <c r="B12587">
        <f t="shared" si="392"/>
        <v>12586</v>
      </c>
      <c r="C12587" s="1" t="s">
        <v>12577</v>
      </c>
      <c r="D12587">
        <f t="shared" si="392"/>
        <v>12585</v>
      </c>
    </row>
    <row r="12588" spans="2:4" x14ac:dyDescent="0.25">
      <c r="B12588">
        <f t="shared" si="392"/>
        <v>12587</v>
      </c>
      <c r="C12588" s="1" t="s">
        <v>12578</v>
      </c>
      <c r="D12588">
        <f t="shared" si="392"/>
        <v>12586</v>
      </c>
    </row>
    <row r="12589" spans="2:4" x14ac:dyDescent="0.25">
      <c r="B12589">
        <f t="shared" si="392"/>
        <v>12588</v>
      </c>
      <c r="C12589" s="1" t="s">
        <v>12579</v>
      </c>
      <c r="D12589">
        <f t="shared" si="392"/>
        <v>12587</v>
      </c>
    </row>
    <row r="12590" spans="2:4" x14ac:dyDescent="0.25">
      <c r="B12590">
        <f t="shared" si="392"/>
        <v>12589</v>
      </c>
      <c r="C12590" s="1" t="s">
        <v>12580</v>
      </c>
      <c r="D12590">
        <f t="shared" si="392"/>
        <v>12588</v>
      </c>
    </row>
    <row r="12591" spans="2:4" x14ac:dyDescent="0.25">
      <c r="B12591">
        <f t="shared" si="392"/>
        <v>12590</v>
      </c>
      <c r="C12591" s="1" t="s">
        <v>12581</v>
      </c>
      <c r="D12591">
        <f t="shared" si="392"/>
        <v>12589</v>
      </c>
    </row>
    <row r="12592" spans="2:4" x14ac:dyDescent="0.25">
      <c r="B12592">
        <f t="shared" si="392"/>
        <v>12591</v>
      </c>
      <c r="C12592" s="1" t="s">
        <v>12582</v>
      </c>
      <c r="D12592">
        <f t="shared" si="392"/>
        <v>12590</v>
      </c>
    </row>
    <row r="12593" spans="2:4" x14ac:dyDescent="0.25">
      <c r="B12593">
        <f t="shared" si="392"/>
        <v>12592</v>
      </c>
      <c r="C12593" s="1" t="s">
        <v>12583</v>
      </c>
      <c r="D12593">
        <f t="shared" si="392"/>
        <v>12591</v>
      </c>
    </row>
    <row r="12594" spans="2:4" x14ac:dyDescent="0.25">
      <c r="B12594">
        <f t="shared" si="392"/>
        <v>12593</v>
      </c>
      <c r="C12594" s="1" t="s">
        <v>12584</v>
      </c>
      <c r="D12594">
        <f t="shared" si="392"/>
        <v>12592</v>
      </c>
    </row>
    <row r="12595" spans="2:4" x14ac:dyDescent="0.25">
      <c r="B12595">
        <f t="shared" si="392"/>
        <v>12594</v>
      </c>
      <c r="C12595" s="1" t="s">
        <v>12585</v>
      </c>
      <c r="D12595">
        <f t="shared" si="392"/>
        <v>12593</v>
      </c>
    </row>
    <row r="12596" spans="2:4" x14ac:dyDescent="0.25">
      <c r="B12596">
        <f t="shared" si="392"/>
        <v>12595</v>
      </c>
      <c r="C12596" s="1" t="s">
        <v>12586</v>
      </c>
      <c r="D12596">
        <f t="shared" si="392"/>
        <v>12594</v>
      </c>
    </row>
    <row r="12597" spans="2:4" x14ac:dyDescent="0.25">
      <c r="B12597">
        <f t="shared" si="392"/>
        <v>12596</v>
      </c>
      <c r="C12597" s="1" t="s">
        <v>12587</v>
      </c>
      <c r="D12597">
        <f t="shared" si="392"/>
        <v>12595</v>
      </c>
    </row>
    <row r="12598" spans="2:4" x14ac:dyDescent="0.25">
      <c r="B12598">
        <f t="shared" si="392"/>
        <v>12597</v>
      </c>
      <c r="C12598" s="1" t="s">
        <v>12588</v>
      </c>
      <c r="D12598">
        <f t="shared" si="392"/>
        <v>12596</v>
      </c>
    </row>
    <row r="12599" spans="2:4" x14ac:dyDescent="0.25">
      <c r="B12599">
        <f t="shared" si="392"/>
        <v>12598</v>
      </c>
      <c r="C12599" s="1" t="s">
        <v>12589</v>
      </c>
      <c r="D12599">
        <f t="shared" si="392"/>
        <v>12597</v>
      </c>
    </row>
    <row r="12600" spans="2:4" x14ac:dyDescent="0.25">
      <c r="B12600">
        <f t="shared" si="392"/>
        <v>12599</v>
      </c>
      <c r="C12600" s="1" t="s">
        <v>12590</v>
      </c>
      <c r="D12600">
        <f t="shared" si="392"/>
        <v>12598</v>
      </c>
    </row>
    <row r="12601" spans="2:4" x14ac:dyDescent="0.25">
      <c r="B12601">
        <f t="shared" si="392"/>
        <v>12600</v>
      </c>
      <c r="C12601" s="1" t="s">
        <v>12591</v>
      </c>
      <c r="D12601">
        <f t="shared" si="392"/>
        <v>12599</v>
      </c>
    </row>
    <row r="12602" spans="2:4" x14ac:dyDescent="0.25">
      <c r="B12602">
        <f t="shared" si="392"/>
        <v>12601</v>
      </c>
      <c r="C12602" s="1" t="s">
        <v>12592</v>
      </c>
      <c r="D12602">
        <f t="shared" si="392"/>
        <v>12600</v>
      </c>
    </row>
    <row r="12603" spans="2:4" x14ac:dyDescent="0.25">
      <c r="B12603">
        <f t="shared" si="392"/>
        <v>12602</v>
      </c>
      <c r="C12603" s="1" t="s">
        <v>12593</v>
      </c>
      <c r="D12603">
        <f t="shared" si="392"/>
        <v>12601</v>
      </c>
    </row>
    <row r="12604" spans="2:4" x14ac:dyDescent="0.25">
      <c r="B12604">
        <f t="shared" si="392"/>
        <v>12603</v>
      </c>
      <c r="C12604" s="1" t="s">
        <v>12594</v>
      </c>
      <c r="D12604">
        <f t="shared" si="392"/>
        <v>12602</v>
      </c>
    </row>
    <row r="12605" spans="2:4" x14ac:dyDescent="0.25">
      <c r="B12605">
        <f t="shared" si="392"/>
        <v>12604</v>
      </c>
      <c r="C12605" s="1" t="s">
        <v>12595</v>
      </c>
      <c r="D12605">
        <f t="shared" si="392"/>
        <v>12603</v>
      </c>
    </row>
    <row r="12606" spans="2:4" x14ac:dyDescent="0.25">
      <c r="B12606">
        <f t="shared" si="392"/>
        <v>12605</v>
      </c>
      <c r="C12606" s="1" t="s">
        <v>12596</v>
      </c>
      <c r="D12606">
        <f t="shared" si="392"/>
        <v>12604</v>
      </c>
    </row>
    <row r="12607" spans="2:4" x14ac:dyDescent="0.25">
      <c r="B12607">
        <f t="shared" si="392"/>
        <v>12606</v>
      </c>
      <c r="C12607" s="1" t="s">
        <v>12597</v>
      </c>
      <c r="D12607">
        <f t="shared" si="392"/>
        <v>12605</v>
      </c>
    </row>
    <row r="12608" spans="2:4" x14ac:dyDescent="0.25">
      <c r="B12608">
        <f t="shared" si="392"/>
        <v>12607</v>
      </c>
      <c r="C12608" s="1" t="s">
        <v>12598</v>
      </c>
      <c r="D12608">
        <f t="shared" si="392"/>
        <v>12606</v>
      </c>
    </row>
    <row r="12609" spans="2:4" x14ac:dyDescent="0.25">
      <c r="B12609">
        <f t="shared" si="392"/>
        <v>12608</v>
      </c>
      <c r="C12609" s="1" t="s">
        <v>12599</v>
      </c>
      <c r="D12609">
        <f t="shared" si="392"/>
        <v>12607</v>
      </c>
    </row>
    <row r="12610" spans="2:4" x14ac:dyDescent="0.25">
      <c r="B12610">
        <f t="shared" si="392"/>
        <v>12609</v>
      </c>
      <c r="C12610" s="1" t="s">
        <v>12600</v>
      </c>
      <c r="D12610">
        <f t="shared" si="392"/>
        <v>12608</v>
      </c>
    </row>
    <row r="12611" spans="2:4" x14ac:dyDescent="0.25">
      <c r="B12611">
        <f t="shared" si="392"/>
        <v>12610</v>
      </c>
      <c r="C12611" s="1" t="s">
        <v>12601</v>
      </c>
      <c r="D12611">
        <f t="shared" si="392"/>
        <v>12609</v>
      </c>
    </row>
    <row r="12612" spans="2:4" x14ac:dyDescent="0.25">
      <c r="B12612">
        <f t="shared" si="392"/>
        <v>12611</v>
      </c>
      <c r="C12612" s="1" t="s">
        <v>12602</v>
      </c>
      <c r="D12612">
        <f t="shared" si="392"/>
        <v>12610</v>
      </c>
    </row>
    <row r="12613" spans="2:4" x14ac:dyDescent="0.25">
      <c r="B12613">
        <f t="shared" si="392"/>
        <v>12612</v>
      </c>
      <c r="C12613" s="1" t="s">
        <v>12603</v>
      </c>
      <c r="D12613">
        <f t="shared" si="392"/>
        <v>12611</v>
      </c>
    </row>
    <row r="12614" spans="2:4" x14ac:dyDescent="0.25">
      <c r="B12614">
        <f t="shared" si="392"/>
        <v>12613</v>
      </c>
      <c r="C12614" s="1" t="s">
        <v>12604</v>
      </c>
      <c r="D12614">
        <f t="shared" si="392"/>
        <v>12612</v>
      </c>
    </row>
    <row r="12615" spans="2:4" x14ac:dyDescent="0.25">
      <c r="B12615">
        <f t="shared" si="392"/>
        <v>12614</v>
      </c>
      <c r="C12615" s="1" t="s">
        <v>12605</v>
      </c>
      <c r="D12615">
        <f t="shared" si="392"/>
        <v>12613</v>
      </c>
    </row>
    <row r="12616" spans="2:4" x14ac:dyDescent="0.25">
      <c r="B12616">
        <f t="shared" si="392"/>
        <v>12615</v>
      </c>
      <c r="C12616" s="1" t="s">
        <v>12606</v>
      </c>
      <c r="D12616">
        <f t="shared" si="392"/>
        <v>12614</v>
      </c>
    </row>
    <row r="12617" spans="2:4" x14ac:dyDescent="0.25">
      <c r="B12617">
        <f t="shared" si="392"/>
        <v>12616</v>
      </c>
      <c r="C12617" s="1" t="s">
        <v>12607</v>
      </c>
      <c r="D12617">
        <f t="shared" si="392"/>
        <v>12615</v>
      </c>
    </row>
    <row r="12618" spans="2:4" x14ac:dyDescent="0.25">
      <c r="B12618">
        <f t="shared" si="392"/>
        <v>12617</v>
      </c>
      <c r="C12618" s="1" t="s">
        <v>12608</v>
      </c>
      <c r="D12618">
        <f t="shared" si="392"/>
        <v>12616</v>
      </c>
    </row>
    <row r="12619" spans="2:4" x14ac:dyDescent="0.25">
      <c r="B12619">
        <f t="shared" si="392"/>
        <v>12618</v>
      </c>
      <c r="C12619" s="1" t="s">
        <v>12609</v>
      </c>
      <c r="D12619">
        <f t="shared" si="392"/>
        <v>12617</v>
      </c>
    </row>
    <row r="12620" spans="2:4" x14ac:dyDescent="0.25">
      <c r="B12620">
        <f t="shared" ref="B12620:D12683" si="394">B12619+1</f>
        <v>12619</v>
      </c>
      <c r="C12620" s="1" t="s">
        <v>12610</v>
      </c>
      <c r="D12620">
        <f t="shared" ref="D12620" si="395">D12619+1</f>
        <v>12618</v>
      </c>
    </row>
    <row r="12621" spans="2:4" x14ac:dyDescent="0.25">
      <c r="B12621">
        <f t="shared" si="394"/>
        <v>12620</v>
      </c>
      <c r="C12621" s="1" t="s">
        <v>12611</v>
      </c>
      <c r="D12621">
        <f t="shared" si="394"/>
        <v>12619</v>
      </c>
    </row>
    <row r="12622" spans="2:4" x14ac:dyDescent="0.25">
      <c r="B12622">
        <f t="shared" si="394"/>
        <v>12621</v>
      </c>
      <c r="C12622" s="1" t="s">
        <v>12612</v>
      </c>
      <c r="D12622">
        <f t="shared" si="394"/>
        <v>12620</v>
      </c>
    </row>
    <row r="12623" spans="2:4" x14ac:dyDescent="0.25">
      <c r="B12623">
        <f t="shared" si="394"/>
        <v>12622</v>
      </c>
      <c r="C12623" s="1" t="s">
        <v>12613</v>
      </c>
      <c r="D12623">
        <f t="shared" si="394"/>
        <v>12621</v>
      </c>
    </row>
    <row r="12624" spans="2:4" x14ac:dyDescent="0.25">
      <c r="B12624">
        <f t="shared" si="394"/>
        <v>12623</v>
      </c>
      <c r="C12624" s="1" t="s">
        <v>12614</v>
      </c>
      <c r="D12624">
        <f t="shared" si="394"/>
        <v>12622</v>
      </c>
    </row>
    <row r="12625" spans="2:4" x14ac:dyDescent="0.25">
      <c r="B12625">
        <f t="shared" si="394"/>
        <v>12624</v>
      </c>
      <c r="C12625" s="1" t="s">
        <v>12615</v>
      </c>
      <c r="D12625">
        <f t="shared" si="394"/>
        <v>12623</v>
      </c>
    </row>
    <row r="12626" spans="2:4" x14ac:dyDescent="0.25">
      <c r="B12626">
        <f t="shared" si="394"/>
        <v>12625</v>
      </c>
      <c r="C12626" s="1" t="s">
        <v>12616</v>
      </c>
      <c r="D12626">
        <f t="shared" si="394"/>
        <v>12624</v>
      </c>
    </row>
    <row r="12627" spans="2:4" x14ac:dyDescent="0.25">
      <c r="B12627">
        <f t="shared" si="394"/>
        <v>12626</v>
      </c>
      <c r="C12627" s="1" t="s">
        <v>12617</v>
      </c>
      <c r="D12627">
        <f t="shared" si="394"/>
        <v>12625</v>
      </c>
    </row>
    <row r="12628" spans="2:4" x14ac:dyDescent="0.25">
      <c r="B12628">
        <f t="shared" si="394"/>
        <v>12627</v>
      </c>
      <c r="C12628" s="1" t="s">
        <v>12618</v>
      </c>
      <c r="D12628">
        <f t="shared" si="394"/>
        <v>12626</v>
      </c>
    </row>
    <row r="12629" spans="2:4" x14ac:dyDescent="0.25">
      <c r="B12629">
        <f t="shared" si="394"/>
        <v>12628</v>
      </c>
      <c r="C12629" s="1" t="s">
        <v>12619</v>
      </c>
      <c r="D12629">
        <f t="shared" si="394"/>
        <v>12627</v>
      </c>
    </row>
    <row r="12630" spans="2:4" x14ac:dyDescent="0.25">
      <c r="B12630">
        <f t="shared" si="394"/>
        <v>12629</v>
      </c>
      <c r="C12630" s="1" t="s">
        <v>12620</v>
      </c>
      <c r="D12630">
        <f t="shared" si="394"/>
        <v>12628</v>
      </c>
    </row>
    <row r="12631" spans="2:4" x14ac:dyDescent="0.25">
      <c r="B12631">
        <f t="shared" si="394"/>
        <v>12630</v>
      </c>
      <c r="C12631" s="1" t="s">
        <v>12621</v>
      </c>
      <c r="D12631">
        <f t="shared" si="394"/>
        <v>12629</v>
      </c>
    </row>
    <row r="12632" spans="2:4" x14ac:dyDescent="0.25">
      <c r="B12632">
        <f t="shared" si="394"/>
        <v>12631</v>
      </c>
      <c r="C12632" s="1" t="s">
        <v>12622</v>
      </c>
      <c r="D12632">
        <f t="shared" si="394"/>
        <v>12630</v>
      </c>
    </row>
    <row r="12633" spans="2:4" x14ac:dyDescent="0.25">
      <c r="B12633">
        <f t="shared" si="394"/>
        <v>12632</v>
      </c>
      <c r="C12633" s="1" t="s">
        <v>12623</v>
      </c>
      <c r="D12633">
        <f t="shared" si="394"/>
        <v>12631</v>
      </c>
    </row>
    <row r="12634" spans="2:4" x14ac:dyDescent="0.25">
      <c r="B12634">
        <f t="shared" si="394"/>
        <v>12633</v>
      </c>
      <c r="C12634" s="1" t="s">
        <v>12624</v>
      </c>
      <c r="D12634">
        <f t="shared" si="394"/>
        <v>12632</v>
      </c>
    </row>
    <row r="12635" spans="2:4" x14ac:dyDescent="0.25">
      <c r="B12635">
        <f t="shared" si="394"/>
        <v>12634</v>
      </c>
      <c r="C12635" s="1" t="s">
        <v>12625</v>
      </c>
      <c r="D12635">
        <f t="shared" si="394"/>
        <v>12633</v>
      </c>
    </row>
    <row r="12636" spans="2:4" x14ac:dyDescent="0.25">
      <c r="B12636">
        <f t="shared" si="394"/>
        <v>12635</v>
      </c>
      <c r="C12636" s="1" t="s">
        <v>12626</v>
      </c>
      <c r="D12636">
        <f t="shared" si="394"/>
        <v>12634</v>
      </c>
    </row>
    <row r="12637" spans="2:4" x14ac:dyDescent="0.25">
      <c r="B12637">
        <f t="shared" si="394"/>
        <v>12636</v>
      </c>
      <c r="C12637" s="1" t="s">
        <v>12627</v>
      </c>
      <c r="D12637">
        <f t="shared" si="394"/>
        <v>12635</v>
      </c>
    </row>
    <row r="12638" spans="2:4" x14ac:dyDescent="0.25">
      <c r="B12638">
        <f t="shared" si="394"/>
        <v>12637</v>
      </c>
      <c r="C12638" s="1" t="s">
        <v>12628</v>
      </c>
      <c r="D12638">
        <f t="shared" si="394"/>
        <v>12636</v>
      </c>
    </row>
    <row r="12639" spans="2:4" x14ac:dyDescent="0.25">
      <c r="B12639">
        <f t="shared" si="394"/>
        <v>12638</v>
      </c>
      <c r="C12639" s="1" t="s">
        <v>12629</v>
      </c>
      <c r="D12639">
        <f t="shared" si="394"/>
        <v>12637</v>
      </c>
    </row>
    <row r="12640" spans="2:4" x14ac:dyDescent="0.25">
      <c r="B12640">
        <f t="shared" si="394"/>
        <v>12639</v>
      </c>
      <c r="C12640" s="1" t="s">
        <v>12630</v>
      </c>
      <c r="D12640">
        <f t="shared" si="394"/>
        <v>12638</v>
      </c>
    </row>
    <row r="12641" spans="2:4" x14ac:dyDescent="0.25">
      <c r="B12641">
        <f t="shared" si="394"/>
        <v>12640</v>
      </c>
      <c r="C12641" s="1" t="s">
        <v>12631</v>
      </c>
      <c r="D12641">
        <f t="shared" si="394"/>
        <v>12639</v>
      </c>
    </row>
    <row r="12642" spans="2:4" x14ac:dyDescent="0.25">
      <c r="B12642">
        <f t="shared" si="394"/>
        <v>12641</v>
      </c>
      <c r="C12642" s="1" t="s">
        <v>12632</v>
      </c>
      <c r="D12642">
        <f t="shared" si="394"/>
        <v>12640</v>
      </c>
    </row>
    <row r="12643" spans="2:4" x14ac:dyDescent="0.25">
      <c r="B12643">
        <f t="shared" si="394"/>
        <v>12642</v>
      </c>
      <c r="C12643" s="1" t="s">
        <v>12633</v>
      </c>
      <c r="D12643">
        <f t="shared" si="394"/>
        <v>12641</v>
      </c>
    </row>
    <row r="12644" spans="2:4" x14ac:dyDescent="0.25">
      <c r="B12644">
        <f t="shared" si="394"/>
        <v>12643</v>
      </c>
      <c r="C12644" s="1" t="s">
        <v>12634</v>
      </c>
      <c r="D12644">
        <f t="shared" si="394"/>
        <v>12642</v>
      </c>
    </row>
    <row r="12645" spans="2:4" x14ac:dyDescent="0.25">
      <c r="B12645">
        <f t="shared" si="394"/>
        <v>12644</v>
      </c>
      <c r="C12645" s="1" t="s">
        <v>12635</v>
      </c>
      <c r="D12645">
        <f t="shared" si="394"/>
        <v>12643</v>
      </c>
    </row>
    <row r="12646" spans="2:4" x14ac:dyDescent="0.25">
      <c r="B12646">
        <f t="shared" si="394"/>
        <v>12645</v>
      </c>
      <c r="C12646" s="1" t="s">
        <v>12636</v>
      </c>
      <c r="D12646">
        <f t="shared" si="394"/>
        <v>12644</v>
      </c>
    </row>
    <row r="12647" spans="2:4" x14ac:dyDescent="0.25">
      <c r="B12647">
        <f t="shared" si="394"/>
        <v>12646</v>
      </c>
      <c r="C12647" s="1" t="s">
        <v>12637</v>
      </c>
      <c r="D12647">
        <f t="shared" si="394"/>
        <v>12645</v>
      </c>
    </row>
    <row r="12648" spans="2:4" x14ac:dyDescent="0.25">
      <c r="B12648">
        <f t="shared" si="394"/>
        <v>12647</v>
      </c>
      <c r="C12648" s="1" t="s">
        <v>12638</v>
      </c>
      <c r="D12648">
        <f t="shared" si="394"/>
        <v>12646</v>
      </c>
    </row>
    <row r="12649" spans="2:4" x14ac:dyDescent="0.25">
      <c r="B12649">
        <f t="shared" si="394"/>
        <v>12648</v>
      </c>
      <c r="C12649" s="1" t="s">
        <v>12639</v>
      </c>
      <c r="D12649">
        <f t="shared" si="394"/>
        <v>12647</v>
      </c>
    </row>
    <row r="12650" spans="2:4" x14ac:dyDescent="0.25">
      <c r="B12650">
        <f t="shared" si="394"/>
        <v>12649</v>
      </c>
      <c r="C12650" s="1" t="s">
        <v>12640</v>
      </c>
      <c r="D12650">
        <f t="shared" si="394"/>
        <v>12648</v>
      </c>
    </row>
    <row r="12651" spans="2:4" x14ac:dyDescent="0.25">
      <c r="B12651">
        <f t="shared" si="394"/>
        <v>12650</v>
      </c>
      <c r="C12651" s="1" t="s">
        <v>12641</v>
      </c>
      <c r="D12651">
        <f t="shared" si="394"/>
        <v>12649</v>
      </c>
    </row>
    <row r="12652" spans="2:4" x14ac:dyDescent="0.25">
      <c r="B12652">
        <f t="shared" si="394"/>
        <v>12651</v>
      </c>
      <c r="C12652" s="1" t="s">
        <v>12642</v>
      </c>
      <c r="D12652">
        <f t="shared" si="394"/>
        <v>12650</v>
      </c>
    </row>
    <row r="12653" spans="2:4" x14ac:dyDescent="0.25">
      <c r="B12653">
        <f t="shared" si="394"/>
        <v>12652</v>
      </c>
      <c r="C12653" s="1" t="s">
        <v>12643</v>
      </c>
      <c r="D12653">
        <f t="shared" si="394"/>
        <v>12651</v>
      </c>
    </row>
    <row r="12654" spans="2:4" x14ac:dyDescent="0.25">
      <c r="B12654">
        <f t="shared" si="394"/>
        <v>12653</v>
      </c>
      <c r="C12654" s="1" t="s">
        <v>12644</v>
      </c>
      <c r="D12654">
        <f t="shared" si="394"/>
        <v>12652</v>
      </c>
    </row>
    <row r="12655" spans="2:4" x14ac:dyDescent="0.25">
      <c r="B12655">
        <f t="shared" si="394"/>
        <v>12654</v>
      </c>
      <c r="C12655" s="1" t="s">
        <v>12645</v>
      </c>
      <c r="D12655">
        <f t="shared" si="394"/>
        <v>12653</v>
      </c>
    </row>
    <row r="12656" spans="2:4" x14ac:dyDescent="0.25">
      <c r="B12656">
        <f t="shared" si="394"/>
        <v>12655</v>
      </c>
      <c r="C12656" s="1" t="s">
        <v>12646</v>
      </c>
      <c r="D12656">
        <f t="shared" si="394"/>
        <v>12654</v>
      </c>
    </row>
    <row r="12657" spans="2:4" x14ac:dyDescent="0.25">
      <c r="B12657">
        <f t="shared" si="394"/>
        <v>12656</v>
      </c>
      <c r="C12657" s="1" t="s">
        <v>12647</v>
      </c>
      <c r="D12657">
        <f t="shared" si="394"/>
        <v>12655</v>
      </c>
    </row>
    <row r="12658" spans="2:4" x14ac:dyDescent="0.25">
      <c r="B12658">
        <f t="shared" si="394"/>
        <v>12657</v>
      </c>
      <c r="C12658" s="1" t="s">
        <v>12648</v>
      </c>
      <c r="D12658">
        <f t="shared" si="394"/>
        <v>12656</v>
      </c>
    </row>
    <row r="12659" spans="2:4" x14ac:dyDescent="0.25">
      <c r="B12659">
        <f t="shared" si="394"/>
        <v>12658</v>
      </c>
      <c r="C12659" s="1" t="s">
        <v>12649</v>
      </c>
      <c r="D12659">
        <f t="shared" si="394"/>
        <v>12657</v>
      </c>
    </row>
    <row r="12660" spans="2:4" x14ac:dyDescent="0.25">
      <c r="B12660">
        <f t="shared" si="394"/>
        <v>12659</v>
      </c>
      <c r="C12660" s="1" t="s">
        <v>12650</v>
      </c>
      <c r="D12660">
        <f t="shared" si="394"/>
        <v>12658</v>
      </c>
    </row>
    <row r="12661" spans="2:4" x14ac:dyDescent="0.25">
      <c r="B12661">
        <f t="shared" si="394"/>
        <v>12660</v>
      </c>
      <c r="C12661" s="1" t="s">
        <v>12651</v>
      </c>
      <c r="D12661">
        <f t="shared" si="394"/>
        <v>12659</v>
      </c>
    </row>
    <row r="12662" spans="2:4" x14ac:dyDescent="0.25">
      <c r="B12662">
        <f t="shared" si="394"/>
        <v>12661</v>
      </c>
      <c r="C12662" s="1" t="s">
        <v>12652</v>
      </c>
      <c r="D12662">
        <f t="shared" si="394"/>
        <v>12660</v>
      </c>
    </row>
    <row r="12663" spans="2:4" x14ac:dyDescent="0.25">
      <c r="B12663">
        <f t="shared" si="394"/>
        <v>12662</v>
      </c>
      <c r="C12663" s="1" t="s">
        <v>12653</v>
      </c>
      <c r="D12663">
        <f t="shared" si="394"/>
        <v>12661</v>
      </c>
    </row>
    <row r="12664" spans="2:4" x14ac:dyDescent="0.25">
      <c r="B12664">
        <f t="shared" si="394"/>
        <v>12663</v>
      </c>
      <c r="C12664" s="1" t="s">
        <v>12654</v>
      </c>
      <c r="D12664">
        <f t="shared" si="394"/>
        <v>12662</v>
      </c>
    </row>
    <row r="12665" spans="2:4" x14ac:dyDescent="0.25">
      <c r="B12665">
        <f t="shared" si="394"/>
        <v>12664</v>
      </c>
      <c r="C12665" s="1" t="s">
        <v>12655</v>
      </c>
      <c r="D12665">
        <f t="shared" si="394"/>
        <v>12663</v>
      </c>
    </row>
    <row r="12666" spans="2:4" x14ac:dyDescent="0.25">
      <c r="B12666">
        <f t="shared" si="394"/>
        <v>12665</v>
      </c>
      <c r="C12666" s="1" t="s">
        <v>12656</v>
      </c>
      <c r="D12666">
        <f t="shared" si="394"/>
        <v>12664</v>
      </c>
    </row>
    <row r="12667" spans="2:4" x14ac:dyDescent="0.25">
      <c r="B12667">
        <f t="shared" si="394"/>
        <v>12666</v>
      </c>
      <c r="C12667" s="1" t="s">
        <v>12657</v>
      </c>
      <c r="D12667">
        <f t="shared" si="394"/>
        <v>12665</v>
      </c>
    </row>
    <row r="12668" spans="2:4" x14ac:dyDescent="0.25">
      <c r="B12668">
        <f t="shared" si="394"/>
        <v>12667</v>
      </c>
      <c r="C12668" s="1" t="s">
        <v>12658</v>
      </c>
      <c r="D12668">
        <f t="shared" si="394"/>
        <v>12666</v>
      </c>
    </row>
    <row r="12669" spans="2:4" x14ac:dyDescent="0.25">
      <c r="B12669">
        <f t="shared" si="394"/>
        <v>12668</v>
      </c>
      <c r="C12669" s="1" t="s">
        <v>12659</v>
      </c>
      <c r="D12669">
        <f t="shared" si="394"/>
        <v>12667</v>
      </c>
    </row>
    <row r="12670" spans="2:4" x14ac:dyDescent="0.25">
      <c r="B12670">
        <f t="shared" si="394"/>
        <v>12669</v>
      </c>
      <c r="C12670" s="1" t="s">
        <v>12660</v>
      </c>
      <c r="D12670">
        <f t="shared" si="394"/>
        <v>12668</v>
      </c>
    </row>
    <row r="12671" spans="2:4" x14ac:dyDescent="0.25">
      <c r="B12671">
        <f t="shared" si="394"/>
        <v>12670</v>
      </c>
      <c r="C12671" s="1" t="s">
        <v>12661</v>
      </c>
      <c r="D12671">
        <f t="shared" si="394"/>
        <v>12669</v>
      </c>
    </row>
    <row r="12672" spans="2:4" x14ac:dyDescent="0.25">
      <c r="B12672">
        <f t="shared" si="394"/>
        <v>12671</v>
      </c>
      <c r="C12672" s="1" t="s">
        <v>12662</v>
      </c>
      <c r="D12672">
        <f t="shared" si="394"/>
        <v>12670</v>
      </c>
    </row>
    <row r="12673" spans="2:4" x14ac:dyDescent="0.25">
      <c r="B12673">
        <f t="shared" si="394"/>
        <v>12672</v>
      </c>
      <c r="C12673" s="1" t="s">
        <v>12663</v>
      </c>
      <c r="D12673">
        <f t="shared" si="394"/>
        <v>12671</v>
      </c>
    </row>
    <row r="12674" spans="2:4" x14ac:dyDescent="0.25">
      <c r="B12674">
        <f t="shared" si="394"/>
        <v>12673</v>
      </c>
      <c r="C12674" s="1" t="s">
        <v>12664</v>
      </c>
      <c r="D12674">
        <f t="shared" si="394"/>
        <v>12672</v>
      </c>
    </row>
    <row r="12675" spans="2:4" x14ac:dyDescent="0.25">
      <c r="B12675">
        <f t="shared" si="394"/>
        <v>12674</v>
      </c>
      <c r="C12675" s="1" t="s">
        <v>12665</v>
      </c>
      <c r="D12675">
        <f t="shared" si="394"/>
        <v>12673</v>
      </c>
    </row>
    <row r="12676" spans="2:4" x14ac:dyDescent="0.25">
      <c r="B12676">
        <f t="shared" si="394"/>
        <v>12675</v>
      </c>
      <c r="C12676" s="1" t="s">
        <v>12666</v>
      </c>
      <c r="D12676">
        <f t="shared" si="394"/>
        <v>12674</v>
      </c>
    </row>
    <row r="12677" spans="2:4" x14ac:dyDescent="0.25">
      <c r="B12677">
        <f t="shared" si="394"/>
        <v>12676</v>
      </c>
      <c r="C12677" s="1" t="s">
        <v>12667</v>
      </c>
      <c r="D12677">
        <f t="shared" si="394"/>
        <v>12675</v>
      </c>
    </row>
    <row r="12678" spans="2:4" x14ac:dyDescent="0.25">
      <c r="B12678">
        <f t="shared" si="394"/>
        <v>12677</v>
      </c>
      <c r="C12678" s="1" t="s">
        <v>12668</v>
      </c>
      <c r="D12678">
        <f t="shared" si="394"/>
        <v>12676</v>
      </c>
    </row>
    <row r="12679" spans="2:4" x14ac:dyDescent="0.25">
      <c r="B12679">
        <f t="shared" si="394"/>
        <v>12678</v>
      </c>
      <c r="C12679" s="1" t="s">
        <v>12669</v>
      </c>
      <c r="D12679">
        <f t="shared" si="394"/>
        <v>12677</v>
      </c>
    </row>
    <row r="12680" spans="2:4" x14ac:dyDescent="0.25">
      <c r="B12680">
        <f t="shared" si="394"/>
        <v>12679</v>
      </c>
      <c r="C12680" s="1" t="s">
        <v>12670</v>
      </c>
      <c r="D12680">
        <f t="shared" si="394"/>
        <v>12678</v>
      </c>
    </row>
    <row r="12681" spans="2:4" x14ac:dyDescent="0.25">
      <c r="B12681">
        <f t="shared" si="394"/>
        <v>12680</v>
      </c>
      <c r="C12681" s="1" t="s">
        <v>12671</v>
      </c>
      <c r="D12681">
        <f t="shared" si="394"/>
        <v>12679</v>
      </c>
    </row>
    <row r="12682" spans="2:4" x14ac:dyDescent="0.25">
      <c r="B12682">
        <f t="shared" si="394"/>
        <v>12681</v>
      </c>
      <c r="C12682" s="1" t="s">
        <v>12672</v>
      </c>
      <c r="D12682">
        <f t="shared" si="394"/>
        <v>12680</v>
      </c>
    </row>
    <row r="12683" spans="2:4" x14ac:dyDescent="0.25">
      <c r="B12683">
        <f t="shared" si="394"/>
        <v>12682</v>
      </c>
      <c r="C12683" s="1" t="s">
        <v>12673</v>
      </c>
      <c r="D12683">
        <f t="shared" si="394"/>
        <v>12681</v>
      </c>
    </row>
    <row r="12684" spans="2:4" x14ac:dyDescent="0.25">
      <c r="B12684">
        <f t="shared" ref="B12684:D12747" si="396">B12683+1</f>
        <v>12683</v>
      </c>
      <c r="C12684" s="1" t="s">
        <v>12674</v>
      </c>
      <c r="D12684">
        <f t="shared" ref="D12684" si="397">D12683+1</f>
        <v>12682</v>
      </c>
    </row>
    <row r="12685" spans="2:4" x14ac:dyDescent="0.25">
      <c r="B12685">
        <f t="shared" si="396"/>
        <v>12684</v>
      </c>
      <c r="C12685" s="1" t="s">
        <v>12675</v>
      </c>
      <c r="D12685">
        <f t="shared" si="396"/>
        <v>12683</v>
      </c>
    </row>
    <row r="12686" spans="2:4" x14ac:dyDescent="0.25">
      <c r="B12686">
        <f t="shared" si="396"/>
        <v>12685</v>
      </c>
      <c r="C12686" s="1" t="s">
        <v>12676</v>
      </c>
      <c r="D12686">
        <f t="shared" si="396"/>
        <v>12684</v>
      </c>
    </row>
    <row r="12687" spans="2:4" x14ac:dyDescent="0.25">
      <c r="B12687">
        <f t="shared" si="396"/>
        <v>12686</v>
      </c>
      <c r="C12687" s="1" t="s">
        <v>12677</v>
      </c>
      <c r="D12687">
        <f t="shared" si="396"/>
        <v>12685</v>
      </c>
    </row>
    <row r="12688" spans="2:4" x14ac:dyDescent="0.25">
      <c r="B12688">
        <f t="shared" si="396"/>
        <v>12687</v>
      </c>
      <c r="C12688" s="1" t="s">
        <v>12678</v>
      </c>
      <c r="D12688">
        <f t="shared" si="396"/>
        <v>12686</v>
      </c>
    </row>
    <row r="12689" spans="2:4" x14ac:dyDescent="0.25">
      <c r="B12689">
        <f t="shared" si="396"/>
        <v>12688</v>
      </c>
      <c r="C12689" s="1" t="s">
        <v>12679</v>
      </c>
      <c r="D12689">
        <f t="shared" si="396"/>
        <v>12687</v>
      </c>
    </row>
    <row r="12690" spans="2:4" x14ac:dyDescent="0.25">
      <c r="B12690">
        <f t="shared" si="396"/>
        <v>12689</v>
      </c>
      <c r="C12690" s="1" t="s">
        <v>12680</v>
      </c>
      <c r="D12690">
        <f t="shared" si="396"/>
        <v>12688</v>
      </c>
    </row>
    <row r="12691" spans="2:4" x14ac:dyDescent="0.25">
      <c r="B12691">
        <f t="shared" si="396"/>
        <v>12690</v>
      </c>
      <c r="C12691" s="1" t="s">
        <v>12681</v>
      </c>
      <c r="D12691">
        <f t="shared" si="396"/>
        <v>12689</v>
      </c>
    </row>
    <row r="12692" spans="2:4" x14ac:dyDescent="0.25">
      <c r="B12692">
        <f t="shared" si="396"/>
        <v>12691</v>
      </c>
      <c r="C12692" s="1" t="s">
        <v>12682</v>
      </c>
      <c r="D12692">
        <f t="shared" si="396"/>
        <v>12690</v>
      </c>
    </row>
    <row r="12693" spans="2:4" x14ac:dyDescent="0.25">
      <c r="B12693">
        <f t="shared" si="396"/>
        <v>12692</v>
      </c>
      <c r="C12693" s="1" t="s">
        <v>12683</v>
      </c>
      <c r="D12693">
        <f t="shared" si="396"/>
        <v>12691</v>
      </c>
    </row>
    <row r="12694" spans="2:4" x14ac:dyDescent="0.25">
      <c r="B12694">
        <f t="shared" si="396"/>
        <v>12693</v>
      </c>
      <c r="C12694" s="1" t="s">
        <v>12684</v>
      </c>
      <c r="D12694">
        <f t="shared" si="396"/>
        <v>12692</v>
      </c>
    </row>
    <row r="12695" spans="2:4" x14ac:dyDescent="0.25">
      <c r="B12695">
        <f t="shared" si="396"/>
        <v>12694</v>
      </c>
      <c r="C12695" s="1" t="s">
        <v>12685</v>
      </c>
      <c r="D12695">
        <f t="shared" si="396"/>
        <v>12693</v>
      </c>
    </row>
    <row r="12696" spans="2:4" x14ac:dyDescent="0.25">
      <c r="B12696">
        <f t="shared" si="396"/>
        <v>12695</v>
      </c>
      <c r="C12696" s="1" t="s">
        <v>12686</v>
      </c>
      <c r="D12696">
        <f t="shared" si="396"/>
        <v>12694</v>
      </c>
    </row>
    <row r="12697" spans="2:4" x14ac:dyDescent="0.25">
      <c r="B12697">
        <f t="shared" si="396"/>
        <v>12696</v>
      </c>
      <c r="C12697" s="1" t="s">
        <v>12687</v>
      </c>
      <c r="D12697">
        <f t="shared" si="396"/>
        <v>12695</v>
      </c>
    </row>
    <row r="12698" spans="2:4" x14ac:dyDescent="0.25">
      <c r="B12698">
        <f t="shared" si="396"/>
        <v>12697</v>
      </c>
      <c r="C12698" s="1" t="s">
        <v>12688</v>
      </c>
      <c r="D12698">
        <f t="shared" si="396"/>
        <v>12696</v>
      </c>
    </row>
    <row r="12699" spans="2:4" x14ac:dyDescent="0.25">
      <c r="B12699">
        <f t="shared" si="396"/>
        <v>12698</v>
      </c>
      <c r="C12699" s="1" t="s">
        <v>12689</v>
      </c>
      <c r="D12699">
        <f t="shared" si="396"/>
        <v>12697</v>
      </c>
    </row>
    <row r="12700" spans="2:4" x14ac:dyDescent="0.25">
      <c r="B12700">
        <f t="shared" si="396"/>
        <v>12699</v>
      </c>
      <c r="C12700" s="1" t="s">
        <v>12690</v>
      </c>
      <c r="D12700">
        <f t="shared" si="396"/>
        <v>12698</v>
      </c>
    </row>
    <row r="12701" spans="2:4" x14ac:dyDescent="0.25">
      <c r="B12701">
        <f t="shared" si="396"/>
        <v>12700</v>
      </c>
      <c r="C12701" s="1" t="s">
        <v>12691</v>
      </c>
      <c r="D12701">
        <f t="shared" si="396"/>
        <v>12699</v>
      </c>
    </row>
    <row r="12702" spans="2:4" x14ac:dyDescent="0.25">
      <c r="B12702">
        <f t="shared" si="396"/>
        <v>12701</v>
      </c>
      <c r="C12702" s="1" t="s">
        <v>12692</v>
      </c>
      <c r="D12702">
        <f t="shared" si="396"/>
        <v>12700</v>
      </c>
    </row>
    <row r="12703" spans="2:4" x14ac:dyDescent="0.25">
      <c r="B12703">
        <f t="shared" si="396"/>
        <v>12702</v>
      </c>
      <c r="C12703" s="1" t="s">
        <v>12693</v>
      </c>
      <c r="D12703">
        <f t="shared" si="396"/>
        <v>12701</v>
      </c>
    </row>
    <row r="12704" spans="2:4" x14ac:dyDescent="0.25">
      <c r="B12704">
        <f t="shared" si="396"/>
        <v>12703</v>
      </c>
      <c r="C12704" s="1" t="s">
        <v>12694</v>
      </c>
      <c r="D12704">
        <f t="shared" si="396"/>
        <v>12702</v>
      </c>
    </row>
    <row r="12705" spans="2:4" x14ac:dyDescent="0.25">
      <c r="B12705">
        <f t="shared" si="396"/>
        <v>12704</v>
      </c>
      <c r="C12705" s="1" t="s">
        <v>12695</v>
      </c>
      <c r="D12705">
        <f t="shared" si="396"/>
        <v>12703</v>
      </c>
    </row>
    <row r="12706" spans="2:4" x14ac:dyDescent="0.25">
      <c r="B12706">
        <f t="shared" si="396"/>
        <v>12705</v>
      </c>
      <c r="C12706" s="1" t="s">
        <v>12696</v>
      </c>
      <c r="D12706">
        <f t="shared" si="396"/>
        <v>12704</v>
      </c>
    </row>
    <row r="12707" spans="2:4" x14ac:dyDescent="0.25">
      <c r="B12707">
        <f t="shared" si="396"/>
        <v>12706</v>
      </c>
      <c r="C12707" s="1" t="s">
        <v>12697</v>
      </c>
      <c r="D12707">
        <f t="shared" si="396"/>
        <v>12705</v>
      </c>
    </row>
    <row r="12708" spans="2:4" x14ac:dyDescent="0.25">
      <c r="B12708">
        <f t="shared" si="396"/>
        <v>12707</v>
      </c>
      <c r="C12708" s="1" t="s">
        <v>12698</v>
      </c>
      <c r="D12708">
        <f t="shared" si="396"/>
        <v>12706</v>
      </c>
    </row>
    <row r="12709" spans="2:4" x14ac:dyDescent="0.25">
      <c r="B12709">
        <f t="shared" si="396"/>
        <v>12708</v>
      </c>
      <c r="C12709" s="1" t="s">
        <v>12699</v>
      </c>
      <c r="D12709">
        <f t="shared" si="396"/>
        <v>12707</v>
      </c>
    </row>
    <row r="12710" spans="2:4" x14ac:dyDescent="0.25">
      <c r="B12710">
        <f t="shared" si="396"/>
        <v>12709</v>
      </c>
      <c r="C12710" s="1" t="s">
        <v>12700</v>
      </c>
      <c r="D12710">
        <f t="shared" si="396"/>
        <v>12708</v>
      </c>
    </row>
    <row r="12711" spans="2:4" x14ac:dyDescent="0.25">
      <c r="B12711">
        <f t="shared" si="396"/>
        <v>12710</v>
      </c>
      <c r="C12711" s="1" t="s">
        <v>12701</v>
      </c>
      <c r="D12711">
        <f t="shared" si="396"/>
        <v>12709</v>
      </c>
    </row>
    <row r="12712" spans="2:4" x14ac:dyDescent="0.25">
      <c r="B12712">
        <f t="shared" si="396"/>
        <v>12711</v>
      </c>
      <c r="C12712" s="1" t="s">
        <v>12702</v>
      </c>
      <c r="D12712">
        <f t="shared" si="396"/>
        <v>12710</v>
      </c>
    </row>
    <row r="12713" spans="2:4" x14ac:dyDescent="0.25">
      <c r="B12713">
        <f t="shared" si="396"/>
        <v>12712</v>
      </c>
      <c r="C12713" s="1" t="s">
        <v>12703</v>
      </c>
      <c r="D12713">
        <f t="shared" si="396"/>
        <v>12711</v>
      </c>
    </row>
    <row r="12714" spans="2:4" x14ac:dyDescent="0.25">
      <c r="B12714">
        <f t="shared" si="396"/>
        <v>12713</v>
      </c>
      <c r="C12714" s="1" t="s">
        <v>12704</v>
      </c>
      <c r="D12714">
        <f t="shared" si="396"/>
        <v>12712</v>
      </c>
    </row>
    <row r="12715" spans="2:4" x14ac:dyDescent="0.25">
      <c r="B12715">
        <f t="shared" si="396"/>
        <v>12714</v>
      </c>
      <c r="C12715" s="1" t="s">
        <v>12705</v>
      </c>
      <c r="D12715">
        <f t="shared" si="396"/>
        <v>12713</v>
      </c>
    </row>
    <row r="12716" spans="2:4" x14ac:dyDescent="0.25">
      <c r="B12716">
        <f t="shared" si="396"/>
        <v>12715</v>
      </c>
      <c r="C12716" s="1" t="s">
        <v>12706</v>
      </c>
      <c r="D12716">
        <f t="shared" si="396"/>
        <v>12714</v>
      </c>
    </row>
    <row r="12717" spans="2:4" x14ac:dyDescent="0.25">
      <c r="B12717">
        <f t="shared" si="396"/>
        <v>12716</v>
      </c>
      <c r="C12717" s="1" t="s">
        <v>12707</v>
      </c>
      <c r="D12717">
        <f t="shared" si="396"/>
        <v>12715</v>
      </c>
    </row>
    <row r="12718" spans="2:4" x14ac:dyDescent="0.25">
      <c r="B12718">
        <f t="shared" si="396"/>
        <v>12717</v>
      </c>
      <c r="C12718" s="1" t="s">
        <v>12708</v>
      </c>
      <c r="D12718">
        <f t="shared" si="396"/>
        <v>12716</v>
      </c>
    </row>
    <row r="12719" spans="2:4" x14ac:dyDescent="0.25">
      <c r="B12719">
        <f t="shared" si="396"/>
        <v>12718</v>
      </c>
      <c r="C12719" s="1" t="s">
        <v>12709</v>
      </c>
      <c r="D12719">
        <f t="shared" si="396"/>
        <v>12717</v>
      </c>
    </row>
    <row r="12720" spans="2:4" x14ac:dyDescent="0.25">
      <c r="B12720">
        <f t="shared" si="396"/>
        <v>12719</v>
      </c>
      <c r="C12720" s="1" t="s">
        <v>12710</v>
      </c>
      <c r="D12720">
        <f t="shared" si="396"/>
        <v>12718</v>
      </c>
    </row>
    <row r="12721" spans="2:4" x14ac:dyDescent="0.25">
      <c r="B12721">
        <f t="shared" si="396"/>
        <v>12720</v>
      </c>
      <c r="C12721" s="1" t="s">
        <v>12711</v>
      </c>
      <c r="D12721">
        <f t="shared" si="396"/>
        <v>12719</v>
      </c>
    </row>
    <row r="12722" spans="2:4" x14ac:dyDescent="0.25">
      <c r="B12722">
        <f t="shared" si="396"/>
        <v>12721</v>
      </c>
      <c r="C12722" s="1" t="s">
        <v>12712</v>
      </c>
      <c r="D12722">
        <f t="shared" si="396"/>
        <v>12720</v>
      </c>
    </row>
    <row r="12723" spans="2:4" x14ac:dyDescent="0.25">
      <c r="B12723">
        <f t="shared" si="396"/>
        <v>12722</v>
      </c>
      <c r="C12723" s="1" t="s">
        <v>12713</v>
      </c>
      <c r="D12723">
        <f t="shared" si="396"/>
        <v>12721</v>
      </c>
    </row>
    <row r="12724" spans="2:4" x14ac:dyDescent="0.25">
      <c r="B12724">
        <f t="shared" si="396"/>
        <v>12723</v>
      </c>
      <c r="C12724" s="1" t="s">
        <v>12714</v>
      </c>
      <c r="D12724">
        <f t="shared" si="396"/>
        <v>12722</v>
      </c>
    </row>
    <row r="12725" spans="2:4" x14ac:dyDescent="0.25">
      <c r="B12725">
        <f t="shared" si="396"/>
        <v>12724</v>
      </c>
      <c r="C12725" s="1" t="s">
        <v>12715</v>
      </c>
      <c r="D12725">
        <f t="shared" si="396"/>
        <v>12723</v>
      </c>
    </row>
    <row r="12726" spans="2:4" x14ac:dyDescent="0.25">
      <c r="B12726">
        <f t="shared" si="396"/>
        <v>12725</v>
      </c>
      <c r="C12726" s="1" t="s">
        <v>12716</v>
      </c>
      <c r="D12726">
        <f t="shared" si="396"/>
        <v>12724</v>
      </c>
    </row>
    <row r="12727" spans="2:4" x14ac:dyDescent="0.25">
      <c r="B12727">
        <f t="shared" si="396"/>
        <v>12726</v>
      </c>
      <c r="C12727" s="1" t="s">
        <v>12717</v>
      </c>
      <c r="D12727">
        <f t="shared" si="396"/>
        <v>12725</v>
      </c>
    </row>
    <row r="12728" spans="2:4" x14ac:dyDescent="0.25">
      <c r="B12728">
        <f t="shared" si="396"/>
        <v>12727</v>
      </c>
      <c r="C12728" s="1" t="s">
        <v>12718</v>
      </c>
      <c r="D12728">
        <f t="shared" si="396"/>
        <v>12726</v>
      </c>
    </row>
    <row r="12729" spans="2:4" x14ac:dyDescent="0.25">
      <c r="B12729">
        <f t="shared" si="396"/>
        <v>12728</v>
      </c>
      <c r="C12729" s="1" t="s">
        <v>12719</v>
      </c>
      <c r="D12729">
        <f t="shared" si="396"/>
        <v>12727</v>
      </c>
    </row>
    <row r="12730" spans="2:4" x14ac:dyDescent="0.25">
      <c r="B12730">
        <f t="shared" si="396"/>
        <v>12729</v>
      </c>
      <c r="C12730" s="1" t="s">
        <v>12720</v>
      </c>
      <c r="D12730">
        <f t="shared" si="396"/>
        <v>12728</v>
      </c>
    </row>
    <row r="12731" spans="2:4" x14ac:dyDescent="0.25">
      <c r="B12731">
        <f t="shared" si="396"/>
        <v>12730</v>
      </c>
      <c r="C12731" s="1" t="s">
        <v>12721</v>
      </c>
      <c r="D12731">
        <f t="shared" si="396"/>
        <v>12729</v>
      </c>
    </row>
    <row r="12732" spans="2:4" x14ac:dyDescent="0.25">
      <c r="B12732">
        <f t="shared" si="396"/>
        <v>12731</v>
      </c>
      <c r="C12732" s="1" t="s">
        <v>12722</v>
      </c>
      <c r="D12732">
        <f t="shared" si="396"/>
        <v>12730</v>
      </c>
    </row>
    <row r="12733" spans="2:4" x14ac:dyDescent="0.25">
      <c r="B12733">
        <f t="shared" si="396"/>
        <v>12732</v>
      </c>
      <c r="C12733" s="1" t="s">
        <v>12723</v>
      </c>
      <c r="D12733">
        <f t="shared" si="396"/>
        <v>12731</v>
      </c>
    </row>
    <row r="12734" spans="2:4" x14ac:dyDescent="0.25">
      <c r="B12734">
        <f t="shared" si="396"/>
        <v>12733</v>
      </c>
      <c r="C12734" s="1" t="s">
        <v>12724</v>
      </c>
      <c r="D12734">
        <f t="shared" si="396"/>
        <v>12732</v>
      </c>
    </row>
    <row r="12735" spans="2:4" x14ac:dyDescent="0.25">
      <c r="B12735">
        <f t="shared" si="396"/>
        <v>12734</v>
      </c>
      <c r="C12735" s="1" t="s">
        <v>12725</v>
      </c>
      <c r="D12735">
        <f t="shared" si="396"/>
        <v>12733</v>
      </c>
    </row>
    <row r="12736" spans="2:4" x14ac:dyDescent="0.25">
      <c r="B12736">
        <f t="shared" si="396"/>
        <v>12735</v>
      </c>
      <c r="C12736" s="1" t="s">
        <v>12726</v>
      </c>
      <c r="D12736">
        <f t="shared" si="396"/>
        <v>12734</v>
      </c>
    </row>
    <row r="12737" spans="2:4" x14ac:dyDescent="0.25">
      <c r="B12737">
        <f t="shared" si="396"/>
        <v>12736</v>
      </c>
      <c r="C12737" s="1" t="s">
        <v>12727</v>
      </c>
      <c r="D12737">
        <f t="shared" si="396"/>
        <v>12735</v>
      </c>
    </row>
    <row r="12738" spans="2:4" x14ac:dyDescent="0.25">
      <c r="B12738">
        <f t="shared" si="396"/>
        <v>12737</v>
      </c>
      <c r="C12738" s="1" t="s">
        <v>12728</v>
      </c>
      <c r="D12738">
        <f t="shared" si="396"/>
        <v>12736</v>
      </c>
    </row>
    <row r="12739" spans="2:4" x14ac:dyDescent="0.25">
      <c r="B12739">
        <f t="shared" si="396"/>
        <v>12738</v>
      </c>
      <c r="C12739" s="1" t="s">
        <v>12729</v>
      </c>
      <c r="D12739">
        <f t="shared" si="396"/>
        <v>12737</v>
      </c>
    </row>
    <row r="12740" spans="2:4" x14ac:dyDescent="0.25">
      <c r="B12740">
        <f t="shared" si="396"/>
        <v>12739</v>
      </c>
      <c r="C12740" s="1" t="s">
        <v>12730</v>
      </c>
      <c r="D12740">
        <f t="shared" si="396"/>
        <v>12738</v>
      </c>
    </row>
    <row r="12741" spans="2:4" x14ac:dyDescent="0.25">
      <c r="B12741">
        <f t="shared" si="396"/>
        <v>12740</v>
      </c>
      <c r="C12741" s="1" t="s">
        <v>12731</v>
      </c>
      <c r="D12741">
        <f t="shared" si="396"/>
        <v>12739</v>
      </c>
    </row>
    <row r="12742" spans="2:4" x14ac:dyDescent="0.25">
      <c r="B12742">
        <f t="shared" si="396"/>
        <v>12741</v>
      </c>
      <c r="C12742" s="1" t="s">
        <v>12732</v>
      </c>
      <c r="D12742">
        <f t="shared" si="396"/>
        <v>12740</v>
      </c>
    </row>
    <row r="12743" spans="2:4" x14ac:dyDescent="0.25">
      <c r="B12743">
        <f t="shared" si="396"/>
        <v>12742</v>
      </c>
      <c r="C12743" s="1" t="s">
        <v>12733</v>
      </c>
      <c r="D12743">
        <f t="shared" si="396"/>
        <v>12741</v>
      </c>
    </row>
    <row r="12744" spans="2:4" x14ac:dyDescent="0.25">
      <c r="B12744">
        <f t="shared" si="396"/>
        <v>12743</v>
      </c>
      <c r="C12744" s="1" t="s">
        <v>12734</v>
      </c>
      <c r="D12744">
        <f t="shared" si="396"/>
        <v>12742</v>
      </c>
    </row>
    <row r="12745" spans="2:4" x14ac:dyDescent="0.25">
      <c r="B12745">
        <f t="shared" si="396"/>
        <v>12744</v>
      </c>
      <c r="C12745" s="1" t="s">
        <v>12735</v>
      </c>
      <c r="D12745">
        <f t="shared" si="396"/>
        <v>12743</v>
      </c>
    </row>
    <row r="12746" spans="2:4" x14ac:dyDescent="0.25">
      <c r="B12746">
        <f t="shared" si="396"/>
        <v>12745</v>
      </c>
      <c r="C12746" s="1" t="s">
        <v>12736</v>
      </c>
      <c r="D12746">
        <f t="shared" si="396"/>
        <v>12744</v>
      </c>
    </row>
    <row r="12747" spans="2:4" x14ac:dyDescent="0.25">
      <c r="B12747">
        <f t="shared" si="396"/>
        <v>12746</v>
      </c>
      <c r="C12747" s="1" t="s">
        <v>12737</v>
      </c>
      <c r="D12747">
        <f t="shared" si="396"/>
        <v>12745</v>
      </c>
    </row>
    <row r="12748" spans="2:4" x14ac:dyDescent="0.25">
      <c r="B12748">
        <f t="shared" ref="B12748:D12811" si="398">B12747+1</f>
        <v>12747</v>
      </c>
      <c r="C12748" s="1" t="s">
        <v>12738</v>
      </c>
      <c r="D12748">
        <f t="shared" ref="D12748" si="399">D12747+1</f>
        <v>12746</v>
      </c>
    </row>
    <row r="12749" spans="2:4" x14ac:dyDescent="0.25">
      <c r="B12749">
        <f t="shared" si="398"/>
        <v>12748</v>
      </c>
      <c r="C12749" s="1" t="s">
        <v>12739</v>
      </c>
      <c r="D12749">
        <f t="shared" si="398"/>
        <v>12747</v>
      </c>
    </row>
    <row r="12750" spans="2:4" x14ac:dyDescent="0.25">
      <c r="B12750">
        <f t="shared" si="398"/>
        <v>12749</v>
      </c>
      <c r="C12750" s="1" t="s">
        <v>12740</v>
      </c>
      <c r="D12750">
        <f t="shared" si="398"/>
        <v>12748</v>
      </c>
    </row>
    <row r="12751" spans="2:4" x14ac:dyDescent="0.25">
      <c r="B12751">
        <f t="shared" si="398"/>
        <v>12750</v>
      </c>
      <c r="C12751" s="1" t="s">
        <v>12741</v>
      </c>
      <c r="D12751">
        <f t="shared" si="398"/>
        <v>12749</v>
      </c>
    </row>
    <row r="12752" spans="2:4" x14ac:dyDescent="0.25">
      <c r="B12752">
        <f t="shared" si="398"/>
        <v>12751</v>
      </c>
      <c r="C12752" s="1" t="s">
        <v>12742</v>
      </c>
      <c r="D12752">
        <f t="shared" si="398"/>
        <v>12750</v>
      </c>
    </row>
    <row r="12753" spans="2:4" x14ac:dyDescent="0.25">
      <c r="B12753">
        <f t="shared" si="398"/>
        <v>12752</v>
      </c>
      <c r="C12753" s="1" t="s">
        <v>12743</v>
      </c>
      <c r="D12753">
        <f t="shared" si="398"/>
        <v>12751</v>
      </c>
    </row>
    <row r="12754" spans="2:4" x14ac:dyDescent="0.25">
      <c r="B12754">
        <f t="shared" si="398"/>
        <v>12753</v>
      </c>
      <c r="C12754" s="1" t="s">
        <v>12744</v>
      </c>
      <c r="D12754">
        <f t="shared" si="398"/>
        <v>12752</v>
      </c>
    </row>
    <row r="12755" spans="2:4" x14ac:dyDescent="0.25">
      <c r="B12755">
        <f t="shared" si="398"/>
        <v>12754</v>
      </c>
      <c r="C12755" s="1" t="s">
        <v>12745</v>
      </c>
      <c r="D12755">
        <f t="shared" si="398"/>
        <v>12753</v>
      </c>
    </row>
    <row r="12756" spans="2:4" x14ac:dyDescent="0.25">
      <c r="B12756">
        <f t="shared" si="398"/>
        <v>12755</v>
      </c>
      <c r="C12756" s="1" t="s">
        <v>12746</v>
      </c>
      <c r="D12756">
        <f t="shared" si="398"/>
        <v>12754</v>
      </c>
    </row>
    <row r="12757" spans="2:4" x14ac:dyDescent="0.25">
      <c r="B12757">
        <f t="shared" si="398"/>
        <v>12756</v>
      </c>
      <c r="C12757" s="1" t="s">
        <v>12747</v>
      </c>
      <c r="D12757">
        <f t="shared" si="398"/>
        <v>12755</v>
      </c>
    </row>
    <row r="12758" spans="2:4" x14ac:dyDescent="0.25">
      <c r="B12758">
        <f t="shared" si="398"/>
        <v>12757</v>
      </c>
      <c r="C12758" s="1" t="s">
        <v>12748</v>
      </c>
      <c r="D12758">
        <f t="shared" si="398"/>
        <v>12756</v>
      </c>
    </row>
    <row r="12759" spans="2:4" x14ac:dyDescent="0.25">
      <c r="B12759">
        <f t="shared" si="398"/>
        <v>12758</v>
      </c>
      <c r="C12759" s="1" t="s">
        <v>12749</v>
      </c>
      <c r="D12759">
        <f t="shared" si="398"/>
        <v>12757</v>
      </c>
    </row>
    <row r="12760" spans="2:4" x14ac:dyDescent="0.25">
      <c r="B12760">
        <f t="shared" si="398"/>
        <v>12759</v>
      </c>
      <c r="C12760" s="1" t="s">
        <v>12750</v>
      </c>
      <c r="D12760">
        <f t="shared" si="398"/>
        <v>12758</v>
      </c>
    </row>
    <row r="12761" spans="2:4" x14ac:dyDescent="0.25">
      <c r="B12761">
        <f t="shared" si="398"/>
        <v>12760</v>
      </c>
      <c r="C12761" s="1" t="s">
        <v>12751</v>
      </c>
      <c r="D12761">
        <f t="shared" si="398"/>
        <v>12759</v>
      </c>
    </row>
    <row r="12762" spans="2:4" x14ac:dyDescent="0.25">
      <c r="B12762">
        <f t="shared" si="398"/>
        <v>12761</v>
      </c>
      <c r="C12762" s="1" t="s">
        <v>12752</v>
      </c>
      <c r="D12762">
        <f t="shared" si="398"/>
        <v>12760</v>
      </c>
    </row>
    <row r="12763" spans="2:4" x14ac:dyDescent="0.25">
      <c r="B12763">
        <f t="shared" si="398"/>
        <v>12762</v>
      </c>
      <c r="C12763" s="1" t="s">
        <v>12753</v>
      </c>
      <c r="D12763">
        <f t="shared" si="398"/>
        <v>12761</v>
      </c>
    </row>
    <row r="12764" spans="2:4" x14ac:dyDescent="0.25">
      <c r="B12764">
        <f t="shared" si="398"/>
        <v>12763</v>
      </c>
      <c r="C12764" s="1" t="s">
        <v>12754</v>
      </c>
      <c r="D12764">
        <f t="shared" si="398"/>
        <v>12762</v>
      </c>
    </row>
    <row r="12765" spans="2:4" x14ac:dyDescent="0.25">
      <c r="B12765">
        <f t="shared" si="398"/>
        <v>12764</v>
      </c>
      <c r="C12765" s="1" t="s">
        <v>12755</v>
      </c>
      <c r="D12765">
        <f t="shared" si="398"/>
        <v>12763</v>
      </c>
    </row>
    <row r="12766" spans="2:4" x14ac:dyDescent="0.25">
      <c r="B12766">
        <f t="shared" si="398"/>
        <v>12765</v>
      </c>
      <c r="C12766" s="1" t="s">
        <v>12756</v>
      </c>
      <c r="D12766">
        <f t="shared" si="398"/>
        <v>12764</v>
      </c>
    </row>
    <row r="12767" spans="2:4" x14ac:dyDescent="0.25">
      <c r="B12767">
        <f t="shared" si="398"/>
        <v>12766</v>
      </c>
      <c r="C12767" s="1" t="s">
        <v>12757</v>
      </c>
      <c r="D12767">
        <f t="shared" si="398"/>
        <v>12765</v>
      </c>
    </row>
    <row r="12768" spans="2:4" x14ac:dyDescent="0.25">
      <c r="B12768">
        <f t="shared" si="398"/>
        <v>12767</v>
      </c>
      <c r="C12768" s="1" t="s">
        <v>12758</v>
      </c>
      <c r="D12768">
        <f t="shared" si="398"/>
        <v>12766</v>
      </c>
    </row>
    <row r="12769" spans="2:4" x14ac:dyDescent="0.25">
      <c r="B12769">
        <f t="shared" si="398"/>
        <v>12768</v>
      </c>
      <c r="C12769" s="1" t="s">
        <v>12759</v>
      </c>
      <c r="D12769">
        <f t="shared" si="398"/>
        <v>12767</v>
      </c>
    </row>
    <row r="12770" spans="2:4" x14ac:dyDescent="0.25">
      <c r="B12770">
        <f t="shared" si="398"/>
        <v>12769</v>
      </c>
      <c r="C12770" s="1" t="s">
        <v>12760</v>
      </c>
      <c r="D12770">
        <f t="shared" si="398"/>
        <v>12768</v>
      </c>
    </row>
    <row r="12771" spans="2:4" x14ac:dyDescent="0.25">
      <c r="B12771">
        <f t="shared" si="398"/>
        <v>12770</v>
      </c>
      <c r="C12771" s="1" t="s">
        <v>12761</v>
      </c>
      <c r="D12771">
        <f t="shared" si="398"/>
        <v>12769</v>
      </c>
    </row>
    <row r="12772" spans="2:4" x14ac:dyDescent="0.25">
      <c r="B12772">
        <f t="shared" si="398"/>
        <v>12771</v>
      </c>
      <c r="C12772" s="1" t="s">
        <v>12762</v>
      </c>
      <c r="D12772">
        <f t="shared" si="398"/>
        <v>12770</v>
      </c>
    </row>
    <row r="12773" spans="2:4" x14ac:dyDescent="0.25">
      <c r="B12773">
        <f t="shared" si="398"/>
        <v>12772</v>
      </c>
      <c r="C12773" s="1" t="s">
        <v>12763</v>
      </c>
      <c r="D12773">
        <f t="shared" si="398"/>
        <v>12771</v>
      </c>
    </row>
    <row r="12774" spans="2:4" x14ac:dyDescent="0.25">
      <c r="B12774">
        <f t="shared" si="398"/>
        <v>12773</v>
      </c>
      <c r="C12774" s="1" t="s">
        <v>12764</v>
      </c>
      <c r="D12774">
        <f t="shared" si="398"/>
        <v>12772</v>
      </c>
    </row>
    <row r="12775" spans="2:4" x14ac:dyDescent="0.25">
      <c r="B12775">
        <f t="shared" si="398"/>
        <v>12774</v>
      </c>
      <c r="C12775" s="1" t="s">
        <v>12765</v>
      </c>
      <c r="D12775">
        <f t="shared" si="398"/>
        <v>12773</v>
      </c>
    </row>
    <row r="12776" spans="2:4" x14ac:dyDescent="0.25">
      <c r="B12776">
        <f t="shared" si="398"/>
        <v>12775</v>
      </c>
      <c r="C12776" s="1" t="s">
        <v>12766</v>
      </c>
      <c r="D12776">
        <f t="shared" si="398"/>
        <v>12774</v>
      </c>
    </row>
    <row r="12777" spans="2:4" x14ac:dyDescent="0.25">
      <c r="B12777">
        <f t="shared" si="398"/>
        <v>12776</v>
      </c>
      <c r="C12777" s="1" t="s">
        <v>12767</v>
      </c>
      <c r="D12777">
        <f t="shared" si="398"/>
        <v>12775</v>
      </c>
    </row>
    <row r="12778" spans="2:4" x14ac:dyDescent="0.25">
      <c r="B12778">
        <f t="shared" si="398"/>
        <v>12777</v>
      </c>
      <c r="C12778" s="1" t="s">
        <v>12768</v>
      </c>
      <c r="D12778">
        <f t="shared" si="398"/>
        <v>12776</v>
      </c>
    </row>
    <row r="12779" spans="2:4" x14ac:dyDescent="0.25">
      <c r="B12779">
        <f t="shared" si="398"/>
        <v>12778</v>
      </c>
      <c r="C12779" s="1" t="s">
        <v>12769</v>
      </c>
      <c r="D12779">
        <f t="shared" si="398"/>
        <v>12777</v>
      </c>
    </row>
    <row r="12780" spans="2:4" x14ac:dyDescent="0.25">
      <c r="B12780">
        <f t="shared" si="398"/>
        <v>12779</v>
      </c>
      <c r="C12780" s="1" t="s">
        <v>12770</v>
      </c>
      <c r="D12780">
        <f t="shared" si="398"/>
        <v>12778</v>
      </c>
    </row>
    <row r="12781" spans="2:4" x14ac:dyDescent="0.25">
      <c r="B12781">
        <f t="shared" si="398"/>
        <v>12780</v>
      </c>
      <c r="C12781" s="1" t="s">
        <v>12771</v>
      </c>
      <c r="D12781">
        <f t="shared" si="398"/>
        <v>12779</v>
      </c>
    </row>
    <row r="12782" spans="2:4" x14ac:dyDescent="0.25">
      <c r="B12782">
        <f t="shared" si="398"/>
        <v>12781</v>
      </c>
      <c r="C12782" s="1" t="s">
        <v>12772</v>
      </c>
      <c r="D12782">
        <f t="shared" si="398"/>
        <v>12780</v>
      </c>
    </row>
    <row r="12783" spans="2:4" x14ac:dyDescent="0.25">
      <c r="B12783">
        <f t="shared" si="398"/>
        <v>12782</v>
      </c>
      <c r="C12783" s="1" t="s">
        <v>12773</v>
      </c>
      <c r="D12783">
        <f t="shared" si="398"/>
        <v>12781</v>
      </c>
    </row>
    <row r="12784" spans="2:4" x14ac:dyDescent="0.25">
      <c r="B12784">
        <f t="shared" si="398"/>
        <v>12783</v>
      </c>
      <c r="C12784" s="1" t="s">
        <v>12774</v>
      </c>
      <c r="D12784">
        <f t="shared" si="398"/>
        <v>12782</v>
      </c>
    </row>
    <row r="12785" spans="2:4" x14ac:dyDescent="0.25">
      <c r="B12785">
        <f t="shared" si="398"/>
        <v>12784</v>
      </c>
      <c r="C12785" s="1" t="s">
        <v>12775</v>
      </c>
      <c r="D12785">
        <f t="shared" si="398"/>
        <v>12783</v>
      </c>
    </row>
    <row r="12786" spans="2:4" x14ac:dyDescent="0.25">
      <c r="B12786">
        <f t="shared" si="398"/>
        <v>12785</v>
      </c>
      <c r="C12786" s="1" t="s">
        <v>12776</v>
      </c>
      <c r="D12786">
        <f t="shared" si="398"/>
        <v>12784</v>
      </c>
    </row>
    <row r="12787" spans="2:4" x14ac:dyDescent="0.25">
      <c r="B12787">
        <f t="shared" si="398"/>
        <v>12786</v>
      </c>
      <c r="C12787" s="1" t="s">
        <v>12777</v>
      </c>
      <c r="D12787">
        <f t="shared" si="398"/>
        <v>12785</v>
      </c>
    </row>
    <row r="12788" spans="2:4" x14ac:dyDescent="0.25">
      <c r="B12788">
        <f t="shared" si="398"/>
        <v>12787</v>
      </c>
      <c r="C12788" s="1" t="s">
        <v>12778</v>
      </c>
      <c r="D12788">
        <f t="shared" si="398"/>
        <v>12786</v>
      </c>
    </row>
    <row r="12789" spans="2:4" x14ac:dyDescent="0.25">
      <c r="B12789">
        <f t="shared" si="398"/>
        <v>12788</v>
      </c>
      <c r="C12789" s="1" t="s">
        <v>12779</v>
      </c>
      <c r="D12789">
        <f t="shared" si="398"/>
        <v>12787</v>
      </c>
    </row>
    <row r="12790" spans="2:4" x14ac:dyDescent="0.25">
      <c r="B12790">
        <f t="shared" si="398"/>
        <v>12789</v>
      </c>
      <c r="C12790" s="1" t="s">
        <v>12780</v>
      </c>
      <c r="D12790">
        <f t="shared" si="398"/>
        <v>12788</v>
      </c>
    </row>
    <row r="12791" spans="2:4" x14ac:dyDescent="0.25">
      <c r="B12791">
        <f t="shared" si="398"/>
        <v>12790</v>
      </c>
      <c r="C12791" s="1" t="s">
        <v>12781</v>
      </c>
      <c r="D12791">
        <f t="shared" si="398"/>
        <v>12789</v>
      </c>
    </row>
    <row r="12792" spans="2:4" x14ac:dyDescent="0.25">
      <c r="B12792">
        <f t="shared" si="398"/>
        <v>12791</v>
      </c>
      <c r="C12792" s="1" t="s">
        <v>12782</v>
      </c>
      <c r="D12792">
        <f t="shared" si="398"/>
        <v>12790</v>
      </c>
    </row>
    <row r="12793" spans="2:4" x14ac:dyDescent="0.25">
      <c r="B12793">
        <f t="shared" si="398"/>
        <v>12792</v>
      </c>
      <c r="C12793" s="1" t="s">
        <v>12783</v>
      </c>
      <c r="D12793">
        <f t="shared" si="398"/>
        <v>12791</v>
      </c>
    </row>
    <row r="12794" spans="2:4" x14ac:dyDescent="0.25">
      <c r="B12794">
        <f t="shared" si="398"/>
        <v>12793</v>
      </c>
      <c r="C12794" s="1" t="s">
        <v>12784</v>
      </c>
      <c r="D12794">
        <f t="shared" si="398"/>
        <v>12792</v>
      </c>
    </row>
    <row r="12795" spans="2:4" x14ac:dyDescent="0.25">
      <c r="B12795">
        <f t="shared" si="398"/>
        <v>12794</v>
      </c>
      <c r="C12795" s="1" t="s">
        <v>12785</v>
      </c>
      <c r="D12795">
        <f t="shared" si="398"/>
        <v>12793</v>
      </c>
    </row>
    <row r="12796" spans="2:4" x14ac:dyDescent="0.25">
      <c r="B12796">
        <f t="shared" si="398"/>
        <v>12795</v>
      </c>
      <c r="C12796" s="1" t="s">
        <v>12786</v>
      </c>
      <c r="D12796">
        <f t="shared" si="398"/>
        <v>12794</v>
      </c>
    </row>
    <row r="12797" spans="2:4" x14ac:dyDescent="0.25">
      <c r="B12797">
        <f t="shared" si="398"/>
        <v>12796</v>
      </c>
      <c r="C12797" s="1" t="s">
        <v>12787</v>
      </c>
      <c r="D12797">
        <f t="shared" si="398"/>
        <v>12795</v>
      </c>
    </row>
    <row r="12798" spans="2:4" x14ac:dyDescent="0.25">
      <c r="B12798">
        <f t="shared" si="398"/>
        <v>12797</v>
      </c>
      <c r="C12798" s="1" t="s">
        <v>12788</v>
      </c>
      <c r="D12798">
        <f t="shared" si="398"/>
        <v>12796</v>
      </c>
    </row>
    <row r="12799" spans="2:4" x14ac:dyDescent="0.25">
      <c r="B12799">
        <f t="shared" si="398"/>
        <v>12798</v>
      </c>
      <c r="C12799" s="1" t="s">
        <v>12789</v>
      </c>
      <c r="D12799">
        <f t="shared" si="398"/>
        <v>12797</v>
      </c>
    </row>
    <row r="12800" spans="2:4" x14ac:dyDescent="0.25">
      <c r="B12800">
        <f t="shared" si="398"/>
        <v>12799</v>
      </c>
      <c r="C12800" s="1" t="s">
        <v>12790</v>
      </c>
      <c r="D12800">
        <f t="shared" si="398"/>
        <v>12798</v>
      </c>
    </row>
    <row r="12801" spans="2:4" x14ac:dyDescent="0.25">
      <c r="B12801">
        <f t="shared" si="398"/>
        <v>12800</v>
      </c>
      <c r="C12801" s="1" t="s">
        <v>12791</v>
      </c>
      <c r="D12801">
        <f t="shared" si="398"/>
        <v>12799</v>
      </c>
    </row>
    <row r="12802" spans="2:4" x14ac:dyDescent="0.25">
      <c r="B12802">
        <f t="shared" si="398"/>
        <v>12801</v>
      </c>
      <c r="C12802" s="1" t="s">
        <v>12792</v>
      </c>
      <c r="D12802">
        <f t="shared" si="398"/>
        <v>12800</v>
      </c>
    </row>
    <row r="12803" spans="2:4" x14ac:dyDescent="0.25">
      <c r="B12803">
        <f t="shared" si="398"/>
        <v>12802</v>
      </c>
      <c r="C12803" s="1" t="s">
        <v>12793</v>
      </c>
      <c r="D12803">
        <f t="shared" si="398"/>
        <v>12801</v>
      </c>
    </row>
    <row r="12804" spans="2:4" x14ac:dyDescent="0.25">
      <c r="B12804">
        <f t="shared" si="398"/>
        <v>12803</v>
      </c>
      <c r="C12804" s="1" t="s">
        <v>12794</v>
      </c>
      <c r="D12804">
        <f t="shared" si="398"/>
        <v>12802</v>
      </c>
    </row>
    <row r="12805" spans="2:4" x14ac:dyDescent="0.25">
      <c r="B12805">
        <f t="shared" si="398"/>
        <v>12804</v>
      </c>
      <c r="C12805" s="1" t="s">
        <v>12795</v>
      </c>
      <c r="D12805">
        <f t="shared" si="398"/>
        <v>12803</v>
      </c>
    </row>
    <row r="12806" spans="2:4" x14ac:dyDescent="0.25">
      <c r="B12806">
        <f t="shared" si="398"/>
        <v>12805</v>
      </c>
      <c r="C12806" s="1" t="s">
        <v>12796</v>
      </c>
      <c r="D12806">
        <f t="shared" si="398"/>
        <v>12804</v>
      </c>
    </row>
    <row r="12807" spans="2:4" x14ac:dyDescent="0.25">
      <c r="B12807">
        <f t="shared" si="398"/>
        <v>12806</v>
      </c>
      <c r="C12807" s="1" t="s">
        <v>12797</v>
      </c>
      <c r="D12807">
        <f t="shared" si="398"/>
        <v>12805</v>
      </c>
    </row>
    <row r="12808" spans="2:4" x14ac:dyDescent="0.25">
      <c r="B12808">
        <f t="shared" si="398"/>
        <v>12807</v>
      </c>
      <c r="C12808" s="1" t="s">
        <v>12798</v>
      </c>
      <c r="D12808">
        <f t="shared" si="398"/>
        <v>12806</v>
      </c>
    </row>
    <row r="12809" spans="2:4" x14ac:dyDescent="0.25">
      <c r="B12809">
        <f t="shared" si="398"/>
        <v>12808</v>
      </c>
      <c r="C12809" s="1" t="s">
        <v>12799</v>
      </c>
      <c r="D12809">
        <f t="shared" si="398"/>
        <v>12807</v>
      </c>
    </row>
    <row r="12810" spans="2:4" x14ac:dyDescent="0.25">
      <c r="B12810">
        <f t="shared" si="398"/>
        <v>12809</v>
      </c>
      <c r="C12810" s="1" t="s">
        <v>12800</v>
      </c>
      <c r="D12810">
        <f t="shared" si="398"/>
        <v>12808</v>
      </c>
    </row>
    <row r="12811" spans="2:4" x14ac:dyDescent="0.25">
      <c r="B12811">
        <f t="shared" si="398"/>
        <v>12810</v>
      </c>
      <c r="C12811" s="1" t="s">
        <v>12801</v>
      </c>
      <c r="D12811">
        <f t="shared" si="398"/>
        <v>12809</v>
      </c>
    </row>
    <row r="12812" spans="2:4" x14ac:dyDescent="0.25">
      <c r="B12812">
        <f t="shared" ref="B12812:D12875" si="400">B12811+1</f>
        <v>12811</v>
      </c>
      <c r="C12812" s="1" t="s">
        <v>12802</v>
      </c>
      <c r="D12812">
        <f t="shared" ref="D12812" si="401">D12811+1</f>
        <v>12810</v>
      </c>
    </row>
    <row r="12813" spans="2:4" x14ac:dyDescent="0.25">
      <c r="B12813">
        <f t="shared" si="400"/>
        <v>12812</v>
      </c>
      <c r="C12813" s="1" t="s">
        <v>12803</v>
      </c>
      <c r="D12813">
        <f t="shared" si="400"/>
        <v>12811</v>
      </c>
    </row>
    <row r="12814" spans="2:4" x14ac:dyDescent="0.25">
      <c r="B12814">
        <f t="shared" si="400"/>
        <v>12813</v>
      </c>
      <c r="C12814" s="1" t="s">
        <v>12804</v>
      </c>
      <c r="D12814">
        <f t="shared" si="400"/>
        <v>12812</v>
      </c>
    </row>
    <row r="12815" spans="2:4" x14ac:dyDescent="0.25">
      <c r="B12815">
        <f t="shared" si="400"/>
        <v>12814</v>
      </c>
      <c r="C12815" s="1" t="s">
        <v>12805</v>
      </c>
      <c r="D12815">
        <f t="shared" si="400"/>
        <v>12813</v>
      </c>
    </row>
    <row r="12816" spans="2:4" x14ac:dyDescent="0.25">
      <c r="B12816">
        <f t="shared" si="400"/>
        <v>12815</v>
      </c>
      <c r="C12816" s="1" t="s">
        <v>12806</v>
      </c>
      <c r="D12816">
        <f t="shared" si="400"/>
        <v>12814</v>
      </c>
    </row>
    <row r="12817" spans="2:4" x14ac:dyDescent="0.25">
      <c r="B12817">
        <f t="shared" si="400"/>
        <v>12816</v>
      </c>
      <c r="C12817" s="1" t="s">
        <v>12807</v>
      </c>
      <c r="D12817">
        <f t="shared" si="400"/>
        <v>12815</v>
      </c>
    </row>
    <row r="12818" spans="2:4" x14ac:dyDescent="0.25">
      <c r="B12818">
        <f t="shared" si="400"/>
        <v>12817</v>
      </c>
      <c r="C12818" s="1" t="s">
        <v>12808</v>
      </c>
      <c r="D12818">
        <f t="shared" si="400"/>
        <v>12816</v>
      </c>
    </row>
    <row r="12819" spans="2:4" x14ac:dyDescent="0.25">
      <c r="B12819">
        <f t="shared" si="400"/>
        <v>12818</v>
      </c>
      <c r="C12819" s="1" t="s">
        <v>12809</v>
      </c>
      <c r="D12819">
        <f t="shared" si="400"/>
        <v>12817</v>
      </c>
    </row>
    <row r="12820" spans="2:4" x14ac:dyDescent="0.25">
      <c r="B12820">
        <f t="shared" si="400"/>
        <v>12819</v>
      </c>
      <c r="C12820" s="1" t="s">
        <v>12810</v>
      </c>
      <c r="D12820">
        <f t="shared" si="400"/>
        <v>12818</v>
      </c>
    </row>
    <row r="12821" spans="2:4" x14ac:dyDescent="0.25">
      <c r="B12821">
        <f t="shared" si="400"/>
        <v>12820</v>
      </c>
      <c r="C12821" s="1" t="s">
        <v>12811</v>
      </c>
      <c r="D12821">
        <f t="shared" si="400"/>
        <v>12819</v>
      </c>
    </row>
    <row r="12822" spans="2:4" x14ac:dyDescent="0.25">
      <c r="B12822">
        <f t="shared" si="400"/>
        <v>12821</v>
      </c>
      <c r="C12822" s="1" t="s">
        <v>12812</v>
      </c>
      <c r="D12822">
        <f t="shared" si="400"/>
        <v>12820</v>
      </c>
    </row>
    <row r="12823" spans="2:4" x14ac:dyDescent="0.25">
      <c r="B12823">
        <f t="shared" si="400"/>
        <v>12822</v>
      </c>
      <c r="C12823" s="1" t="s">
        <v>12813</v>
      </c>
      <c r="D12823">
        <f t="shared" si="400"/>
        <v>12821</v>
      </c>
    </row>
    <row r="12824" spans="2:4" x14ac:dyDescent="0.25">
      <c r="B12824">
        <f t="shared" si="400"/>
        <v>12823</v>
      </c>
      <c r="C12824" s="1" t="s">
        <v>12814</v>
      </c>
      <c r="D12824">
        <f t="shared" si="400"/>
        <v>12822</v>
      </c>
    </row>
    <row r="12825" spans="2:4" x14ac:dyDescent="0.25">
      <c r="B12825">
        <f t="shared" si="400"/>
        <v>12824</v>
      </c>
      <c r="C12825" s="1" t="s">
        <v>12815</v>
      </c>
      <c r="D12825">
        <f t="shared" si="400"/>
        <v>12823</v>
      </c>
    </row>
    <row r="12826" spans="2:4" x14ac:dyDescent="0.25">
      <c r="B12826">
        <f t="shared" si="400"/>
        <v>12825</v>
      </c>
      <c r="C12826" s="1" t="s">
        <v>12816</v>
      </c>
      <c r="D12826">
        <f t="shared" si="400"/>
        <v>12824</v>
      </c>
    </row>
    <row r="12827" spans="2:4" x14ac:dyDescent="0.25">
      <c r="B12827">
        <f t="shared" si="400"/>
        <v>12826</v>
      </c>
      <c r="C12827" s="1" t="s">
        <v>12817</v>
      </c>
      <c r="D12827">
        <f t="shared" si="400"/>
        <v>12825</v>
      </c>
    </row>
    <row r="12828" spans="2:4" x14ac:dyDescent="0.25">
      <c r="B12828">
        <f t="shared" si="400"/>
        <v>12827</v>
      </c>
      <c r="C12828" s="1" t="s">
        <v>12818</v>
      </c>
      <c r="D12828">
        <f t="shared" si="400"/>
        <v>12826</v>
      </c>
    </row>
    <row r="12829" spans="2:4" x14ac:dyDescent="0.25">
      <c r="B12829">
        <f t="shared" si="400"/>
        <v>12828</v>
      </c>
      <c r="C12829" s="1" t="s">
        <v>12819</v>
      </c>
      <c r="D12829">
        <f t="shared" si="400"/>
        <v>12827</v>
      </c>
    </row>
    <row r="12830" spans="2:4" x14ac:dyDescent="0.25">
      <c r="B12830">
        <f t="shared" si="400"/>
        <v>12829</v>
      </c>
      <c r="C12830" s="1" t="s">
        <v>12820</v>
      </c>
      <c r="D12830">
        <f t="shared" si="400"/>
        <v>12828</v>
      </c>
    </row>
    <row r="12831" spans="2:4" x14ac:dyDescent="0.25">
      <c r="B12831">
        <f t="shared" si="400"/>
        <v>12830</v>
      </c>
      <c r="C12831" s="1" t="s">
        <v>12821</v>
      </c>
      <c r="D12831">
        <f t="shared" si="400"/>
        <v>12829</v>
      </c>
    </row>
    <row r="12832" spans="2:4" x14ac:dyDescent="0.25">
      <c r="B12832">
        <f t="shared" si="400"/>
        <v>12831</v>
      </c>
      <c r="C12832" s="1" t="s">
        <v>12822</v>
      </c>
      <c r="D12832">
        <f t="shared" si="400"/>
        <v>12830</v>
      </c>
    </row>
    <row r="12833" spans="2:4" x14ac:dyDescent="0.25">
      <c r="B12833">
        <f t="shared" si="400"/>
        <v>12832</v>
      </c>
      <c r="C12833" s="1" t="s">
        <v>12823</v>
      </c>
      <c r="D12833">
        <f t="shared" si="400"/>
        <v>12831</v>
      </c>
    </row>
    <row r="12834" spans="2:4" x14ac:dyDescent="0.25">
      <c r="B12834">
        <f t="shared" si="400"/>
        <v>12833</v>
      </c>
      <c r="C12834" s="1" t="s">
        <v>12824</v>
      </c>
      <c r="D12834">
        <f t="shared" si="400"/>
        <v>12832</v>
      </c>
    </row>
    <row r="12835" spans="2:4" x14ac:dyDescent="0.25">
      <c r="B12835">
        <f t="shared" si="400"/>
        <v>12834</v>
      </c>
      <c r="C12835" s="1" t="s">
        <v>12825</v>
      </c>
      <c r="D12835">
        <f t="shared" si="400"/>
        <v>12833</v>
      </c>
    </row>
    <row r="12836" spans="2:4" x14ac:dyDescent="0.25">
      <c r="B12836">
        <f t="shared" si="400"/>
        <v>12835</v>
      </c>
      <c r="C12836" s="1" t="s">
        <v>12826</v>
      </c>
      <c r="D12836">
        <f t="shared" si="400"/>
        <v>12834</v>
      </c>
    </row>
    <row r="12837" spans="2:4" x14ac:dyDescent="0.25">
      <c r="B12837">
        <f t="shared" si="400"/>
        <v>12836</v>
      </c>
      <c r="C12837" s="1" t="s">
        <v>12827</v>
      </c>
      <c r="D12837">
        <f t="shared" si="400"/>
        <v>12835</v>
      </c>
    </row>
    <row r="12838" spans="2:4" x14ac:dyDescent="0.25">
      <c r="B12838">
        <f t="shared" si="400"/>
        <v>12837</v>
      </c>
      <c r="C12838" s="1" t="s">
        <v>12828</v>
      </c>
      <c r="D12838">
        <f t="shared" si="400"/>
        <v>12836</v>
      </c>
    </row>
    <row r="12839" spans="2:4" x14ac:dyDescent="0.25">
      <c r="B12839">
        <f t="shared" si="400"/>
        <v>12838</v>
      </c>
      <c r="C12839" s="1" t="s">
        <v>12829</v>
      </c>
      <c r="D12839">
        <f t="shared" si="400"/>
        <v>12837</v>
      </c>
    </row>
    <row r="12840" spans="2:4" x14ac:dyDescent="0.25">
      <c r="B12840">
        <f t="shared" si="400"/>
        <v>12839</v>
      </c>
      <c r="C12840" s="1" t="s">
        <v>12830</v>
      </c>
      <c r="D12840">
        <f t="shared" si="400"/>
        <v>12838</v>
      </c>
    </row>
    <row r="12841" spans="2:4" x14ac:dyDescent="0.25">
      <c r="B12841">
        <f t="shared" si="400"/>
        <v>12840</v>
      </c>
      <c r="C12841" s="1" t="s">
        <v>12831</v>
      </c>
      <c r="D12841">
        <f t="shared" si="400"/>
        <v>12839</v>
      </c>
    </row>
    <row r="12842" spans="2:4" x14ac:dyDescent="0.25">
      <c r="B12842">
        <f t="shared" si="400"/>
        <v>12841</v>
      </c>
      <c r="C12842" s="1" t="s">
        <v>12832</v>
      </c>
      <c r="D12842">
        <f t="shared" si="400"/>
        <v>12840</v>
      </c>
    </row>
    <row r="12843" spans="2:4" x14ac:dyDescent="0.25">
      <c r="B12843">
        <f t="shared" si="400"/>
        <v>12842</v>
      </c>
      <c r="C12843" s="1" t="s">
        <v>12833</v>
      </c>
      <c r="D12843">
        <f t="shared" si="400"/>
        <v>12841</v>
      </c>
    </row>
    <row r="12844" spans="2:4" x14ac:dyDescent="0.25">
      <c r="B12844">
        <f t="shared" si="400"/>
        <v>12843</v>
      </c>
      <c r="C12844" s="1" t="s">
        <v>12834</v>
      </c>
      <c r="D12844">
        <f t="shared" si="400"/>
        <v>12842</v>
      </c>
    </row>
    <row r="12845" spans="2:4" x14ac:dyDescent="0.25">
      <c r="B12845">
        <f t="shared" si="400"/>
        <v>12844</v>
      </c>
      <c r="C12845" s="1" t="s">
        <v>12835</v>
      </c>
      <c r="D12845">
        <f t="shared" si="400"/>
        <v>12843</v>
      </c>
    </row>
    <row r="12846" spans="2:4" x14ac:dyDescent="0.25">
      <c r="B12846">
        <f t="shared" si="400"/>
        <v>12845</v>
      </c>
      <c r="C12846" s="1" t="s">
        <v>12836</v>
      </c>
      <c r="D12846">
        <f t="shared" si="400"/>
        <v>12844</v>
      </c>
    </row>
    <row r="12847" spans="2:4" x14ac:dyDescent="0.25">
      <c r="B12847">
        <f t="shared" si="400"/>
        <v>12846</v>
      </c>
      <c r="C12847" s="1" t="s">
        <v>12837</v>
      </c>
      <c r="D12847">
        <f t="shared" si="400"/>
        <v>12845</v>
      </c>
    </row>
    <row r="12848" spans="2:4" x14ac:dyDescent="0.25">
      <c r="B12848">
        <f t="shared" si="400"/>
        <v>12847</v>
      </c>
      <c r="C12848" s="1" t="s">
        <v>12838</v>
      </c>
      <c r="D12848">
        <f t="shared" si="400"/>
        <v>12846</v>
      </c>
    </row>
    <row r="12849" spans="2:4" x14ac:dyDescent="0.25">
      <c r="B12849">
        <f t="shared" si="400"/>
        <v>12848</v>
      </c>
      <c r="C12849" s="1" t="s">
        <v>12839</v>
      </c>
      <c r="D12849">
        <f t="shared" si="400"/>
        <v>12847</v>
      </c>
    </row>
    <row r="12850" spans="2:4" x14ac:dyDescent="0.25">
      <c r="B12850">
        <f t="shared" si="400"/>
        <v>12849</v>
      </c>
      <c r="C12850" s="1" t="s">
        <v>12840</v>
      </c>
      <c r="D12850">
        <f t="shared" si="400"/>
        <v>12848</v>
      </c>
    </row>
    <row r="12851" spans="2:4" x14ac:dyDescent="0.25">
      <c r="B12851">
        <f t="shared" si="400"/>
        <v>12850</v>
      </c>
      <c r="C12851" s="1" t="s">
        <v>12841</v>
      </c>
      <c r="D12851">
        <f t="shared" si="400"/>
        <v>12849</v>
      </c>
    </row>
    <row r="12852" spans="2:4" x14ac:dyDescent="0.25">
      <c r="B12852">
        <f t="shared" si="400"/>
        <v>12851</v>
      </c>
      <c r="C12852" s="1" t="s">
        <v>12842</v>
      </c>
      <c r="D12852">
        <f t="shared" si="400"/>
        <v>12850</v>
      </c>
    </row>
    <row r="12853" spans="2:4" x14ac:dyDescent="0.25">
      <c r="B12853">
        <f t="shared" si="400"/>
        <v>12852</v>
      </c>
      <c r="C12853" s="1" t="s">
        <v>12843</v>
      </c>
      <c r="D12853">
        <f t="shared" si="400"/>
        <v>12851</v>
      </c>
    </row>
    <row r="12854" spans="2:4" x14ac:dyDescent="0.25">
      <c r="B12854">
        <f t="shared" si="400"/>
        <v>12853</v>
      </c>
      <c r="C12854" s="1" t="s">
        <v>12844</v>
      </c>
      <c r="D12854">
        <f t="shared" si="400"/>
        <v>12852</v>
      </c>
    </row>
    <row r="12855" spans="2:4" x14ac:dyDescent="0.25">
      <c r="B12855">
        <f t="shared" si="400"/>
        <v>12854</v>
      </c>
      <c r="C12855" s="1" t="s">
        <v>12845</v>
      </c>
      <c r="D12855">
        <f t="shared" si="400"/>
        <v>12853</v>
      </c>
    </row>
    <row r="12856" spans="2:4" x14ac:dyDescent="0.25">
      <c r="B12856">
        <f t="shared" si="400"/>
        <v>12855</v>
      </c>
      <c r="C12856" s="1" t="s">
        <v>12846</v>
      </c>
      <c r="D12856">
        <f t="shared" si="400"/>
        <v>12854</v>
      </c>
    </row>
    <row r="12857" spans="2:4" x14ac:dyDescent="0.25">
      <c r="B12857">
        <f t="shared" si="400"/>
        <v>12856</v>
      </c>
      <c r="C12857" s="1" t="s">
        <v>12847</v>
      </c>
      <c r="D12857">
        <f t="shared" si="400"/>
        <v>12855</v>
      </c>
    </row>
    <row r="12858" spans="2:4" x14ac:dyDescent="0.25">
      <c r="B12858">
        <f t="shared" si="400"/>
        <v>12857</v>
      </c>
      <c r="C12858" s="1" t="s">
        <v>12848</v>
      </c>
      <c r="D12858">
        <f t="shared" si="400"/>
        <v>12856</v>
      </c>
    </row>
    <row r="12859" spans="2:4" x14ac:dyDescent="0.25">
      <c r="B12859">
        <f t="shared" si="400"/>
        <v>12858</v>
      </c>
      <c r="C12859" s="1" t="s">
        <v>12849</v>
      </c>
      <c r="D12859">
        <f t="shared" si="400"/>
        <v>12857</v>
      </c>
    </row>
    <row r="12860" spans="2:4" x14ac:dyDescent="0.25">
      <c r="B12860">
        <f t="shared" si="400"/>
        <v>12859</v>
      </c>
      <c r="C12860" s="1" t="s">
        <v>12850</v>
      </c>
      <c r="D12860">
        <f t="shared" si="400"/>
        <v>12858</v>
      </c>
    </row>
    <row r="12861" spans="2:4" x14ac:dyDescent="0.25">
      <c r="B12861">
        <f t="shared" si="400"/>
        <v>12860</v>
      </c>
      <c r="C12861" s="1" t="s">
        <v>12851</v>
      </c>
      <c r="D12861">
        <f t="shared" si="400"/>
        <v>12859</v>
      </c>
    </row>
    <row r="12862" spans="2:4" x14ac:dyDescent="0.25">
      <c r="B12862">
        <f t="shared" si="400"/>
        <v>12861</v>
      </c>
      <c r="C12862" s="1" t="s">
        <v>12852</v>
      </c>
      <c r="D12862">
        <f t="shared" si="400"/>
        <v>12860</v>
      </c>
    </row>
    <row r="12863" spans="2:4" x14ac:dyDescent="0.25">
      <c r="B12863">
        <f t="shared" si="400"/>
        <v>12862</v>
      </c>
      <c r="C12863" s="1" t="s">
        <v>12853</v>
      </c>
      <c r="D12863">
        <f t="shared" si="400"/>
        <v>12861</v>
      </c>
    </row>
    <row r="12864" spans="2:4" x14ac:dyDescent="0.25">
      <c r="B12864">
        <f t="shared" si="400"/>
        <v>12863</v>
      </c>
      <c r="C12864" s="1" t="s">
        <v>12854</v>
      </c>
      <c r="D12864">
        <f t="shared" si="400"/>
        <v>12862</v>
      </c>
    </row>
    <row r="12865" spans="2:4" x14ac:dyDescent="0.25">
      <c r="B12865">
        <f t="shared" si="400"/>
        <v>12864</v>
      </c>
      <c r="C12865" s="1" t="s">
        <v>12855</v>
      </c>
      <c r="D12865">
        <f t="shared" si="400"/>
        <v>12863</v>
      </c>
    </row>
    <row r="12866" spans="2:4" x14ac:dyDescent="0.25">
      <c r="B12866">
        <f t="shared" si="400"/>
        <v>12865</v>
      </c>
      <c r="C12866" s="1" t="s">
        <v>12856</v>
      </c>
      <c r="D12866">
        <f t="shared" si="400"/>
        <v>12864</v>
      </c>
    </row>
    <row r="12867" spans="2:4" x14ac:dyDescent="0.25">
      <c r="B12867">
        <f t="shared" si="400"/>
        <v>12866</v>
      </c>
      <c r="C12867" s="1" t="s">
        <v>12857</v>
      </c>
      <c r="D12867">
        <f t="shared" si="400"/>
        <v>12865</v>
      </c>
    </row>
    <row r="12868" spans="2:4" x14ac:dyDescent="0.25">
      <c r="B12868">
        <f t="shared" si="400"/>
        <v>12867</v>
      </c>
      <c r="C12868" s="1" t="s">
        <v>12858</v>
      </c>
      <c r="D12868">
        <f t="shared" si="400"/>
        <v>12866</v>
      </c>
    </row>
    <row r="12869" spans="2:4" x14ac:dyDescent="0.25">
      <c r="B12869">
        <f t="shared" si="400"/>
        <v>12868</v>
      </c>
      <c r="C12869" s="1" t="s">
        <v>12859</v>
      </c>
      <c r="D12869">
        <f t="shared" si="400"/>
        <v>12867</v>
      </c>
    </row>
    <row r="12870" spans="2:4" x14ac:dyDescent="0.25">
      <c r="B12870">
        <f t="shared" si="400"/>
        <v>12869</v>
      </c>
      <c r="C12870" s="1" t="s">
        <v>12860</v>
      </c>
      <c r="D12870">
        <f t="shared" si="400"/>
        <v>12868</v>
      </c>
    </row>
    <row r="12871" spans="2:4" x14ac:dyDescent="0.25">
      <c r="B12871">
        <f t="shared" si="400"/>
        <v>12870</v>
      </c>
      <c r="C12871" s="1" t="s">
        <v>12861</v>
      </c>
      <c r="D12871">
        <f t="shared" si="400"/>
        <v>12869</v>
      </c>
    </row>
    <row r="12872" spans="2:4" x14ac:dyDescent="0.25">
      <c r="B12872">
        <f t="shared" si="400"/>
        <v>12871</v>
      </c>
      <c r="C12872" s="1" t="s">
        <v>12862</v>
      </c>
      <c r="D12872">
        <f t="shared" si="400"/>
        <v>12870</v>
      </c>
    </row>
    <row r="12873" spans="2:4" x14ac:dyDescent="0.25">
      <c r="B12873">
        <f t="shared" si="400"/>
        <v>12872</v>
      </c>
      <c r="C12873" s="1" t="s">
        <v>12863</v>
      </c>
      <c r="D12873">
        <f t="shared" si="400"/>
        <v>12871</v>
      </c>
    </row>
    <row r="12874" spans="2:4" x14ac:dyDescent="0.25">
      <c r="B12874">
        <f t="shared" si="400"/>
        <v>12873</v>
      </c>
      <c r="C12874" s="1" t="s">
        <v>12864</v>
      </c>
      <c r="D12874">
        <f t="shared" si="400"/>
        <v>12872</v>
      </c>
    </row>
    <row r="12875" spans="2:4" x14ac:dyDescent="0.25">
      <c r="B12875">
        <f t="shared" si="400"/>
        <v>12874</v>
      </c>
      <c r="C12875" s="1" t="s">
        <v>12865</v>
      </c>
      <c r="D12875">
        <f t="shared" si="400"/>
        <v>12873</v>
      </c>
    </row>
    <row r="12876" spans="2:4" x14ac:dyDescent="0.25">
      <c r="B12876">
        <f t="shared" ref="B12876:D12939" si="402">B12875+1</f>
        <v>12875</v>
      </c>
      <c r="C12876" s="1" t="s">
        <v>12866</v>
      </c>
      <c r="D12876">
        <f t="shared" ref="D12876" si="403">D12875+1</f>
        <v>12874</v>
      </c>
    </row>
    <row r="12877" spans="2:4" x14ac:dyDescent="0.25">
      <c r="B12877">
        <f t="shared" si="402"/>
        <v>12876</v>
      </c>
      <c r="C12877" s="1" t="s">
        <v>12867</v>
      </c>
      <c r="D12877">
        <f t="shared" si="402"/>
        <v>12875</v>
      </c>
    </row>
    <row r="12878" spans="2:4" x14ac:dyDescent="0.25">
      <c r="B12878">
        <f t="shared" si="402"/>
        <v>12877</v>
      </c>
      <c r="C12878" s="1" t="s">
        <v>12868</v>
      </c>
      <c r="D12878">
        <f t="shared" si="402"/>
        <v>12876</v>
      </c>
    </row>
    <row r="12879" spans="2:4" x14ac:dyDescent="0.25">
      <c r="B12879">
        <f t="shared" si="402"/>
        <v>12878</v>
      </c>
      <c r="C12879" s="1" t="s">
        <v>12869</v>
      </c>
      <c r="D12879">
        <f t="shared" si="402"/>
        <v>12877</v>
      </c>
    </row>
    <row r="12880" spans="2:4" x14ac:dyDescent="0.25">
      <c r="B12880">
        <f t="shared" si="402"/>
        <v>12879</v>
      </c>
      <c r="C12880" s="1" t="s">
        <v>12870</v>
      </c>
      <c r="D12880">
        <f t="shared" si="402"/>
        <v>12878</v>
      </c>
    </row>
    <row r="12881" spans="2:4" x14ac:dyDescent="0.25">
      <c r="B12881">
        <f t="shared" si="402"/>
        <v>12880</v>
      </c>
      <c r="C12881" s="1" t="s">
        <v>12871</v>
      </c>
      <c r="D12881">
        <f t="shared" si="402"/>
        <v>12879</v>
      </c>
    </row>
    <row r="12882" spans="2:4" x14ac:dyDescent="0.25">
      <c r="B12882">
        <f t="shared" si="402"/>
        <v>12881</v>
      </c>
      <c r="C12882" s="1" t="s">
        <v>12872</v>
      </c>
      <c r="D12882">
        <f t="shared" si="402"/>
        <v>12880</v>
      </c>
    </row>
    <row r="12883" spans="2:4" x14ac:dyDescent="0.25">
      <c r="B12883">
        <f t="shared" si="402"/>
        <v>12882</v>
      </c>
      <c r="C12883" s="1" t="s">
        <v>12873</v>
      </c>
      <c r="D12883">
        <f t="shared" si="402"/>
        <v>12881</v>
      </c>
    </row>
    <row r="12884" spans="2:4" x14ac:dyDescent="0.25">
      <c r="B12884">
        <f t="shared" si="402"/>
        <v>12883</v>
      </c>
      <c r="C12884" s="1" t="s">
        <v>12874</v>
      </c>
      <c r="D12884">
        <f t="shared" si="402"/>
        <v>12882</v>
      </c>
    </row>
    <row r="12885" spans="2:4" x14ac:dyDescent="0.25">
      <c r="B12885">
        <f t="shared" si="402"/>
        <v>12884</v>
      </c>
      <c r="C12885" s="1" t="s">
        <v>12875</v>
      </c>
      <c r="D12885">
        <f t="shared" si="402"/>
        <v>12883</v>
      </c>
    </row>
    <row r="12886" spans="2:4" x14ac:dyDescent="0.25">
      <c r="B12886">
        <f t="shared" si="402"/>
        <v>12885</v>
      </c>
      <c r="C12886" s="1" t="s">
        <v>12876</v>
      </c>
      <c r="D12886">
        <f t="shared" si="402"/>
        <v>12884</v>
      </c>
    </row>
    <row r="12887" spans="2:4" x14ac:dyDescent="0.25">
      <c r="B12887">
        <f t="shared" si="402"/>
        <v>12886</v>
      </c>
      <c r="C12887" s="1" t="s">
        <v>12877</v>
      </c>
      <c r="D12887">
        <f t="shared" si="402"/>
        <v>12885</v>
      </c>
    </row>
    <row r="12888" spans="2:4" x14ac:dyDescent="0.25">
      <c r="B12888">
        <f t="shared" si="402"/>
        <v>12887</v>
      </c>
      <c r="C12888" s="1" t="s">
        <v>12878</v>
      </c>
      <c r="D12888">
        <f t="shared" si="402"/>
        <v>12886</v>
      </c>
    </row>
    <row r="12889" spans="2:4" x14ac:dyDescent="0.25">
      <c r="B12889">
        <f t="shared" si="402"/>
        <v>12888</v>
      </c>
      <c r="C12889" s="1" t="s">
        <v>12879</v>
      </c>
      <c r="D12889">
        <f t="shared" si="402"/>
        <v>12887</v>
      </c>
    </row>
    <row r="12890" spans="2:4" x14ac:dyDescent="0.25">
      <c r="B12890">
        <f t="shared" si="402"/>
        <v>12889</v>
      </c>
      <c r="C12890" s="1" t="s">
        <v>12880</v>
      </c>
      <c r="D12890">
        <f t="shared" si="402"/>
        <v>12888</v>
      </c>
    </row>
    <row r="12891" spans="2:4" x14ac:dyDescent="0.25">
      <c r="B12891">
        <f t="shared" si="402"/>
        <v>12890</v>
      </c>
      <c r="C12891" s="1" t="s">
        <v>12881</v>
      </c>
      <c r="D12891">
        <f t="shared" si="402"/>
        <v>12889</v>
      </c>
    </row>
    <row r="12892" spans="2:4" x14ac:dyDescent="0.25">
      <c r="B12892">
        <f t="shared" si="402"/>
        <v>12891</v>
      </c>
      <c r="C12892" s="1" t="s">
        <v>12882</v>
      </c>
      <c r="D12892">
        <f t="shared" si="402"/>
        <v>12890</v>
      </c>
    </row>
    <row r="12893" spans="2:4" x14ac:dyDescent="0.25">
      <c r="B12893">
        <f t="shared" si="402"/>
        <v>12892</v>
      </c>
      <c r="C12893" s="1" t="s">
        <v>12883</v>
      </c>
      <c r="D12893">
        <f t="shared" si="402"/>
        <v>12891</v>
      </c>
    </row>
    <row r="12894" spans="2:4" x14ac:dyDescent="0.25">
      <c r="B12894">
        <f t="shared" si="402"/>
        <v>12893</v>
      </c>
      <c r="C12894" s="1" t="s">
        <v>12884</v>
      </c>
      <c r="D12894">
        <f t="shared" si="402"/>
        <v>12892</v>
      </c>
    </row>
    <row r="12895" spans="2:4" x14ac:dyDescent="0.25">
      <c r="B12895">
        <f t="shared" si="402"/>
        <v>12894</v>
      </c>
      <c r="C12895" s="1" t="s">
        <v>12885</v>
      </c>
      <c r="D12895">
        <f t="shared" si="402"/>
        <v>12893</v>
      </c>
    </row>
    <row r="12896" spans="2:4" x14ac:dyDescent="0.25">
      <c r="B12896">
        <f t="shared" si="402"/>
        <v>12895</v>
      </c>
      <c r="C12896" s="1" t="s">
        <v>12886</v>
      </c>
      <c r="D12896">
        <f t="shared" si="402"/>
        <v>12894</v>
      </c>
    </row>
    <row r="12897" spans="2:4" x14ac:dyDescent="0.25">
      <c r="B12897">
        <f t="shared" si="402"/>
        <v>12896</v>
      </c>
      <c r="C12897" s="1" t="s">
        <v>12887</v>
      </c>
      <c r="D12897">
        <f t="shared" si="402"/>
        <v>12895</v>
      </c>
    </row>
    <row r="12898" spans="2:4" x14ac:dyDescent="0.25">
      <c r="B12898">
        <f t="shared" si="402"/>
        <v>12897</v>
      </c>
      <c r="C12898" s="1" t="s">
        <v>12888</v>
      </c>
      <c r="D12898">
        <f t="shared" si="402"/>
        <v>12896</v>
      </c>
    </row>
    <row r="12899" spans="2:4" x14ac:dyDescent="0.25">
      <c r="B12899">
        <f t="shared" si="402"/>
        <v>12898</v>
      </c>
      <c r="C12899" s="1" t="s">
        <v>12889</v>
      </c>
      <c r="D12899">
        <f t="shared" si="402"/>
        <v>12897</v>
      </c>
    </row>
    <row r="12900" spans="2:4" x14ac:dyDescent="0.25">
      <c r="B12900">
        <f t="shared" si="402"/>
        <v>12899</v>
      </c>
      <c r="C12900" s="1" t="s">
        <v>12890</v>
      </c>
      <c r="D12900">
        <f t="shared" si="402"/>
        <v>12898</v>
      </c>
    </row>
    <row r="12901" spans="2:4" x14ac:dyDescent="0.25">
      <c r="B12901">
        <f t="shared" si="402"/>
        <v>12900</v>
      </c>
      <c r="C12901" s="1" t="s">
        <v>12891</v>
      </c>
      <c r="D12901">
        <f t="shared" si="402"/>
        <v>12899</v>
      </c>
    </row>
    <row r="12902" spans="2:4" x14ac:dyDescent="0.25">
      <c r="B12902">
        <f t="shared" si="402"/>
        <v>12901</v>
      </c>
      <c r="C12902" s="1" t="s">
        <v>12892</v>
      </c>
      <c r="D12902">
        <f t="shared" si="402"/>
        <v>12900</v>
      </c>
    </row>
    <row r="12903" spans="2:4" x14ac:dyDescent="0.25">
      <c r="B12903">
        <f t="shared" si="402"/>
        <v>12902</v>
      </c>
      <c r="C12903" s="1" t="s">
        <v>12893</v>
      </c>
      <c r="D12903">
        <f t="shared" si="402"/>
        <v>12901</v>
      </c>
    </row>
    <row r="12904" spans="2:4" x14ac:dyDescent="0.25">
      <c r="B12904">
        <f t="shared" si="402"/>
        <v>12903</v>
      </c>
      <c r="C12904" s="1" t="s">
        <v>12894</v>
      </c>
      <c r="D12904">
        <f t="shared" si="402"/>
        <v>12902</v>
      </c>
    </row>
    <row r="12905" spans="2:4" x14ac:dyDescent="0.25">
      <c r="B12905">
        <f t="shared" si="402"/>
        <v>12904</v>
      </c>
      <c r="C12905" s="1" t="s">
        <v>12895</v>
      </c>
      <c r="D12905">
        <f t="shared" si="402"/>
        <v>12903</v>
      </c>
    </row>
    <row r="12906" spans="2:4" x14ac:dyDescent="0.25">
      <c r="B12906">
        <f t="shared" si="402"/>
        <v>12905</v>
      </c>
      <c r="C12906" s="1" t="s">
        <v>12896</v>
      </c>
      <c r="D12906">
        <f t="shared" si="402"/>
        <v>12904</v>
      </c>
    </row>
    <row r="12907" spans="2:4" x14ac:dyDescent="0.25">
      <c r="B12907">
        <f t="shared" si="402"/>
        <v>12906</v>
      </c>
      <c r="C12907" s="1" t="s">
        <v>12897</v>
      </c>
      <c r="D12907">
        <f t="shared" si="402"/>
        <v>12905</v>
      </c>
    </row>
    <row r="12908" spans="2:4" x14ac:dyDescent="0.25">
      <c r="B12908">
        <f t="shared" si="402"/>
        <v>12907</v>
      </c>
      <c r="C12908" s="1" t="s">
        <v>12898</v>
      </c>
      <c r="D12908">
        <f t="shared" si="402"/>
        <v>12906</v>
      </c>
    </row>
    <row r="12909" spans="2:4" x14ac:dyDescent="0.25">
      <c r="B12909">
        <f t="shared" si="402"/>
        <v>12908</v>
      </c>
      <c r="C12909" s="1" t="s">
        <v>12899</v>
      </c>
      <c r="D12909">
        <f t="shared" si="402"/>
        <v>12907</v>
      </c>
    </row>
    <row r="12910" spans="2:4" x14ac:dyDescent="0.25">
      <c r="B12910">
        <f t="shared" si="402"/>
        <v>12909</v>
      </c>
      <c r="C12910" s="1" t="s">
        <v>12900</v>
      </c>
      <c r="D12910">
        <f t="shared" si="402"/>
        <v>12908</v>
      </c>
    </row>
    <row r="12911" spans="2:4" x14ac:dyDescent="0.25">
      <c r="B12911">
        <f t="shared" si="402"/>
        <v>12910</v>
      </c>
      <c r="C12911" s="1" t="s">
        <v>12901</v>
      </c>
      <c r="D12911">
        <f t="shared" si="402"/>
        <v>12909</v>
      </c>
    </row>
    <row r="12912" spans="2:4" x14ac:dyDescent="0.25">
      <c r="B12912">
        <f t="shared" si="402"/>
        <v>12911</v>
      </c>
      <c r="C12912" s="1" t="s">
        <v>12902</v>
      </c>
      <c r="D12912">
        <f t="shared" si="402"/>
        <v>12910</v>
      </c>
    </row>
    <row r="12913" spans="2:4" x14ac:dyDescent="0.25">
      <c r="B12913">
        <f t="shared" si="402"/>
        <v>12912</v>
      </c>
      <c r="C12913" s="1" t="s">
        <v>12903</v>
      </c>
      <c r="D12913">
        <f t="shared" si="402"/>
        <v>12911</v>
      </c>
    </row>
    <row r="12914" spans="2:4" x14ac:dyDescent="0.25">
      <c r="B12914">
        <f t="shared" si="402"/>
        <v>12913</v>
      </c>
      <c r="C12914" s="1" t="s">
        <v>12904</v>
      </c>
      <c r="D12914">
        <f t="shared" si="402"/>
        <v>12912</v>
      </c>
    </row>
    <row r="12915" spans="2:4" x14ac:dyDescent="0.25">
      <c r="B12915">
        <f t="shared" si="402"/>
        <v>12914</v>
      </c>
      <c r="C12915" s="1" t="s">
        <v>12905</v>
      </c>
      <c r="D12915">
        <f t="shared" si="402"/>
        <v>12913</v>
      </c>
    </row>
    <row r="12916" spans="2:4" x14ac:dyDescent="0.25">
      <c r="B12916">
        <f t="shared" si="402"/>
        <v>12915</v>
      </c>
      <c r="C12916" s="1" t="s">
        <v>12906</v>
      </c>
      <c r="D12916">
        <f t="shared" si="402"/>
        <v>12914</v>
      </c>
    </row>
    <row r="12917" spans="2:4" x14ac:dyDescent="0.25">
      <c r="B12917">
        <f t="shared" si="402"/>
        <v>12916</v>
      </c>
      <c r="C12917" s="1" t="s">
        <v>12907</v>
      </c>
      <c r="D12917">
        <f t="shared" si="402"/>
        <v>12915</v>
      </c>
    </row>
    <row r="12918" spans="2:4" x14ac:dyDescent="0.25">
      <c r="B12918">
        <f t="shared" si="402"/>
        <v>12917</v>
      </c>
      <c r="C12918" s="1" t="s">
        <v>12908</v>
      </c>
      <c r="D12918">
        <f t="shared" si="402"/>
        <v>12916</v>
      </c>
    </row>
    <row r="12919" spans="2:4" x14ac:dyDescent="0.25">
      <c r="B12919">
        <f t="shared" si="402"/>
        <v>12918</v>
      </c>
      <c r="C12919" s="1" t="s">
        <v>12909</v>
      </c>
      <c r="D12919">
        <f t="shared" si="402"/>
        <v>12917</v>
      </c>
    </row>
    <row r="12920" spans="2:4" x14ac:dyDescent="0.25">
      <c r="B12920">
        <f t="shared" si="402"/>
        <v>12919</v>
      </c>
      <c r="C12920" s="1" t="s">
        <v>12910</v>
      </c>
      <c r="D12920">
        <f t="shared" si="402"/>
        <v>12918</v>
      </c>
    </row>
    <row r="12921" spans="2:4" x14ac:dyDescent="0.25">
      <c r="B12921">
        <f t="shared" si="402"/>
        <v>12920</v>
      </c>
      <c r="C12921" s="1" t="s">
        <v>12911</v>
      </c>
      <c r="D12921">
        <f t="shared" si="402"/>
        <v>12919</v>
      </c>
    </row>
    <row r="12922" spans="2:4" x14ac:dyDescent="0.25">
      <c r="B12922">
        <f t="shared" si="402"/>
        <v>12921</v>
      </c>
      <c r="C12922" s="1" t="s">
        <v>12912</v>
      </c>
      <c r="D12922">
        <f t="shared" si="402"/>
        <v>12920</v>
      </c>
    </row>
    <row r="12923" spans="2:4" x14ac:dyDescent="0.25">
      <c r="B12923">
        <f t="shared" si="402"/>
        <v>12922</v>
      </c>
      <c r="C12923" s="1" t="s">
        <v>12913</v>
      </c>
      <c r="D12923">
        <f t="shared" si="402"/>
        <v>12921</v>
      </c>
    </row>
    <row r="12924" spans="2:4" x14ac:dyDescent="0.25">
      <c r="B12924">
        <f t="shared" si="402"/>
        <v>12923</v>
      </c>
      <c r="C12924" s="1" t="s">
        <v>12914</v>
      </c>
      <c r="D12924">
        <f t="shared" si="402"/>
        <v>12922</v>
      </c>
    </row>
    <row r="12925" spans="2:4" x14ac:dyDescent="0.25">
      <c r="B12925">
        <f t="shared" si="402"/>
        <v>12924</v>
      </c>
      <c r="C12925" s="1" t="s">
        <v>12915</v>
      </c>
      <c r="D12925">
        <f t="shared" si="402"/>
        <v>12923</v>
      </c>
    </row>
    <row r="12926" spans="2:4" x14ac:dyDescent="0.25">
      <c r="B12926">
        <f t="shared" si="402"/>
        <v>12925</v>
      </c>
      <c r="C12926" s="1" t="s">
        <v>12916</v>
      </c>
      <c r="D12926">
        <f t="shared" si="402"/>
        <v>12924</v>
      </c>
    </row>
    <row r="12927" spans="2:4" x14ac:dyDescent="0.25">
      <c r="B12927">
        <f t="shared" si="402"/>
        <v>12926</v>
      </c>
      <c r="C12927" s="1" t="s">
        <v>12917</v>
      </c>
      <c r="D12927">
        <f t="shared" si="402"/>
        <v>12925</v>
      </c>
    </row>
    <row r="12928" spans="2:4" x14ac:dyDescent="0.25">
      <c r="B12928">
        <f t="shared" si="402"/>
        <v>12927</v>
      </c>
      <c r="C12928" s="1" t="s">
        <v>12918</v>
      </c>
      <c r="D12928">
        <f t="shared" si="402"/>
        <v>12926</v>
      </c>
    </row>
    <row r="12929" spans="2:4" x14ac:dyDescent="0.25">
      <c r="B12929">
        <f t="shared" si="402"/>
        <v>12928</v>
      </c>
      <c r="C12929" s="1" t="s">
        <v>12919</v>
      </c>
      <c r="D12929">
        <f t="shared" si="402"/>
        <v>12927</v>
      </c>
    </row>
    <row r="12930" spans="2:4" x14ac:dyDescent="0.25">
      <c r="B12930">
        <f t="shared" si="402"/>
        <v>12929</v>
      </c>
      <c r="C12930" s="1" t="s">
        <v>12920</v>
      </c>
      <c r="D12930">
        <f t="shared" si="402"/>
        <v>12928</v>
      </c>
    </row>
    <row r="12931" spans="2:4" x14ac:dyDescent="0.25">
      <c r="B12931">
        <f t="shared" si="402"/>
        <v>12930</v>
      </c>
      <c r="C12931" s="1" t="s">
        <v>12921</v>
      </c>
      <c r="D12931">
        <f t="shared" si="402"/>
        <v>12929</v>
      </c>
    </row>
    <row r="12932" spans="2:4" x14ac:dyDescent="0.25">
      <c r="B12932">
        <f t="shared" si="402"/>
        <v>12931</v>
      </c>
      <c r="C12932" s="1" t="s">
        <v>12922</v>
      </c>
      <c r="D12932">
        <f t="shared" si="402"/>
        <v>12930</v>
      </c>
    </row>
    <row r="12933" spans="2:4" x14ac:dyDescent="0.25">
      <c r="B12933">
        <f t="shared" si="402"/>
        <v>12932</v>
      </c>
      <c r="C12933" s="1" t="s">
        <v>12923</v>
      </c>
      <c r="D12933">
        <f t="shared" si="402"/>
        <v>12931</v>
      </c>
    </row>
    <row r="12934" spans="2:4" x14ac:dyDescent="0.25">
      <c r="B12934">
        <f t="shared" si="402"/>
        <v>12933</v>
      </c>
      <c r="C12934" s="1" t="s">
        <v>12924</v>
      </c>
      <c r="D12934">
        <f t="shared" si="402"/>
        <v>12932</v>
      </c>
    </row>
    <row r="12935" spans="2:4" x14ac:dyDescent="0.25">
      <c r="B12935">
        <f t="shared" si="402"/>
        <v>12934</v>
      </c>
      <c r="C12935" s="1" t="s">
        <v>12925</v>
      </c>
      <c r="D12935">
        <f t="shared" si="402"/>
        <v>12933</v>
      </c>
    </row>
    <row r="12936" spans="2:4" x14ac:dyDescent="0.25">
      <c r="B12936">
        <f t="shared" si="402"/>
        <v>12935</v>
      </c>
      <c r="C12936" s="1" t="s">
        <v>12926</v>
      </c>
      <c r="D12936">
        <f t="shared" si="402"/>
        <v>12934</v>
      </c>
    </row>
    <row r="12937" spans="2:4" x14ac:dyDescent="0.25">
      <c r="B12937">
        <f t="shared" si="402"/>
        <v>12936</v>
      </c>
      <c r="C12937" s="1" t="s">
        <v>12927</v>
      </c>
      <c r="D12937">
        <f t="shared" si="402"/>
        <v>12935</v>
      </c>
    </row>
    <row r="12938" spans="2:4" x14ac:dyDescent="0.25">
      <c r="B12938">
        <f t="shared" si="402"/>
        <v>12937</v>
      </c>
      <c r="C12938" s="1" t="s">
        <v>12928</v>
      </c>
      <c r="D12938">
        <f t="shared" si="402"/>
        <v>12936</v>
      </c>
    </row>
    <row r="12939" spans="2:4" x14ac:dyDescent="0.25">
      <c r="B12939">
        <f t="shared" si="402"/>
        <v>12938</v>
      </c>
      <c r="C12939" s="1" t="s">
        <v>12929</v>
      </c>
      <c r="D12939">
        <f t="shared" si="402"/>
        <v>12937</v>
      </c>
    </row>
    <row r="12940" spans="2:4" x14ac:dyDescent="0.25">
      <c r="B12940">
        <f t="shared" ref="B12940:D13003" si="404">B12939+1</f>
        <v>12939</v>
      </c>
      <c r="C12940" s="1" t="s">
        <v>12930</v>
      </c>
      <c r="D12940">
        <f t="shared" ref="D12940" si="405">D12939+1</f>
        <v>12938</v>
      </c>
    </row>
    <row r="12941" spans="2:4" x14ac:dyDescent="0.25">
      <c r="B12941">
        <f t="shared" si="404"/>
        <v>12940</v>
      </c>
      <c r="C12941" s="1" t="s">
        <v>12931</v>
      </c>
      <c r="D12941">
        <f t="shared" si="404"/>
        <v>12939</v>
      </c>
    </row>
    <row r="12942" spans="2:4" x14ac:dyDescent="0.25">
      <c r="B12942">
        <f t="shared" si="404"/>
        <v>12941</v>
      </c>
      <c r="C12942" s="1" t="s">
        <v>12932</v>
      </c>
      <c r="D12942">
        <f t="shared" si="404"/>
        <v>12940</v>
      </c>
    </row>
    <row r="12943" spans="2:4" x14ac:dyDescent="0.25">
      <c r="B12943">
        <f t="shared" si="404"/>
        <v>12942</v>
      </c>
      <c r="C12943" s="1" t="s">
        <v>12933</v>
      </c>
      <c r="D12943">
        <f t="shared" si="404"/>
        <v>12941</v>
      </c>
    </row>
    <row r="12944" spans="2:4" x14ac:dyDescent="0.25">
      <c r="B12944">
        <f t="shared" si="404"/>
        <v>12943</v>
      </c>
      <c r="C12944" s="1" t="s">
        <v>12934</v>
      </c>
      <c r="D12944">
        <f t="shared" si="404"/>
        <v>12942</v>
      </c>
    </row>
    <row r="12945" spans="2:4" x14ac:dyDescent="0.25">
      <c r="B12945">
        <f t="shared" si="404"/>
        <v>12944</v>
      </c>
      <c r="C12945" s="1" t="s">
        <v>12935</v>
      </c>
      <c r="D12945">
        <f t="shared" si="404"/>
        <v>12943</v>
      </c>
    </row>
    <row r="12946" spans="2:4" x14ac:dyDescent="0.25">
      <c r="B12946">
        <f t="shared" si="404"/>
        <v>12945</v>
      </c>
      <c r="C12946" s="1" t="s">
        <v>12936</v>
      </c>
      <c r="D12946">
        <f t="shared" si="404"/>
        <v>12944</v>
      </c>
    </row>
    <row r="12947" spans="2:4" x14ac:dyDescent="0.25">
      <c r="B12947">
        <f t="shared" si="404"/>
        <v>12946</v>
      </c>
      <c r="C12947" s="1" t="s">
        <v>12937</v>
      </c>
      <c r="D12947">
        <f t="shared" si="404"/>
        <v>12945</v>
      </c>
    </row>
    <row r="12948" spans="2:4" x14ac:dyDescent="0.25">
      <c r="B12948">
        <f t="shared" si="404"/>
        <v>12947</v>
      </c>
      <c r="C12948" s="1" t="s">
        <v>12938</v>
      </c>
      <c r="D12948">
        <f t="shared" si="404"/>
        <v>12946</v>
      </c>
    </row>
    <row r="12949" spans="2:4" x14ac:dyDescent="0.25">
      <c r="B12949">
        <f t="shared" si="404"/>
        <v>12948</v>
      </c>
      <c r="C12949" s="1" t="s">
        <v>12939</v>
      </c>
      <c r="D12949">
        <f t="shared" si="404"/>
        <v>12947</v>
      </c>
    </row>
    <row r="12950" spans="2:4" x14ac:dyDescent="0.25">
      <c r="B12950">
        <f t="shared" si="404"/>
        <v>12949</v>
      </c>
      <c r="C12950" s="1" t="s">
        <v>12940</v>
      </c>
      <c r="D12950">
        <f t="shared" si="404"/>
        <v>12948</v>
      </c>
    </row>
    <row r="12951" spans="2:4" x14ac:dyDescent="0.25">
      <c r="B12951">
        <f t="shared" si="404"/>
        <v>12950</v>
      </c>
      <c r="C12951" s="1" t="s">
        <v>12941</v>
      </c>
      <c r="D12951">
        <f t="shared" si="404"/>
        <v>12949</v>
      </c>
    </row>
    <row r="12952" spans="2:4" x14ac:dyDescent="0.25">
      <c r="B12952">
        <f t="shared" si="404"/>
        <v>12951</v>
      </c>
      <c r="C12952" s="1" t="s">
        <v>12942</v>
      </c>
      <c r="D12952">
        <f t="shared" si="404"/>
        <v>12950</v>
      </c>
    </row>
    <row r="12953" spans="2:4" x14ac:dyDescent="0.25">
      <c r="B12953">
        <f t="shared" si="404"/>
        <v>12952</v>
      </c>
      <c r="C12953" s="1" t="s">
        <v>12943</v>
      </c>
      <c r="D12953">
        <f t="shared" si="404"/>
        <v>12951</v>
      </c>
    </row>
    <row r="12954" spans="2:4" x14ac:dyDescent="0.25">
      <c r="B12954">
        <f t="shared" si="404"/>
        <v>12953</v>
      </c>
      <c r="C12954" s="1" t="s">
        <v>12944</v>
      </c>
      <c r="D12954">
        <f t="shared" si="404"/>
        <v>12952</v>
      </c>
    </row>
    <row r="12955" spans="2:4" x14ac:dyDescent="0.25">
      <c r="B12955">
        <f t="shared" si="404"/>
        <v>12954</v>
      </c>
      <c r="C12955" s="1" t="s">
        <v>12945</v>
      </c>
      <c r="D12955">
        <f t="shared" si="404"/>
        <v>12953</v>
      </c>
    </row>
    <row r="12956" spans="2:4" x14ac:dyDescent="0.25">
      <c r="B12956">
        <f t="shared" si="404"/>
        <v>12955</v>
      </c>
      <c r="C12956" s="1" t="s">
        <v>12946</v>
      </c>
      <c r="D12956">
        <f t="shared" si="404"/>
        <v>12954</v>
      </c>
    </row>
    <row r="12957" spans="2:4" x14ac:dyDescent="0.25">
      <c r="B12957">
        <f t="shared" si="404"/>
        <v>12956</v>
      </c>
      <c r="C12957" s="1" t="s">
        <v>12947</v>
      </c>
      <c r="D12957">
        <f t="shared" si="404"/>
        <v>12955</v>
      </c>
    </row>
    <row r="12958" spans="2:4" x14ac:dyDescent="0.25">
      <c r="B12958">
        <f t="shared" si="404"/>
        <v>12957</v>
      </c>
      <c r="C12958" s="1" t="s">
        <v>12948</v>
      </c>
      <c r="D12958">
        <f t="shared" si="404"/>
        <v>12956</v>
      </c>
    </row>
    <row r="12959" spans="2:4" x14ac:dyDescent="0.25">
      <c r="B12959">
        <f t="shared" si="404"/>
        <v>12958</v>
      </c>
      <c r="C12959" s="1" t="s">
        <v>12949</v>
      </c>
      <c r="D12959">
        <f t="shared" si="404"/>
        <v>12957</v>
      </c>
    </row>
    <row r="12960" spans="2:4" x14ac:dyDescent="0.25">
      <c r="B12960">
        <f t="shared" si="404"/>
        <v>12959</v>
      </c>
      <c r="C12960" s="1" t="s">
        <v>12950</v>
      </c>
      <c r="D12960">
        <f t="shared" si="404"/>
        <v>12958</v>
      </c>
    </row>
    <row r="12961" spans="2:4" x14ac:dyDescent="0.25">
      <c r="B12961">
        <f t="shared" si="404"/>
        <v>12960</v>
      </c>
      <c r="C12961" s="1" t="s">
        <v>12951</v>
      </c>
      <c r="D12961">
        <f t="shared" si="404"/>
        <v>12959</v>
      </c>
    </row>
    <row r="12962" spans="2:4" x14ac:dyDescent="0.25">
      <c r="B12962">
        <f t="shared" si="404"/>
        <v>12961</v>
      </c>
      <c r="C12962" s="1" t="s">
        <v>12952</v>
      </c>
      <c r="D12962">
        <f t="shared" si="404"/>
        <v>12960</v>
      </c>
    </row>
    <row r="12963" spans="2:4" x14ac:dyDescent="0.25">
      <c r="B12963">
        <f t="shared" si="404"/>
        <v>12962</v>
      </c>
      <c r="C12963" s="1" t="s">
        <v>12953</v>
      </c>
      <c r="D12963">
        <f t="shared" si="404"/>
        <v>12961</v>
      </c>
    </row>
    <row r="12964" spans="2:4" x14ac:dyDescent="0.25">
      <c r="B12964">
        <f t="shared" si="404"/>
        <v>12963</v>
      </c>
      <c r="C12964" s="1" t="s">
        <v>12954</v>
      </c>
      <c r="D12964">
        <f t="shared" si="404"/>
        <v>12962</v>
      </c>
    </row>
    <row r="12965" spans="2:4" x14ac:dyDescent="0.25">
      <c r="B12965">
        <f t="shared" si="404"/>
        <v>12964</v>
      </c>
      <c r="C12965" s="1" t="s">
        <v>12955</v>
      </c>
      <c r="D12965">
        <f t="shared" si="404"/>
        <v>12963</v>
      </c>
    </row>
    <row r="12966" spans="2:4" x14ac:dyDescent="0.25">
      <c r="B12966">
        <f t="shared" si="404"/>
        <v>12965</v>
      </c>
      <c r="C12966" s="1" t="s">
        <v>12956</v>
      </c>
      <c r="D12966">
        <f t="shared" si="404"/>
        <v>12964</v>
      </c>
    </row>
    <row r="12967" spans="2:4" x14ac:dyDescent="0.25">
      <c r="B12967">
        <f t="shared" si="404"/>
        <v>12966</v>
      </c>
      <c r="C12967" s="1" t="s">
        <v>12957</v>
      </c>
      <c r="D12967">
        <f t="shared" si="404"/>
        <v>12965</v>
      </c>
    </row>
    <row r="12968" spans="2:4" x14ac:dyDescent="0.25">
      <c r="B12968">
        <f t="shared" si="404"/>
        <v>12967</v>
      </c>
      <c r="C12968" s="1" t="s">
        <v>12958</v>
      </c>
      <c r="D12968">
        <f t="shared" si="404"/>
        <v>12966</v>
      </c>
    </row>
    <row r="12969" spans="2:4" x14ac:dyDescent="0.25">
      <c r="B12969">
        <f t="shared" si="404"/>
        <v>12968</v>
      </c>
      <c r="C12969" s="1" t="s">
        <v>12959</v>
      </c>
      <c r="D12969">
        <f t="shared" si="404"/>
        <v>12967</v>
      </c>
    </row>
    <row r="12970" spans="2:4" x14ac:dyDescent="0.25">
      <c r="B12970">
        <f t="shared" si="404"/>
        <v>12969</v>
      </c>
      <c r="C12970" s="1" t="s">
        <v>12960</v>
      </c>
      <c r="D12970">
        <f t="shared" si="404"/>
        <v>12968</v>
      </c>
    </row>
    <row r="12971" spans="2:4" x14ac:dyDescent="0.25">
      <c r="B12971">
        <f t="shared" si="404"/>
        <v>12970</v>
      </c>
      <c r="C12971" s="1" t="s">
        <v>12961</v>
      </c>
      <c r="D12971">
        <f t="shared" si="404"/>
        <v>12969</v>
      </c>
    </row>
    <row r="12972" spans="2:4" x14ac:dyDescent="0.25">
      <c r="B12972">
        <f t="shared" si="404"/>
        <v>12971</v>
      </c>
      <c r="C12972" s="1" t="s">
        <v>12962</v>
      </c>
      <c r="D12972">
        <f t="shared" si="404"/>
        <v>12970</v>
      </c>
    </row>
    <row r="12973" spans="2:4" x14ac:dyDescent="0.25">
      <c r="B12973">
        <f t="shared" si="404"/>
        <v>12972</v>
      </c>
      <c r="C12973" s="1" t="s">
        <v>12963</v>
      </c>
      <c r="D12973">
        <f t="shared" si="404"/>
        <v>12971</v>
      </c>
    </row>
    <row r="12974" spans="2:4" x14ac:dyDescent="0.25">
      <c r="B12974">
        <f t="shared" si="404"/>
        <v>12973</v>
      </c>
      <c r="C12974" s="1" t="s">
        <v>12964</v>
      </c>
      <c r="D12974">
        <f t="shared" si="404"/>
        <v>12972</v>
      </c>
    </row>
    <row r="12975" spans="2:4" x14ac:dyDescent="0.25">
      <c r="B12975">
        <f t="shared" si="404"/>
        <v>12974</v>
      </c>
      <c r="C12975" s="1" t="s">
        <v>12965</v>
      </c>
      <c r="D12975">
        <f t="shared" si="404"/>
        <v>12973</v>
      </c>
    </row>
    <row r="12976" spans="2:4" x14ac:dyDescent="0.25">
      <c r="B12976">
        <f t="shared" si="404"/>
        <v>12975</v>
      </c>
      <c r="C12976" s="1" t="s">
        <v>12966</v>
      </c>
      <c r="D12976">
        <f t="shared" si="404"/>
        <v>12974</v>
      </c>
    </row>
    <row r="12977" spans="2:4" x14ac:dyDescent="0.25">
      <c r="B12977">
        <f t="shared" si="404"/>
        <v>12976</v>
      </c>
      <c r="C12977" s="1" t="s">
        <v>12967</v>
      </c>
      <c r="D12977">
        <f t="shared" si="404"/>
        <v>12975</v>
      </c>
    </row>
    <row r="12978" spans="2:4" x14ac:dyDescent="0.25">
      <c r="B12978">
        <f t="shared" si="404"/>
        <v>12977</v>
      </c>
      <c r="C12978" s="1" t="s">
        <v>12968</v>
      </c>
      <c r="D12978">
        <f t="shared" si="404"/>
        <v>12976</v>
      </c>
    </row>
    <row r="12979" spans="2:4" x14ac:dyDescent="0.25">
      <c r="B12979">
        <f t="shared" si="404"/>
        <v>12978</v>
      </c>
      <c r="C12979" s="1" t="s">
        <v>12969</v>
      </c>
      <c r="D12979">
        <f t="shared" si="404"/>
        <v>12977</v>
      </c>
    </row>
    <row r="12980" spans="2:4" x14ac:dyDescent="0.25">
      <c r="B12980">
        <f t="shared" si="404"/>
        <v>12979</v>
      </c>
      <c r="C12980" s="1" t="s">
        <v>12970</v>
      </c>
      <c r="D12980">
        <f t="shared" si="404"/>
        <v>12978</v>
      </c>
    </row>
    <row r="12981" spans="2:4" x14ac:dyDescent="0.25">
      <c r="B12981">
        <f t="shared" si="404"/>
        <v>12980</v>
      </c>
      <c r="C12981" s="1" t="s">
        <v>12971</v>
      </c>
      <c r="D12981">
        <f t="shared" si="404"/>
        <v>12979</v>
      </c>
    </row>
    <row r="12982" spans="2:4" x14ac:dyDescent="0.25">
      <c r="B12982">
        <f t="shared" si="404"/>
        <v>12981</v>
      </c>
      <c r="C12982" s="1" t="s">
        <v>12972</v>
      </c>
      <c r="D12982">
        <f t="shared" si="404"/>
        <v>12980</v>
      </c>
    </row>
    <row r="12983" spans="2:4" x14ac:dyDescent="0.25">
      <c r="B12983">
        <f t="shared" si="404"/>
        <v>12982</v>
      </c>
      <c r="C12983" s="1" t="s">
        <v>12973</v>
      </c>
      <c r="D12983">
        <f t="shared" si="404"/>
        <v>12981</v>
      </c>
    </row>
    <row r="12984" spans="2:4" x14ac:dyDescent="0.25">
      <c r="B12984">
        <f t="shared" si="404"/>
        <v>12983</v>
      </c>
      <c r="C12984" s="1" t="s">
        <v>12974</v>
      </c>
      <c r="D12984">
        <f t="shared" si="404"/>
        <v>12982</v>
      </c>
    </row>
    <row r="12985" spans="2:4" x14ac:dyDescent="0.25">
      <c r="B12985">
        <f t="shared" si="404"/>
        <v>12984</v>
      </c>
      <c r="C12985" s="1" t="s">
        <v>12975</v>
      </c>
      <c r="D12985">
        <f t="shared" si="404"/>
        <v>12983</v>
      </c>
    </row>
    <row r="12986" spans="2:4" x14ac:dyDescent="0.25">
      <c r="B12986">
        <f t="shared" si="404"/>
        <v>12985</v>
      </c>
      <c r="C12986" s="1" t="s">
        <v>12976</v>
      </c>
      <c r="D12986">
        <f t="shared" si="404"/>
        <v>12984</v>
      </c>
    </row>
    <row r="12987" spans="2:4" x14ac:dyDescent="0.25">
      <c r="B12987">
        <f t="shared" si="404"/>
        <v>12986</v>
      </c>
      <c r="C12987" s="1" t="s">
        <v>12977</v>
      </c>
      <c r="D12987">
        <f t="shared" si="404"/>
        <v>12985</v>
      </c>
    </row>
    <row r="12988" spans="2:4" x14ac:dyDescent="0.25">
      <c r="B12988">
        <f t="shared" si="404"/>
        <v>12987</v>
      </c>
      <c r="C12988" s="1" t="s">
        <v>12978</v>
      </c>
      <c r="D12988">
        <f t="shared" si="404"/>
        <v>12986</v>
      </c>
    </row>
    <row r="12989" spans="2:4" x14ac:dyDescent="0.25">
      <c r="B12989">
        <f t="shared" si="404"/>
        <v>12988</v>
      </c>
      <c r="C12989" s="1" t="s">
        <v>12979</v>
      </c>
      <c r="D12989">
        <f t="shared" si="404"/>
        <v>12987</v>
      </c>
    </row>
    <row r="12990" spans="2:4" x14ac:dyDescent="0.25">
      <c r="B12990">
        <f t="shared" si="404"/>
        <v>12989</v>
      </c>
      <c r="C12990" s="1" t="s">
        <v>12980</v>
      </c>
      <c r="D12990">
        <f t="shared" si="404"/>
        <v>12988</v>
      </c>
    </row>
    <row r="12991" spans="2:4" x14ac:dyDescent="0.25">
      <c r="B12991">
        <f t="shared" si="404"/>
        <v>12990</v>
      </c>
      <c r="C12991" s="1" t="s">
        <v>12981</v>
      </c>
      <c r="D12991">
        <f t="shared" si="404"/>
        <v>12989</v>
      </c>
    </row>
    <row r="12992" spans="2:4" x14ac:dyDescent="0.25">
      <c r="B12992">
        <f t="shared" si="404"/>
        <v>12991</v>
      </c>
      <c r="C12992" s="1" t="s">
        <v>12982</v>
      </c>
      <c r="D12992">
        <f t="shared" si="404"/>
        <v>12990</v>
      </c>
    </row>
    <row r="12993" spans="2:4" x14ac:dyDescent="0.25">
      <c r="B12993">
        <f t="shared" si="404"/>
        <v>12992</v>
      </c>
      <c r="C12993" s="1" t="s">
        <v>12983</v>
      </c>
      <c r="D12993">
        <f t="shared" si="404"/>
        <v>12991</v>
      </c>
    </row>
    <row r="12994" spans="2:4" x14ac:dyDescent="0.25">
      <c r="B12994">
        <f t="shared" si="404"/>
        <v>12993</v>
      </c>
      <c r="C12994" s="1" t="s">
        <v>12984</v>
      </c>
      <c r="D12994">
        <f t="shared" si="404"/>
        <v>12992</v>
      </c>
    </row>
    <row r="12995" spans="2:4" x14ac:dyDescent="0.25">
      <c r="B12995">
        <f t="shared" si="404"/>
        <v>12994</v>
      </c>
      <c r="C12995" s="1" t="s">
        <v>12985</v>
      </c>
      <c r="D12995">
        <f t="shared" si="404"/>
        <v>12993</v>
      </c>
    </row>
    <row r="12996" spans="2:4" x14ac:dyDescent="0.25">
      <c r="B12996">
        <f t="shared" si="404"/>
        <v>12995</v>
      </c>
      <c r="C12996" s="1" t="s">
        <v>12986</v>
      </c>
      <c r="D12996">
        <f t="shared" si="404"/>
        <v>12994</v>
      </c>
    </row>
    <row r="12997" spans="2:4" x14ac:dyDescent="0.25">
      <c r="B12997">
        <f t="shared" si="404"/>
        <v>12996</v>
      </c>
      <c r="C12997" s="1" t="s">
        <v>12987</v>
      </c>
      <c r="D12997">
        <f t="shared" si="404"/>
        <v>12995</v>
      </c>
    </row>
    <row r="12998" spans="2:4" x14ac:dyDescent="0.25">
      <c r="B12998">
        <f t="shared" si="404"/>
        <v>12997</v>
      </c>
      <c r="C12998" s="1" t="s">
        <v>12988</v>
      </c>
      <c r="D12998">
        <f t="shared" si="404"/>
        <v>12996</v>
      </c>
    </row>
    <row r="12999" spans="2:4" x14ac:dyDescent="0.25">
      <c r="B12999">
        <f t="shared" si="404"/>
        <v>12998</v>
      </c>
      <c r="C12999" s="1" t="s">
        <v>12989</v>
      </c>
      <c r="D12999">
        <f t="shared" si="404"/>
        <v>12997</v>
      </c>
    </row>
    <row r="13000" spans="2:4" x14ac:dyDescent="0.25">
      <c r="B13000">
        <f t="shared" si="404"/>
        <v>12999</v>
      </c>
      <c r="C13000" s="1" t="s">
        <v>12990</v>
      </c>
      <c r="D13000">
        <f t="shared" si="404"/>
        <v>12998</v>
      </c>
    </row>
    <row r="13001" spans="2:4" x14ac:dyDescent="0.25">
      <c r="B13001">
        <f t="shared" si="404"/>
        <v>13000</v>
      </c>
      <c r="C13001" s="1" t="s">
        <v>12991</v>
      </c>
      <c r="D13001">
        <f t="shared" si="404"/>
        <v>12999</v>
      </c>
    </row>
    <row r="13002" spans="2:4" x14ac:dyDescent="0.25">
      <c r="B13002">
        <f t="shared" si="404"/>
        <v>13001</v>
      </c>
      <c r="C13002" s="1" t="s">
        <v>12992</v>
      </c>
      <c r="D13002">
        <f t="shared" si="404"/>
        <v>13000</v>
      </c>
    </row>
    <row r="13003" spans="2:4" x14ac:dyDescent="0.25">
      <c r="B13003">
        <f t="shared" si="404"/>
        <v>13002</v>
      </c>
      <c r="C13003" s="1" t="s">
        <v>12993</v>
      </c>
      <c r="D13003">
        <f t="shared" si="404"/>
        <v>13001</v>
      </c>
    </row>
    <row r="13004" spans="2:4" x14ac:dyDescent="0.25">
      <c r="B13004">
        <f t="shared" ref="B13004:D13067" si="406">B13003+1</f>
        <v>13003</v>
      </c>
      <c r="C13004" s="1" t="s">
        <v>12994</v>
      </c>
      <c r="D13004">
        <f t="shared" ref="D13004" si="407">D13003+1</f>
        <v>13002</v>
      </c>
    </row>
    <row r="13005" spans="2:4" x14ac:dyDescent="0.25">
      <c r="B13005">
        <f t="shared" si="406"/>
        <v>13004</v>
      </c>
      <c r="C13005" s="1" t="s">
        <v>12995</v>
      </c>
      <c r="D13005">
        <f t="shared" si="406"/>
        <v>13003</v>
      </c>
    </row>
    <row r="13006" spans="2:4" x14ac:dyDescent="0.25">
      <c r="B13006">
        <f t="shared" si="406"/>
        <v>13005</v>
      </c>
      <c r="C13006" s="1" t="s">
        <v>12996</v>
      </c>
      <c r="D13006">
        <f t="shared" si="406"/>
        <v>13004</v>
      </c>
    </row>
    <row r="13007" spans="2:4" x14ac:dyDescent="0.25">
      <c r="B13007">
        <f t="shared" si="406"/>
        <v>13006</v>
      </c>
      <c r="C13007" s="1" t="s">
        <v>12997</v>
      </c>
      <c r="D13007">
        <f t="shared" si="406"/>
        <v>13005</v>
      </c>
    </row>
    <row r="13008" spans="2:4" x14ac:dyDescent="0.25">
      <c r="B13008">
        <f t="shared" si="406"/>
        <v>13007</v>
      </c>
      <c r="C13008" s="1" t="s">
        <v>12998</v>
      </c>
      <c r="D13008">
        <f t="shared" si="406"/>
        <v>13006</v>
      </c>
    </row>
    <row r="13009" spans="2:4" x14ac:dyDescent="0.25">
      <c r="B13009">
        <f t="shared" si="406"/>
        <v>13008</v>
      </c>
      <c r="C13009" s="1" t="s">
        <v>12999</v>
      </c>
      <c r="D13009">
        <f t="shared" si="406"/>
        <v>13007</v>
      </c>
    </row>
    <row r="13010" spans="2:4" x14ac:dyDescent="0.25">
      <c r="B13010">
        <f t="shared" si="406"/>
        <v>13009</v>
      </c>
      <c r="C13010" s="1" t="s">
        <v>13000</v>
      </c>
      <c r="D13010">
        <f t="shared" si="406"/>
        <v>13008</v>
      </c>
    </row>
    <row r="13011" spans="2:4" x14ac:dyDescent="0.25">
      <c r="B13011">
        <f t="shared" si="406"/>
        <v>13010</v>
      </c>
      <c r="C13011" s="1" t="s">
        <v>13001</v>
      </c>
      <c r="D13011">
        <f t="shared" si="406"/>
        <v>13009</v>
      </c>
    </row>
    <row r="13012" spans="2:4" x14ac:dyDescent="0.25">
      <c r="B13012">
        <f t="shared" si="406"/>
        <v>13011</v>
      </c>
      <c r="C13012" s="1" t="s">
        <v>13002</v>
      </c>
      <c r="D13012">
        <f t="shared" si="406"/>
        <v>13010</v>
      </c>
    </row>
    <row r="13013" spans="2:4" x14ac:dyDescent="0.25">
      <c r="B13013">
        <f t="shared" si="406"/>
        <v>13012</v>
      </c>
      <c r="C13013" s="1" t="s">
        <v>13003</v>
      </c>
      <c r="D13013">
        <f t="shared" si="406"/>
        <v>13011</v>
      </c>
    </row>
    <row r="13014" spans="2:4" x14ac:dyDescent="0.25">
      <c r="B13014">
        <f t="shared" si="406"/>
        <v>13013</v>
      </c>
      <c r="C13014" s="1" t="s">
        <v>13004</v>
      </c>
      <c r="D13014">
        <f t="shared" si="406"/>
        <v>13012</v>
      </c>
    </row>
    <row r="13015" spans="2:4" x14ac:dyDescent="0.25">
      <c r="B13015">
        <f t="shared" si="406"/>
        <v>13014</v>
      </c>
      <c r="C13015" s="1" t="s">
        <v>13005</v>
      </c>
      <c r="D13015">
        <f t="shared" si="406"/>
        <v>13013</v>
      </c>
    </row>
    <row r="13016" spans="2:4" x14ac:dyDescent="0.25">
      <c r="B13016">
        <f t="shared" si="406"/>
        <v>13015</v>
      </c>
      <c r="C13016" s="1" t="s">
        <v>13006</v>
      </c>
      <c r="D13016">
        <f t="shared" si="406"/>
        <v>13014</v>
      </c>
    </row>
    <row r="13017" spans="2:4" x14ac:dyDescent="0.25">
      <c r="B13017">
        <f t="shared" si="406"/>
        <v>13016</v>
      </c>
      <c r="C13017" s="1" t="s">
        <v>13007</v>
      </c>
      <c r="D13017">
        <f t="shared" si="406"/>
        <v>13015</v>
      </c>
    </row>
    <row r="13018" spans="2:4" x14ac:dyDescent="0.25">
      <c r="B13018">
        <f t="shared" si="406"/>
        <v>13017</v>
      </c>
      <c r="C13018" s="1" t="s">
        <v>13008</v>
      </c>
      <c r="D13018">
        <f t="shared" si="406"/>
        <v>13016</v>
      </c>
    </row>
    <row r="13019" spans="2:4" x14ac:dyDescent="0.25">
      <c r="B13019">
        <f t="shared" si="406"/>
        <v>13018</v>
      </c>
      <c r="C13019" s="1" t="s">
        <v>13009</v>
      </c>
      <c r="D13019">
        <f t="shared" si="406"/>
        <v>13017</v>
      </c>
    </row>
    <row r="13020" spans="2:4" x14ac:dyDescent="0.25">
      <c r="B13020">
        <f t="shared" si="406"/>
        <v>13019</v>
      </c>
      <c r="C13020" s="1" t="s">
        <v>13010</v>
      </c>
      <c r="D13020">
        <f t="shared" si="406"/>
        <v>13018</v>
      </c>
    </row>
    <row r="13021" spans="2:4" x14ac:dyDescent="0.25">
      <c r="B13021">
        <f t="shared" si="406"/>
        <v>13020</v>
      </c>
      <c r="C13021" s="1" t="s">
        <v>13011</v>
      </c>
      <c r="D13021">
        <f t="shared" si="406"/>
        <v>13019</v>
      </c>
    </row>
    <row r="13022" spans="2:4" x14ac:dyDescent="0.25">
      <c r="B13022">
        <f t="shared" si="406"/>
        <v>13021</v>
      </c>
      <c r="C13022" s="1" t="s">
        <v>13012</v>
      </c>
      <c r="D13022">
        <f t="shared" si="406"/>
        <v>13020</v>
      </c>
    </row>
    <row r="13023" spans="2:4" x14ac:dyDescent="0.25">
      <c r="B13023">
        <f t="shared" si="406"/>
        <v>13022</v>
      </c>
      <c r="C13023" s="1" t="s">
        <v>13013</v>
      </c>
      <c r="D13023">
        <f t="shared" si="406"/>
        <v>13021</v>
      </c>
    </row>
    <row r="13024" spans="2:4" x14ac:dyDescent="0.25">
      <c r="B13024">
        <f t="shared" si="406"/>
        <v>13023</v>
      </c>
      <c r="C13024" s="1" t="s">
        <v>13014</v>
      </c>
      <c r="D13024">
        <f t="shared" si="406"/>
        <v>13022</v>
      </c>
    </row>
    <row r="13025" spans="2:4" x14ac:dyDescent="0.25">
      <c r="B13025">
        <f t="shared" si="406"/>
        <v>13024</v>
      </c>
      <c r="C13025" s="1" t="s">
        <v>13015</v>
      </c>
      <c r="D13025">
        <f t="shared" si="406"/>
        <v>13023</v>
      </c>
    </row>
    <row r="13026" spans="2:4" x14ac:dyDescent="0.25">
      <c r="B13026">
        <f t="shared" si="406"/>
        <v>13025</v>
      </c>
      <c r="C13026" s="1" t="s">
        <v>13016</v>
      </c>
      <c r="D13026">
        <f t="shared" si="406"/>
        <v>13024</v>
      </c>
    </row>
    <row r="13027" spans="2:4" x14ac:dyDescent="0.25">
      <c r="B13027">
        <f t="shared" si="406"/>
        <v>13026</v>
      </c>
      <c r="C13027" s="1" t="s">
        <v>13017</v>
      </c>
      <c r="D13027">
        <f t="shared" si="406"/>
        <v>13025</v>
      </c>
    </row>
    <row r="13028" spans="2:4" x14ac:dyDescent="0.25">
      <c r="B13028">
        <f t="shared" si="406"/>
        <v>13027</v>
      </c>
      <c r="C13028" s="1" t="s">
        <v>13018</v>
      </c>
      <c r="D13028">
        <f t="shared" si="406"/>
        <v>13026</v>
      </c>
    </row>
    <row r="13029" spans="2:4" x14ac:dyDescent="0.25">
      <c r="B13029">
        <f t="shared" si="406"/>
        <v>13028</v>
      </c>
      <c r="C13029" s="1" t="s">
        <v>13019</v>
      </c>
      <c r="D13029">
        <f t="shared" si="406"/>
        <v>13027</v>
      </c>
    </row>
    <row r="13030" spans="2:4" x14ac:dyDescent="0.25">
      <c r="B13030">
        <f t="shared" si="406"/>
        <v>13029</v>
      </c>
      <c r="C13030" s="1" t="s">
        <v>13020</v>
      </c>
      <c r="D13030">
        <f t="shared" si="406"/>
        <v>13028</v>
      </c>
    </row>
    <row r="13031" spans="2:4" x14ac:dyDescent="0.25">
      <c r="B13031">
        <f t="shared" si="406"/>
        <v>13030</v>
      </c>
      <c r="C13031" s="1" t="s">
        <v>13021</v>
      </c>
      <c r="D13031">
        <f t="shared" si="406"/>
        <v>13029</v>
      </c>
    </row>
    <row r="13032" spans="2:4" x14ac:dyDescent="0.25">
      <c r="B13032">
        <f t="shared" si="406"/>
        <v>13031</v>
      </c>
      <c r="C13032" s="1" t="s">
        <v>13022</v>
      </c>
      <c r="D13032">
        <f t="shared" si="406"/>
        <v>13030</v>
      </c>
    </row>
    <row r="13033" spans="2:4" x14ac:dyDescent="0.25">
      <c r="B13033">
        <f t="shared" si="406"/>
        <v>13032</v>
      </c>
      <c r="C13033" s="1" t="s">
        <v>13023</v>
      </c>
      <c r="D13033">
        <f t="shared" si="406"/>
        <v>13031</v>
      </c>
    </row>
    <row r="13034" spans="2:4" x14ac:dyDescent="0.25">
      <c r="B13034">
        <f t="shared" si="406"/>
        <v>13033</v>
      </c>
      <c r="C13034" s="1" t="s">
        <v>13024</v>
      </c>
      <c r="D13034">
        <f t="shared" si="406"/>
        <v>13032</v>
      </c>
    </row>
    <row r="13035" spans="2:4" x14ac:dyDescent="0.25">
      <c r="B13035">
        <f t="shared" si="406"/>
        <v>13034</v>
      </c>
      <c r="C13035" s="1" t="s">
        <v>13025</v>
      </c>
      <c r="D13035">
        <f t="shared" si="406"/>
        <v>13033</v>
      </c>
    </row>
    <row r="13036" spans="2:4" x14ac:dyDescent="0.25">
      <c r="B13036">
        <f t="shared" si="406"/>
        <v>13035</v>
      </c>
      <c r="C13036" s="1" t="s">
        <v>13026</v>
      </c>
      <c r="D13036">
        <f t="shared" si="406"/>
        <v>13034</v>
      </c>
    </row>
    <row r="13037" spans="2:4" x14ac:dyDescent="0.25">
      <c r="B13037">
        <f t="shared" si="406"/>
        <v>13036</v>
      </c>
      <c r="C13037" s="1" t="s">
        <v>13027</v>
      </c>
      <c r="D13037">
        <f t="shared" si="406"/>
        <v>13035</v>
      </c>
    </row>
    <row r="13038" spans="2:4" x14ac:dyDescent="0.25">
      <c r="B13038">
        <f t="shared" si="406"/>
        <v>13037</v>
      </c>
      <c r="C13038" s="1" t="s">
        <v>13028</v>
      </c>
      <c r="D13038">
        <f t="shared" si="406"/>
        <v>13036</v>
      </c>
    </row>
    <row r="13039" spans="2:4" x14ac:dyDescent="0.25">
      <c r="B13039">
        <f t="shared" si="406"/>
        <v>13038</v>
      </c>
      <c r="C13039" s="1" t="s">
        <v>13029</v>
      </c>
      <c r="D13039">
        <f t="shared" si="406"/>
        <v>13037</v>
      </c>
    </row>
    <row r="13040" spans="2:4" x14ac:dyDescent="0.25">
      <c r="B13040">
        <f t="shared" si="406"/>
        <v>13039</v>
      </c>
      <c r="C13040" s="1" t="s">
        <v>13030</v>
      </c>
      <c r="D13040">
        <f t="shared" si="406"/>
        <v>13038</v>
      </c>
    </row>
    <row r="13041" spans="2:4" x14ac:dyDescent="0.25">
      <c r="B13041">
        <f t="shared" si="406"/>
        <v>13040</v>
      </c>
      <c r="C13041" s="1" t="s">
        <v>13031</v>
      </c>
      <c r="D13041">
        <f t="shared" si="406"/>
        <v>13039</v>
      </c>
    </row>
    <row r="13042" spans="2:4" x14ac:dyDescent="0.25">
      <c r="B13042">
        <f t="shared" si="406"/>
        <v>13041</v>
      </c>
      <c r="C13042" s="1" t="s">
        <v>13032</v>
      </c>
      <c r="D13042">
        <f t="shared" si="406"/>
        <v>13040</v>
      </c>
    </row>
    <row r="13043" spans="2:4" x14ac:dyDescent="0.25">
      <c r="B13043">
        <f t="shared" si="406"/>
        <v>13042</v>
      </c>
      <c r="C13043" s="1" t="s">
        <v>13033</v>
      </c>
      <c r="D13043">
        <f t="shared" si="406"/>
        <v>13041</v>
      </c>
    </row>
    <row r="13044" spans="2:4" x14ac:dyDescent="0.25">
      <c r="B13044">
        <f t="shared" si="406"/>
        <v>13043</v>
      </c>
      <c r="C13044" s="1" t="s">
        <v>13034</v>
      </c>
      <c r="D13044">
        <f t="shared" si="406"/>
        <v>13042</v>
      </c>
    </row>
    <row r="13045" spans="2:4" x14ac:dyDescent="0.25">
      <c r="B13045">
        <f t="shared" si="406"/>
        <v>13044</v>
      </c>
      <c r="C13045" s="1" t="s">
        <v>13035</v>
      </c>
      <c r="D13045">
        <f t="shared" si="406"/>
        <v>13043</v>
      </c>
    </row>
    <row r="13046" spans="2:4" x14ac:dyDescent="0.25">
      <c r="B13046">
        <f t="shared" si="406"/>
        <v>13045</v>
      </c>
      <c r="C13046" s="1" t="s">
        <v>13036</v>
      </c>
      <c r="D13046">
        <f t="shared" si="406"/>
        <v>13044</v>
      </c>
    </row>
    <row r="13047" spans="2:4" x14ac:dyDescent="0.25">
      <c r="B13047">
        <f t="shared" si="406"/>
        <v>13046</v>
      </c>
      <c r="C13047" s="1" t="s">
        <v>13037</v>
      </c>
      <c r="D13047">
        <f t="shared" si="406"/>
        <v>13045</v>
      </c>
    </row>
    <row r="13048" spans="2:4" x14ac:dyDescent="0.25">
      <c r="B13048">
        <f t="shared" si="406"/>
        <v>13047</v>
      </c>
      <c r="C13048" s="1" t="s">
        <v>13038</v>
      </c>
      <c r="D13048">
        <f t="shared" si="406"/>
        <v>13046</v>
      </c>
    </row>
    <row r="13049" spans="2:4" x14ac:dyDescent="0.25">
      <c r="B13049">
        <f t="shared" si="406"/>
        <v>13048</v>
      </c>
      <c r="C13049" s="1" t="s">
        <v>13039</v>
      </c>
      <c r="D13049">
        <f t="shared" si="406"/>
        <v>13047</v>
      </c>
    </row>
    <row r="13050" spans="2:4" x14ac:dyDescent="0.25">
      <c r="B13050">
        <f t="shared" si="406"/>
        <v>13049</v>
      </c>
      <c r="C13050" s="1" t="s">
        <v>13040</v>
      </c>
      <c r="D13050">
        <f t="shared" si="406"/>
        <v>13048</v>
      </c>
    </row>
    <row r="13051" spans="2:4" x14ac:dyDescent="0.25">
      <c r="B13051">
        <f t="shared" si="406"/>
        <v>13050</v>
      </c>
      <c r="C13051" s="1" t="s">
        <v>13041</v>
      </c>
      <c r="D13051">
        <f t="shared" si="406"/>
        <v>13049</v>
      </c>
    </row>
    <row r="13052" spans="2:4" x14ac:dyDescent="0.25">
      <c r="B13052">
        <f t="shared" si="406"/>
        <v>13051</v>
      </c>
      <c r="C13052" s="1" t="s">
        <v>13042</v>
      </c>
      <c r="D13052">
        <f t="shared" si="406"/>
        <v>13050</v>
      </c>
    </row>
    <row r="13053" spans="2:4" x14ac:dyDescent="0.25">
      <c r="B13053">
        <f t="shared" si="406"/>
        <v>13052</v>
      </c>
      <c r="C13053" s="1" t="s">
        <v>13043</v>
      </c>
      <c r="D13053">
        <f t="shared" si="406"/>
        <v>13051</v>
      </c>
    </row>
    <row r="13054" spans="2:4" x14ac:dyDescent="0.25">
      <c r="B13054">
        <f t="shared" si="406"/>
        <v>13053</v>
      </c>
      <c r="C13054" s="1" t="s">
        <v>13044</v>
      </c>
      <c r="D13054">
        <f t="shared" si="406"/>
        <v>13052</v>
      </c>
    </row>
    <row r="13055" spans="2:4" x14ac:dyDescent="0.25">
      <c r="B13055">
        <f t="shared" si="406"/>
        <v>13054</v>
      </c>
      <c r="C13055" s="1" t="s">
        <v>13045</v>
      </c>
      <c r="D13055">
        <f t="shared" si="406"/>
        <v>13053</v>
      </c>
    </row>
    <row r="13056" spans="2:4" x14ac:dyDescent="0.25">
      <c r="B13056">
        <f t="shared" si="406"/>
        <v>13055</v>
      </c>
      <c r="C13056" s="1" t="s">
        <v>13046</v>
      </c>
      <c r="D13056">
        <f t="shared" si="406"/>
        <v>13054</v>
      </c>
    </row>
    <row r="13057" spans="2:4" x14ac:dyDescent="0.25">
      <c r="B13057">
        <f t="shared" si="406"/>
        <v>13056</v>
      </c>
      <c r="C13057" s="1" t="s">
        <v>13047</v>
      </c>
      <c r="D13057">
        <f t="shared" si="406"/>
        <v>13055</v>
      </c>
    </row>
    <row r="13058" spans="2:4" x14ac:dyDescent="0.25">
      <c r="B13058">
        <f t="shared" si="406"/>
        <v>13057</v>
      </c>
      <c r="C13058" s="1" t="s">
        <v>13048</v>
      </c>
      <c r="D13058">
        <f t="shared" si="406"/>
        <v>13056</v>
      </c>
    </row>
    <row r="13059" spans="2:4" x14ac:dyDescent="0.25">
      <c r="B13059">
        <f t="shared" si="406"/>
        <v>13058</v>
      </c>
      <c r="C13059" s="1" t="s">
        <v>13049</v>
      </c>
      <c r="D13059">
        <f t="shared" si="406"/>
        <v>13057</v>
      </c>
    </row>
    <row r="13060" spans="2:4" x14ac:dyDescent="0.25">
      <c r="B13060">
        <f t="shared" si="406"/>
        <v>13059</v>
      </c>
      <c r="C13060" s="1" t="s">
        <v>13050</v>
      </c>
      <c r="D13060">
        <f t="shared" si="406"/>
        <v>13058</v>
      </c>
    </row>
    <row r="13061" spans="2:4" x14ac:dyDescent="0.25">
      <c r="B13061">
        <f t="shared" si="406"/>
        <v>13060</v>
      </c>
      <c r="C13061" s="1" t="s">
        <v>13051</v>
      </c>
      <c r="D13061">
        <f t="shared" si="406"/>
        <v>13059</v>
      </c>
    </row>
    <row r="13062" spans="2:4" x14ac:dyDescent="0.25">
      <c r="B13062">
        <f t="shared" si="406"/>
        <v>13061</v>
      </c>
      <c r="C13062" s="1" t="s">
        <v>13052</v>
      </c>
      <c r="D13062">
        <f t="shared" si="406"/>
        <v>13060</v>
      </c>
    </row>
    <row r="13063" spans="2:4" x14ac:dyDescent="0.25">
      <c r="B13063">
        <f t="shared" si="406"/>
        <v>13062</v>
      </c>
      <c r="C13063" s="1" t="s">
        <v>13053</v>
      </c>
      <c r="D13063">
        <f t="shared" si="406"/>
        <v>13061</v>
      </c>
    </row>
    <row r="13064" spans="2:4" x14ac:dyDescent="0.25">
      <c r="B13064">
        <f t="shared" si="406"/>
        <v>13063</v>
      </c>
      <c r="C13064" s="1" t="s">
        <v>13054</v>
      </c>
      <c r="D13064">
        <f t="shared" si="406"/>
        <v>13062</v>
      </c>
    </row>
    <row r="13065" spans="2:4" x14ac:dyDescent="0.25">
      <c r="B13065">
        <f t="shared" si="406"/>
        <v>13064</v>
      </c>
      <c r="C13065" s="1" t="s">
        <v>13055</v>
      </c>
      <c r="D13065">
        <f t="shared" si="406"/>
        <v>13063</v>
      </c>
    </row>
    <row r="13066" spans="2:4" x14ac:dyDescent="0.25">
      <c r="B13066">
        <f t="shared" si="406"/>
        <v>13065</v>
      </c>
      <c r="C13066" s="1" t="s">
        <v>13056</v>
      </c>
      <c r="D13066">
        <f t="shared" si="406"/>
        <v>13064</v>
      </c>
    </row>
    <row r="13067" spans="2:4" x14ac:dyDescent="0.25">
      <c r="B13067">
        <f t="shared" si="406"/>
        <v>13066</v>
      </c>
      <c r="C13067" s="1" t="s">
        <v>13057</v>
      </c>
      <c r="D13067">
        <f t="shared" si="406"/>
        <v>13065</v>
      </c>
    </row>
    <row r="13068" spans="2:4" x14ac:dyDescent="0.25">
      <c r="B13068">
        <f t="shared" ref="B13068:D13131" si="408">B13067+1</f>
        <v>13067</v>
      </c>
      <c r="C13068" s="1" t="s">
        <v>13058</v>
      </c>
      <c r="D13068">
        <f t="shared" ref="D13068" si="409">D13067+1</f>
        <v>13066</v>
      </c>
    </row>
    <row r="13069" spans="2:4" x14ac:dyDescent="0.25">
      <c r="B13069">
        <f t="shared" si="408"/>
        <v>13068</v>
      </c>
      <c r="C13069" s="1" t="s">
        <v>13059</v>
      </c>
      <c r="D13069">
        <f t="shared" si="408"/>
        <v>13067</v>
      </c>
    </row>
    <row r="13070" spans="2:4" x14ac:dyDescent="0.25">
      <c r="B13070">
        <f t="shared" si="408"/>
        <v>13069</v>
      </c>
      <c r="C13070" s="1" t="s">
        <v>13060</v>
      </c>
      <c r="D13070">
        <f t="shared" si="408"/>
        <v>13068</v>
      </c>
    </row>
    <row r="13071" spans="2:4" x14ac:dyDescent="0.25">
      <c r="B13071">
        <f t="shared" si="408"/>
        <v>13070</v>
      </c>
      <c r="C13071" s="1" t="s">
        <v>13061</v>
      </c>
      <c r="D13071">
        <f t="shared" si="408"/>
        <v>13069</v>
      </c>
    </row>
    <row r="13072" spans="2:4" x14ac:dyDescent="0.25">
      <c r="B13072">
        <f t="shared" si="408"/>
        <v>13071</v>
      </c>
      <c r="C13072" s="1" t="s">
        <v>13062</v>
      </c>
      <c r="D13072">
        <f t="shared" si="408"/>
        <v>13070</v>
      </c>
    </row>
    <row r="13073" spans="2:4" x14ac:dyDescent="0.25">
      <c r="B13073">
        <f t="shared" si="408"/>
        <v>13072</v>
      </c>
      <c r="C13073" s="1" t="s">
        <v>13063</v>
      </c>
      <c r="D13073">
        <f t="shared" si="408"/>
        <v>13071</v>
      </c>
    </row>
    <row r="13074" spans="2:4" x14ac:dyDescent="0.25">
      <c r="B13074">
        <f t="shared" si="408"/>
        <v>13073</v>
      </c>
      <c r="C13074" s="1" t="s">
        <v>13064</v>
      </c>
      <c r="D13074">
        <f t="shared" si="408"/>
        <v>13072</v>
      </c>
    </row>
    <row r="13075" spans="2:4" x14ac:dyDescent="0.25">
      <c r="B13075">
        <f t="shared" si="408"/>
        <v>13074</v>
      </c>
      <c r="C13075" s="1" t="s">
        <v>13065</v>
      </c>
      <c r="D13075">
        <f t="shared" si="408"/>
        <v>13073</v>
      </c>
    </row>
    <row r="13076" spans="2:4" x14ac:dyDescent="0.25">
      <c r="B13076">
        <f t="shared" si="408"/>
        <v>13075</v>
      </c>
      <c r="C13076" s="1" t="s">
        <v>13066</v>
      </c>
      <c r="D13076">
        <f t="shared" si="408"/>
        <v>13074</v>
      </c>
    </row>
    <row r="13077" spans="2:4" x14ac:dyDescent="0.25">
      <c r="B13077">
        <f t="shared" si="408"/>
        <v>13076</v>
      </c>
      <c r="C13077" s="1" t="s">
        <v>13067</v>
      </c>
      <c r="D13077">
        <f t="shared" si="408"/>
        <v>13075</v>
      </c>
    </row>
    <row r="13078" spans="2:4" x14ac:dyDescent="0.25">
      <c r="B13078">
        <f t="shared" si="408"/>
        <v>13077</v>
      </c>
      <c r="C13078" s="1" t="s">
        <v>13068</v>
      </c>
      <c r="D13078">
        <f t="shared" si="408"/>
        <v>13076</v>
      </c>
    </row>
    <row r="13079" spans="2:4" x14ac:dyDescent="0.25">
      <c r="B13079">
        <f t="shared" si="408"/>
        <v>13078</v>
      </c>
      <c r="C13079" s="1" t="s">
        <v>13069</v>
      </c>
      <c r="D13079">
        <f t="shared" si="408"/>
        <v>13077</v>
      </c>
    </row>
    <row r="13080" spans="2:4" x14ac:dyDescent="0.25">
      <c r="B13080">
        <f t="shared" si="408"/>
        <v>13079</v>
      </c>
      <c r="C13080" s="1" t="s">
        <v>13070</v>
      </c>
      <c r="D13080">
        <f t="shared" si="408"/>
        <v>13078</v>
      </c>
    </row>
    <row r="13081" spans="2:4" x14ac:dyDescent="0.25">
      <c r="B13081">
        <f t="shared" si="408"/>
        <v>13080</v>
      </c>
      <c r="C13081" s="1" t="s">
        <v>13071</v>
      </c>
      <c r="D13081">
        <f t="shared" si="408"/>
        <v>13079</v>
      </c>
    </row>
    <row r="13082" spans="2:4" x14ac:dyDescent="0.25">
      <c r="B13082">
        <f t="shared" si="408"/>
        <v>13081</v>
      </c>
      <c r="C13082" s="1" t="s">
        <v>13072</v>
      </c>
      <c r="D13082">
        <f t="shared" si="408"/>
        <v>13080</v>
      </c>
    </row>
    <row r="13083" spans="2:4" x14ac:dyDescent="0.25">
      <c r="B13083">
        <f t="shared" si="408"/>
        <v>13082</v>
      </c>
      <c r="C13083" s="1" t="s">
        <v>13073</v>
      </c>
      <c r="D13083">
        <f t="shared" si="408"/>
        <v>13081</v>
      </c>
    </row>
    <row r="13084" spans="2:4" x14ac:dyDescent="0.25">
      <c r="B13084">
        <f t="shared" si="408"/>
        <v>13083</v>
      </c>
      <c r="C13084" s="1" t="s">
        <v>13074</v>
      </c>
      <c r="D13084">
        <f t="shared" si="408"/>
        <v>13082</v>
      </c>
    </row>
    <row r="13085" spans="2:4" x14ac:dyDescent="0.25">
      <c r="B13085">
        <f t="shared" si="408"/>
        <v>13084</v>
      </c>
      <c r="C13085" s="1" t="s">
        <v>13075</v>
      </c>
      <c r="D13085">
        <f t="shared" si="408"/>
        <v>13083</v>
      </c>
    </row>
    <row r="13086" spans="2:4" x14ac:dyDescent="0.25">
      <c r="B13086">
        <f t="shared" si="408"/>
        <v>13085</v>
      </c>
      <c r="C13086" s="1" t="s">
        <v>13076</v>
      </c>
      <c r="D13086">
        <f t="shared" si="408"/>
        <v>13084</v>
      </c>
    </row>
    <row r="13087" spans="2:4" x14ac:dyDescent="0.25">
      <c r="B13087">
        <f t="shared" si="408"/>
        <v>13086</v>
      </c>
      <c r="C13087" s="1" t="s">
        <v>13077</v>
      </c>
      <c r="D13087">
        <f t="shared" si="408"/>
        <v>13085</v>
      </c>
    </row>
    <row r="13088" spans="2:4" x14ac:dyDescent="0.25">
      <c r="B13088">
        <f t="shared" si="408"/>
        <v>13087</v>
      </c>
      <c r="C13088" s="1" t="s">
        <v>13078</v>
      </c>
      <c r="D13088">
        <f t="shared" si="408"/>
        <v>13086</v>
      </c>
    </row>
    <row r="13089" spans="2:4" x14ac:dyDescent="0.25">
      <c r="B13089">
        <f t="shared" si="408"/>
        <v>13088</v>
      </c>
      <c r="C13089" s="1" t="s">
        <v>13079</v>
      </c>
      <c r="D13089">
        <f t="shared" si="408"/>
        <v>13087</v>
      </c>
    </row>
    <row r="13090" spans="2:4" x14ac:dyDescent="0.25">
      <c r="B13090">
        <f t="shared" si="408"/>
        <v>13089</v>
      </c>
      <c r="C13090" s="1" t="s">
        <v>13080</v>
      </c>
      <c r="D13090">
        <f t="shared" si="408"/>
        <v>13088</v>
      </c>
    </row>
    <row r="13091" spans="2:4" x14ac:dyDescent="0.25">
      <c r="B13091">
        <f t="shared" si="408"/>
        <v>13090</v>
      </c>
      <c r="C13091" s="1" t="s">
        <v>13081</v>
      </c>
      <c r="D13091">
        <f t="shared" si="408"/>
        <v>13089</v>
      </c>
    </row>
    <row r="13092" spans="2:4" x14ac:dyDescent="0.25">
      <c r="B13092">
        <f t="shared" si="408"/>
        <v>13091</v>
      </c>
      <c r="C13092" s="1" t="s">
        <v>13082</v>
      </c>
      <c r="D13092">
        <f t="shared" si="408"/>
        <v>13090</v>
      </c>
    </row>
    <row r="13093" spans="2:4" x14ac:dyDescent="0.25">
      <c r="B13093">
        <f t="shared" si="408"/>
        <v>13092</v>
      </c>
      <c r="C13093" s="1" t="s">
        <v>13083</v>
      </c>
      <c r="D13093">
        <f t="shared" si="408"/>
        <v>13091</v>
      </c>
    </row>
    <row r="13094" spans="2:4" x14ac:dyDescent="0.25">
      <c r="B13094">
        <f t="shared" si="408"/>
        <v>13093</v>
      </c>
      <c r="C13094" s="1" t="s">
        <v>13084</v>
      </c>
      <c r="D13094">
        <f t="shared" si="408"/>
        <v>13092</v>
      </c>
    </row>
    <row r="13095" spans="2:4" x14ac:dyDescent="0.25">
      <c r="B13095">
        <f t="shared" si="408"/>
        <v>13094</v>
      </c>
      <c r="C13095" s="1" t="s">
        <v>13085</v>
      </c>
      <c r="D13095">
        <f t="shared" si="408"/>
        <v>13093</v>
      </c>
    </row>
    <row r="13096" spans="2:4" x14ac:dyDescent="0.25">
      <c r="B13096">
        <f t="shared" si="408"/>
        <v>13095</v>
      </c>
      <c r="C13096" s="1" t="s">
        <v>13086</v>
      </c>
      <c r="D13096">
        <f t="shared" si="408"/>
        <v>13094</v>
      </c>
    </row>
    <row r="13097" spans="2:4" x14ac:dyDescent="0.25">
      <c r="B13097">
        <f t="shared" si="408"/>
        <v>13096</v>
      </c>
      <c r="C13097" s="1" t="s">
        <v>13087</v>
      </c>
      <c r="D13097">
        <f t="shared" si="408"/>
        <v>13095</v>
      </c>
    </row>
    <row r="13098" spans="2:4" x14ac:dyDescent="0.25">
      <c r="B13098">
        <f t="shared" si="408"/>
        <v>13097</v>
      </c>
      <c r="C13098" s="1" t="s">
        <v>13088</v>
      </c>
      <c r="D13098">
        <f t="shared" si="408"/>
        <v>13096</v>
      </c>
    </row>
    <row r="13099" spans="2:4" x14ac:dyDescent="0.25">
      <c r="B13099">
        <f t="shared" si="408"/>
        <v>13098</v>
      </c>
      <c r="C13099" s="1" t="s">
        <v>13089</v>
      </c>
      <c r="D13099">
        <f t="shared" si="408"/>
        <v>13097</v>
      </c>
    </row>
    <row r="13100" spans="2:4" x14ac:dyDescent="0.25">
      <c r="B13100">
        <f t="shared" si="408"/>
        <v>13099</v>
      </c>
      <c r="C13100" s="1" t="s">
        <v>13090</v>
      </c>
      <c r="D13100">
        <f t="shared" si="408"/>
        <v>13098</v>
      </c>
    </row>
    <row r="13101" spans="2:4" x14ac:dyDescent="0.25">
      <c r="B13101">
        <f t="shared" si="408"/>
        <v>13100</v>
      </c>
      <c r="C13101" s="1" t="s">
        <v>13091</v>
      </c>
      <c r="D13101">
        <f t="shared" si="408"/>
        <v>13099</v>
      </c>
    </row>
    <row r="13102" spans="2:4" x14ac:dyDescent="0.25">
      <c r="B13102">
        <f t="shared" si="408"/>
        <v>13101</v>
      </c>
      <c r="C13102" s="1" t="s">
        <v>13092</v>
      </c>
      <c r="D13102">
        <f t="shared" si="408"/>
        <v>13100</v>
      </c>
    </row>
    <row r="13103" spans="2:4" x14ac:dyDescent="0.25">
      <c r="B13103">
        <f t="shared" si="408"/>
        <v>13102</v>
      </c>
      <c r="C13103" s="1" t="s">
        <v>13093</v>
      </c>
      <c r="D13103">
        <f t="shared" si="408"/>
        <v>13101</v>
      </c>
    </row>
    <row r="13104" spans="2:4" x14ac:dyDescent="0.25">
      <c r="B13104">
        <f t="shared" si="408"/>
        <v>13103</v>
      </c>
      <c r="C13104" s="1" t="s">
        <v>13094</v>
      </c>
      <c r="D13104">
        <f t="shared" si="408"/>
        <v>13102</v>
      </c>
    </row>
    <row r="13105" spans="2:4" x14ac:dyDescent="0.25">
      <c r="B13105">
        <f t="shared" si="408"/>
        <v>13104</v>
      </c>
      <c r="C13105" s="1" t="s">
        <v>13095</v>
      </c>
      <c r="D13105">
        <f t="shared" si="408"/>
        <v>13103</v>
      </c>
    </row>
    <row r="13106" spans="2:4" x14ac:dyDescent="0.25">
      <c r="B13106">
        <f t="shared" si="408"/>
        <v>13105</v>
      </c>
      <c r="C13106" s="1" t="s">
        <v>13096</v>
      </c>
      <c r="D13106">
        <f t="shared" si="408"/>
        <v>13104</v>
      </c>
    </row>
    <row r="13107" spans="2:4" x14ac:dyDescent="0.25">
      <c r="B13107">
        <f t="shared" si="408"/>
        <v>13106</v>
      </c>
      <c r="C13107" s="1" t="s">
        <v>13097</v>
      </c>
      <c r="D13107">
        <f t="shared" si="408"/>
        <v>13105</v>
      </c>
    </row>
    <row r="13108" spans="2:4" x14ac:dyDescent="0.25">
      <c r="B13108">
        <f t="shared" si="408"/>
        <v>13107</v>
      </c>
      <c r="C13108" s="1" t="s">
        <v>13098</v>
      </c>
      <c r="D13108">
        <f t="shared" si="408"/>
        <v>13106</v>
      </c>
    </row>
    <row r="13109" spans="2:4" x14ac:dyDescent="0.25">
      <c r="B13109">
        <f t="shared" si="408"/>
        <v>13108</v>
      </c>
      <c r="C13109" s="1" t="s">
        <v>13099</v>
      </c>
      <c r="D13109">
        <f t="shared" si="408"/>
        <v>13107</v>
      </c>
    </row>
    <row r="13110" spans="2:4" x14ac:dyDescent="0.25">
      <c r="B13110">
        <f t="shared" si="408"/>
        <v>13109</v>
      </c>
      <c r="C13110" s="1" t="s">
        <v>13100</v>
      </c>
      <c r="D13110">
        <f t="shared" si="408"/>
        <v>13108</v>
      </c>
    </row>
    <row r="13111" spans="2:4" x14ac:dyDescent="0.25">
      <c r="B13111">
        <f t="shared" si="408"/>
        <v>13110</v>
      </c>
      <c r="C13111" s="1" t="s">
        <v>13101</v>
      </c>
      <c r="D13111">
        <f t="shared" si="408"/>
        <v>13109</v>
      </c>
    </row>
    <row r="13112" spans="2:4" x14ac:dyDescent="0.25">
      <c r="B13112">
        <f t="shared" si="408"/>
        <v>13111</v>
      </c>
      <c r="C13112" s="1" t="s">
        <v>13102</v>
      </c>
      <c r="D13112">
        <f t="shared" si="408"/>
        <v>13110</v>
      </c>
    </row>
    <row r="13113" spans="2:4" x14ac:dyDescent="0.25">
      <c r="B13113">
        <f t="shared" si="408"/>
        <v>13112</v>
      </c>
      <c r="C13113" s="1" t="s">
        <v>13103</v>
      </c>
      <c r="D13113">
        <f t="shared" si="408"/>
        <v>13111</v>
      </c>
    </row>
    <row r="13114" spans="2:4" x14ac:dyDescent="0.25">
      <c r="B13114">
        <f t="shared" si="408"/>
        <v>13113</v>
      </c>
      <c r="C13114" s="1" t="s">
        <v>13104</v>
      </c>
      <c r="D13114">
        <f t="shared" si="408"/>
        <v>13112</v>
      </c>
    </row>
    <row r="13115" spans="2:4" x14ac:dyDescent="0.25">
      <c r="B13115">
        <f t="shared" si="408"/>
        <v>13114</v>
      </c>
      <c r="C13115" s="1" t="s">
        <v>13105</v>
      </c>
      <c r="D13115">
        <f t="shared" si="408"/>
        <v>13113</v>
      </c>
    </row>
    <row r="13116" spans="2:4" x14ac:dyDescent="0.25">
      <c r="B13116">
        <f t="shared" si="408"/>
        <v>13115</v>
      </c>
      <c r="C13116" s="1" t="s">
        <v>13106</v>
      </c>
      <c r="D13116">
        <f t="shared" si="408"/>
        <v>13114</v>
      </c>
    </row>
    <row r="13117" spans="2:4" x14ac:dyDescent="0.25">
      <c r="B13117">
        <f t="shared" si="408"/>
        <v>13116</v>
      </c>
      <c r="C13117" s="1" t="s">
        <v>13107</v>
      </c>
      <c r="D13117">
        <f t="shared" si="408"/>
        <v>13115</v>
      </c>
    </row>
    <row r="13118" spans="2:4" x14ac:dyDescent="0.25">
      <c r="B13118">
        <f t="shared" si="408"/>
        <v>13117</v>
      </c>
      <c r="C13118" s="1" t="s">
        <v>13108</v>
      </c>
      <c r="D13118">
        <f t="shared" si="408"/>
        <v>13116</v>
      </c>
    </row>
    <row r="13119" spans="2:4" x14ac:dyDescent="0.25">
      <c r="B13119">
        <f t="shared" si="408"/>
        <v>13118</v>
      </c>
      <c r="C13119" s="1" t="s">
        <v>13109</v>
      </c>
      <c r="D13119">
        <f t="shared" si="408"/>
        <v>13117</v>
      </c>
    </row>
    <row r="13120" spans="2:4" x14ac:dyDescent="0.25">
      <c r="B13120">
        <f t="shared" si="408"/>
        <v>13119</v>
      </c>
      <c r="C13120" s="1" t="s">
        <v>13110</v>
      </c>
      <c r="D13120">
        <f t="shared" si="408"/>
        <v>13118</v>
      </c>
    </row>
    <row r="13121" spans="2:4" x14ac:dyDescent="0.25">
      <c r="B13121">
        <f t="shared" si="408"/>
        <v>13120</v>
      </c>
      <c r="C13121" s="1" t="s">
        <v>13111</v>
      </c>
      <c r="D13121">
        <f t="shared" si="408"/>
        <v>13119</v>
      </c>
    </row>
    <row r="13122" spans="2:4" x14ac:dyDescent="0.25">
      <c r="B13122">
        <f t="shared" si="408"/>
        <v>13121</v>
      </c>
      <c r="C13122" s="1" t="s">
        <v>13112</v>
      </c>
      <c r="D13122">
        <f t="shared" si="408"/>
        <v>13120</v>
      </c>
    </row>
    <row r="13123" spans="2:4" x14ac:dyDescent="0.25">
      <c r="B13123">
        <f t="shared" si="408"/>
        <v>13122</v>
      </c>
      <c r="C13123" s="1" t="s">
        <v>13113</v>
      </c>
      <c r="D13123">
        <f t="shared" si="408"/>
        <v>13121</v>
      </c>
    </row>
    <row r="13124" spans="2:4" x14ac:dyDescent="0.25">
      <c r="B13124">
        <f t="shared" si="408"/>
        <v>13123</v>
      </c>
      <c r="C13124" s="1" t="s">
        <v>13114</v>
      </c>
      <c r="D13124">
        <f t="shared" si="408"/>
        <v>13122</v>
      </c>
    </row>
    <row r="13125" spans="2:4" x14ac:dyDescent="0.25">
      <c r="B13125">
        <f t="shared" si="408"/>
        <v>13124</v>
      </c>
      <c r="C13125" s="1" t="s">
        <v>13115</v>
      </c>
      <c r="D13125">
        <f t="shared" si="408"/>
        <v>13123</v>
      </c>
    </row>
    <row r="13126" spans="2:4" x14ac:dyDescent="0.25">
      <c r="B13126">
        <f t="shared" si="408"/>
        <v>13125</v>
      </c>
      <c r="C13126" s="1" t="s">
        <v>13116</v>
      </c>
      <c r="D13126">
        <f t="shared" si="408"/>
        <v>13124</v>
      </c>
    </row>
    <row r="13127" spans="2:4" x14ac:dyDescent="0.25">
      <c r="B13127">
        <f t="shared" si="408"/>
        <v>13126</v>
      </c>
      <c r="C13127" s="1" t="s">
        <v>13117</v>
      </c>
      <c r="D13127">
        <f t="shared" si="408"/>
        <v>13125</v>
      </c>
    </row>
    <row r="13128" spans="2:4" x14ac:dyDescent="0.25">
      <c r="B13128">
        <f t="shared" si="408"/>
        <v>13127</v>
      </c>
      <c r="C13128" s="1" t="s">
        <v>13118</v>
      </c>
      <c r="D13128">
        <f t="shared" si="408"/>
        <v>13126</v>
      </c>
    </row>
    <row r="13129" spans="2:4" x14ac:dyDescent="0.25">
      <c r="B13129">
        <f t="shared" si="408"/>
        <v>13128</v>
      </c>
      <c r="C13129" s="1" t="s">
        <v>13119</v>
      </c>
      <c r="D13129">
        <f t="shared" si="408"/>
        <v>13127</v>
      </c>
    </row>
    <row r="13130" spans="2:4" x14ac:dyDescent="0.25">
      <c r="B13130">
        <f t="shared" si="408"/>
        <v>13129</v>
      </c>
      <c r="C13130" s="1" t="s">
        <v>13120</v>
      </c>
      <c r="D13130">
        <f t="shared" si="408"/>
        <v>13128</v>
      </c>
    </row>
    <row r="13131" spans="2:4" x14ac:dyDescent="0.25">
      <c r="B13131">
        <f t="shared" si="408"/>
        <v>13130</v>
      </c>
      <c r="C13131" s="1" t="s">
        <v>13121</v>
      </c>
      <c r="D13131">
        <f t="shared" si="408"/>
        <v>13129</v>
      </c>
    </row>
    <row r="13132" spans="2:4" x14ac:dyDescent="0.25">
      <c r="B13132">
        <f t="shared" ref="B13132:D13195" si="410">B13131+1</f>
        <v>13131</v>
      </c>
      <c r="C13132" s="1" t="s">
        <v>13122</v>
      </c>
      <c r="D13132">
        <f t="shared" ref="D13132" si="411">D13131+1</f>
        <v>13130</v>
      </c>
    </row>
    <row r="13133" spans="2:4" x14ac:dyDescent="0.25">
      <c r="B13133">
        <f t="shared" si="410"/>
        <v>13132</v>
      </c>
      <c r="C13133" s="1" t="s">
        <v>13123</v>
      </c>
      <c r="D13133">
        <f t="shared" si="410"/>
        <v>13131</v>
      </c>
    </row>
    <row r="13134" spans="2:4" x14ac:dyDescent="0.25">
      <c r="B13134">
        <f t="shared" si="410"/>
        <v>13133</v>
      </c>
      <c r="C13134" s="1" t="s">
        <v>13124</v>
      </c>
      <c r="D13134">
        <f t="shared" si="410"/>
        <v>13132</v>
      </c>
    </row>
    <row r="13135" spans="2:4" x14ac:dyDescent="0.25">
      <c r="B13135">
        <f t="shared" si="410"/>
        <v>13134</v>
      </c>
      <c r="C13135" s="1" t="s">
        <v>13125</v>
      </c>
      <c r="D13135">
        <f t="shared" si="410"/>
        <v>13133</v>
      </c>
    </row>
    <row r="13136" spans="2:4" x14ac:dyDescent="0.25">
      <c r="B13136">
        <f t="shared" si="410"/>
        <v>13135</v>
      </c>
      <c r="C13136" s="1" t="s">
        <v>13126</v>
      </c>
      <c r="D13136">
        <f t="shared" si="410"/>
        <v>13134</v>
      </c>
    </row>
    <row r="13137" spans="2:4" x14ac:dyDescent="0.25">
      <c r="B13137">
        <f t="shared" si="410"/>
        <v>13136</v>
      </c>
      <c r="C13137" s="1" t="s">
        <v>13127</v>
      </c>
      <c r="D13137">
        <f t="shared" si="410"/>
        <v>13135</v>
      </c>
    </row>
    <row r="13138" spans="2:4" x14ac:dyDescent="0.25">
      <c r="B13138">
        <f t="shared" si="410"/>
        <v>13137</v>
      </c>
      <c r="C13138" s="1" t="s">
        <v>13128</v>
      </c>
      <c r="D13138">
        <f t="shared" si="410"/>
        <v>13136</v>
      </c>
    </row>
    <row r="13139" spans="2:4" x14ac:dyDescent="0.25">
      <c r="B13139">
        <f t="shared" si="410"/>
        <v>13138</v>
      </c>
      <c r="C13139" s="1" t="s">
        <v>13129</v>
      </c>
      <c r="D13139">
        <f t="shared" si="410"/>
        <v>13137</v>
      </c>
    </row>
    <row r="13140" spans="2:4" x14ac:dyDescent="0.25">
      <c r="B13140">
        <f t="shared" si="410"/>
        <v>13139</v>
      </c>
      <c r="C13140" s="1" t="s">
        <v>13130</v>
      </c>
      <c r="D13140">
        <f t="shared" si="410"/>
        <v>13138</v>
      </c>
    </row>
    <row r="13141" spans="2:4" x14ac:dyDescent="0.25">
      <c r="B13141">
        <f t="shared" si="410"/>
        <v>13140</v>
      </c>
      <c r="C13141" s="1" t="s">
        <v>13131</v>
      </c>
      <c r="D13141">
        <f t="shared" si="410"/>
        <v>13139</v>
      </c>
    </row>
    <row r="13142" spans="2:4" x14ac:dyDescent="0.25">
      <c r="B13142">
        <f t="shared" si="410"/>
        <v>13141</v>
      </c>
      <c r="C13142" s="1" t="s">
        <v>13132</v>
      </c>
      <c r="D13142">
        <f t="shared" si="410"/>
        <v>13140</v>
      </c>
    </row>
    <row r="13143" spans="2:4" x14ac:dyDescent="0.25">
      <c r="B13143">
        <f t="shared" si="410"/>
        <v>13142</v>
      </c>
      <c r="C13143" s="1" t="s">
        <v>13133</v>
      </c>
      <c r="D13143">
        <f t="shared" si="410"/>
        <v>13141</v>
      </c>
    </row>
    <row r="13144" spans="2:4" x14ac:dyDescent="0.25">
      <c r="B13144">
        <f t="shared" si="410"/>
        <v>13143</v>
      </c>
      <c r="C13144" s="1" t="s">
        <v>13134</v>
      </c>
      <c r="D13144">
        <f t="shared" si="410"/>
        <v>13142</v>
      </c>
    </row>
    <row r="13145" spans="2:4" x14ac:dyDescent="0.25">
      <c r="B13145">
        <f t="shared" si="410"/>
        <v>13144</v>
      </c>
      <c r="C13145" s="1" t="s">
        <v>13135</v>
      </c>
      <c r="D13145">
        <f t="shared" si="410"/>
        <v>13143</v>
      </c>
    </row>
    <row r="13146" spans="2:4" x14ac:dyDescent="0.25">
      <c r="B13146">
        <f t="shared" si="410"/>
        <v>13145</v>
      </c>
      <c r="C13146" s="1" t="s">
        <v>13136</v>
      </c>
      <c r="D13146">
        <f t="shared" si="410"/>
        <v>13144</v>
      </c>
    </row>
    <row r="13147" spans="2:4" x14ac:dyDescent="0.25">
      <c r="B13147">
        <f t="shared" si="410"/>
        <v>13146</v>
      </c>
      <c r="C13147" s="1" t="s">
        <v>13137</v>
      </c>
      <c r="D13147">
        <f t="shared" si="410"/>
        <v>13145</v>
      </c>
    </row>
    <row r="13148" spans="2:4" x14ac:dyDescent="0.25">
      <c r="B13148">
        <f t="shared" si="410"/>
        <v>13147</v>
      </c>
      <c r="C13148" s="1" t="s">
        <v>13138</v>
      </c>
      <c r="D13148">
        <f t="shared" si="410"/>
        <v>13146</v>
      </c>
    </row>
    <row r="13149" spans="2:4" x14ac:dyDescent="0.25">
      <c r="B13149">
        <f t="shared" si="410"/>
        <v>13148</v>
      </c>
      <c r="C13149" s="1" t="s">
        <v>13139</v>
      </c>
      <c r="D13149">
        <f t="shared" si="410"/>
        <v>13147</v>
      </c>
    </row>
    <row r="13150" spans="2:4" x14ac:dyDescent="0.25">
      <c r="B13150">
        <f t="shared" si="410"/>
        <v>13149</v>
      </c>
      <c r="C13150" s="1" t="s">
        <v>13140</v>
      </c>
      <c r="D13150">
        <f t="shared" si="410"/>
        <v>13148</v>
      </c>
    </row>
    <row r="13151" spans="2:4" x14ac:dyDescent="0.25">
      <c r="B13151">
        <f t="shared" si="410"/>
        <v>13150</v>
      </c>
      <c r="C13151" s="1" t="s">
        <v>13141</v>
      </c>
      <c r="D13151">
        <f t="shared" si="410"/>
        <v>13149</v>
      </c>
    </row>
    <row r="13152" spans="2:4" x14ac:dyDescent="0.25">
      <c r="B13152">
        <f t="shared" si="410"/>
        <v>13151</v>
      </c>
      <c r="C13152" s="1" t="s">
        <v>13142</v>
      </c>
      <c r="D13152">
        <f t="shared" si="410"/>
        <v>13150</v>
      </c>
    </row>
    <row r="13153" spans="2:4" x14ac:dyDescent="0.25">
      <c r="B13153">
        <f t="shared" si="410"/>
        <v>13152</v>
      </c>
      <c r="C13153" s="1" t="s">
        <v>13143</v>
      </c>
      <c r="D13153">
        <f t="shared" si="410"/>
        <v>13151</v>
      </c>
    </row>
    <row r="13154" spans="2:4" x14ac:dyDescent="0.25">
      <c r="B13154">
        <f t="shared" si="410"/>
        <v>13153</v>
      </c>
      <c r="C13154" s="1" t="s">
        <v>13144</v>
      </c>
      <c r="D13154">
        <f t="shared" si="410"/>
        <v>13152</v>
      </c>
    </row>
    <row r="13155" spans="2:4" x14ac:dyDescent="0.25">
      <c r="B13155">
        <f t="shared" si="410"/>
        <v>13154</v>
      </c>
      <c r="C13155" s="1" t="s">
        <v>13145</v>
      </c>
      <c r="D13155">
        <f t="shared" si="410"/>
        <v>13153</v>
      </c>
    </row>
    <row r="13156" spans="2:4" x14ac:dyDescent="0.25">
      <c r="B13156">
        <f t="shared" si="410"/>
        <v>13155</v>
      </c>
      <c r="C13156" s="1" t="s">
        <v>13146</v>
      </c>
      <c r="D13156">
        <f t="shared" si="410"/>
        <v>13154</v>
      </c>
    </row>
    <row r="13157" spans="2:4" x14ac:dyDescent="0.25">
      <c r="B13157">
        <f t="shared" si="410"/>
        <v>13156</v>
      </c>
      <c r="C13157" s="1" t="s">
        <v>13147</v>
      </c>
      <c r="D13157">
        <f t="shared" si="410"/>
        <v>13155</v>
      </c>
    </row>
    <row r="13158" spans="2:4" x14ac:dyDescent="0.25">
      <c r="B13158">
        <f t="shared" si="410"/>
        <v>13157</v>
      </c>
      <c r="C13158" s="1" t="s">
        <v>13148</v>
      </c>
      <c r="D13158">
        <f t="shared" si="410"/>
        <v>13156</v>
      </c>
    </row>
    <row r="13159" spans="2:4" x14ac:dyDescent="0.25">
      <c r="B13159">
        <f t="shared" si="410"/>
        <v>13158</v>
      </c>
      <c r="C13159" s="1" t="s">
        <v>13149</v>
      </c>
      <c r="D13159">
        <f t="shared" si="410"/>
        <v>13157</v>
      </c>
    </row>
    <row r="13160" spans="2:4" x14ac:dyDescent="0.25">
      <c r="B13160">
        <f t="shared" si="410"/>
        <v>13159</v>
      </c>
      <c r="C13160" s="1" t="s">
        <v>13150</v>
      </c>
      <c r="D13160">
        <f t="shared" si="410"/>
        <v>13158</v>
      </c>
    </row>
    <row r="13161" spans="2:4" x14ac:dyDescent="0.25">
      <c r="B13161">
        <f t="shared" si="410"/>
        <v>13160</v>
      </c>
      <c r="C13161" s="1" t="s">
        <v>13151</v>
      </c>
      <c r="D13161">
        <f t="shared" si="410"/>
        <v>13159</v>
      </c>
    </row>
    <row r="13162" spans="2:4" x14ac:dyDescent="0.25">
      <c r="B13162">
        <f t="shared" si="410"/>
        <v>13161</v>
      </c>
      <c r="C13162" s="1" t="s">
        <v>13152</v>
      </c>
      <c r="D13162">
        <f t="shared" si="410"/>
        <v>13160</v>
      </c>
    </row>
    <row r="13163" spans="2:4" x14ac:dyDescent="0.25">
      <c r="B13163">
        <f t="shared" si="410"/>
        <v>13162</v>
      </c>
      <c r="C13163" s="1" t="s">
        <v>13153</v>
      </c>
      <c r="D13163">
        <f t="shared" si="410"/>
        <v>13161</v>
      </c>
    </row>
    <row r="13164" spans="2:4" x14ac:dyDescent="0.25">
      <c r="B13164">
        <f t="shared" si="410"/>
        <v>13163</v>
      </c>
      <c r="C13164" s="1" t="s">
        <v>13154</v>
      </c>
      <c r="D13164">
        <f t="shared" si="410"/>
        <v>13162</v>
      </c>
    </row>
    <row r="13165" spans="2:4" x14ac:dyDescent="0.25">
      <c r="B13165">
        <f t="shared" si="410"/>
        <v>13164</v>
      </c>
      <c r="C13165" s="1" t="s">
        <v>13155</v>
      </c>
      <c r="D13165">
        <f t="shared" si="410"/>
        <v>13163</v>
      </c>
    </row>
    <row r="13166" spans="2:4" x14ac:dyDescent="0.25">
      <c r="B13166">
        <f t="shared" si="410"/>
        <v>13165</v>
      </c>
      <c r="C13166" s="1" t="s">
        <v>13156</v>
      </c>
      <c r="D13166">
        <f t="shared" si="410"/>
        <v>13164</v>
      </c>
    </row>
    <row r="13167" spans="2:4" x14ac:dyDescent="0.25">
      <c r="B13167">
        <f t="shared" si="410"/>
        <v>13166</v>
      </c>
      <c r="C13167" s="1" t="s">
        <v>13157</v>
      </c>
      <c r="D13167">
        <f t="shared" si="410"/>
        <v>13165</v>
      </c>
    </row>
    <row r="13168" spans="2:4" x14ac:dyDescent="0.25">
      <c r="B13168">
        <f t="shared" si="410"/>
        <v>13167</v>
      </c>
      <c r="C13168" s="1" t="s">
        <v>13158</v>
      </c>
      <c r="D13168">
        <f t="shared" si="410"/>
        <v>13166</v>
      </c>
    </row>
    <row r="13169" spans="2:4" x14ac:dyDescent="0.25">
      <c r="B13169">
        <f t="shared" si="410"/>
        <v>13168</v>
      </c>
      <c r="C13169" s="1" t="s">
        <v>13159</v>
      </c>
      <c r="D13169">
        <f t="shared" si="410"/>
        <v>13167</v>
      </c>
    </row>
    <row r="13170" spans="2:4" x14ac:dyDescent="0.25">
      <c r="B13170">
        <f t="shared" si="410"/>
        <v>13169</v>
      </c>
      <c r="C13170" s="1" t="s">
        <v>13160</v>
      </c>
      <c r="D13170">
        <f t="shared" si="410"/>
        <v>13168</v>
      </c>
    </row>
    <row r="13171" spans="2:4" x14ac:dyDescent="0.25">
      <c r="B13171">
        <f t="shared" si="410"/>
        <v>13170</v>
      </c>
      <c r="C13171" s="1" t="s">
        <v>13161</v>
      </c>
      <c r="D13171">
        <f t="shared" si="410"/>
        <v>13169</v>
      </c>
    </row>
    <row r="13172" spans="2:4" x14ac:dyDescent="0.25">
      <c r="B13172">
        <f t="shared" si="410"/>
        <v>13171</v>
      </c>
      <c r="C13172" s="1" t="s">
        <v>13162</v>
      </c>
      <c r="D13172">
        <f t="shared" si="410"/>
        <v>13170</v>
      </c>
    </row>
    <row r="13173" spans="2:4" x14ac:dyDescent="0.25">
      <c r="B13173">
        <f t="shared" si="410"/>
        <v>13172</v>
      </c>
      <c r="C13173" s="1" t="s">
        <v>13163</v>
      </c>
      <c r="D13173">
        <f t="shared" si="410"/>
        <v>13171</v>
      </c>
    </row>
    <row r="13174" spans="2:4" x14ac:dyDescent="0.25">
      <c r="B13174">
        <f t="shared" si="410"/>
        <v>13173</v>
      </c>
      <c r="C13174" s="1" t="s">
        <v>13164</v>
      </c>
      <c r="D13174">
        <f t="shared" si="410"/>
        <v>13172</v>
      </c>
    </row>
    <row r="13175" spans="2:4" x14ac:dyDescent="0.25">
      <c r="B13175">
        <f t="shared" si="410"/>
        <v>13174</v>
      </c>
      <c r="C13175" s="1" t="s">
        <v>13165</v>
      </c>
      <c r="D13175">
        <f t="shared" si="410"/>
        <v>13173</v>
      </c>
    </row>
    <row r="13176" spans="2:4" x14ac:dyDescent="0.25">
      <c r="B13176">
        <f t="shared" si="410"/>
        <v>13175</v>
      </c>
      <c r="C13176" s="1" t="s">
        <v>13166</v>
      </c>
      <c r="D13176">
        <f t="shared" si="410"/>
        <v>13174</v>
      </c>
    </row>
    <row r="13177" spans="2:4" x14ac:dyDescent="0.25">
      <c r="B13177">
        <f t="shared" si="410"/>
        <v>13176</v>
      </c>
      <c r="C13177" s="1" t="s">
        <v>13167</v>
      </c>
      <c r="D13177">
        <f t="shared" si="410"/>
        <v>13175</v>
      </c>
    </row>
    <row r="13178" spans="2:4" x14ac:dyDescent="0.25">
      <c r="B13178">
        <f t="shared" si="410"/>
        <v>13177</v>
      </c>
      <c r="C13178" s="1" t="s">
        <v>13168</v>
      </c>
      <c r="D13178">
        <f t="shared" si="410"/>
        <v>13176</v>
      </c>
    </row>
    <row r="13179" spans="2:4" x14ac:dyDescent="0.25">
      <c r="B13179">
        <f t="shared" si="410"/>
        <v>13178</v>
      </c>
      <c r="C13179" s="1" t="s">
        <v>13169</v>
      </c>
      <c r="D13179">
        <f t="shared" si="410"/>
        <v>13177</v>
      </c>
    </row>
    <row r="13180" spans="2:4" x14ac:dyDescent="0.25">
      <c r="B13180">
        <f t="shared" si="410"/>
        <v>13179</v>
      </c>
      <c r="C13180" s="1" t="s">
        <v>13170</v>
      </c>
      <c r="D13180">
        <f t="shared" si="410"/>
        <v>13178</v>
      </c>
    </row>
    <row r="13181" spans="2:4" x14ac:dyDescent="0.25">
      <c r="B13181">
        <f t="shared" si="410"/>
        <v>13180</v>
      </c>
      <c r="C13181" s="1" t="s">
        <v>13171</v>
      </c>
      <c r="D13181">
        <f t="shared" si="410"/>
        <v>13179</v>
      </c>
    </row>
    <row r="13182" spans="2:4" x14ac:dyDescent="0.25">
      <c r="B13182">
        <f t="shared" si="410"/>
        <v>13181</v>
      </c>
      <c r="C13182" s="1" t="s">
        <v>13172</v>
      </c>
      <c r="D13182">
        <f t="shared" si="410"/>
        <v>13180</v>
      </c>
    </row>
    <row r="13183" spans="2:4" x14ac:dyDescent="0.25">
      <c r="B13183">
        <f t="shared" si="410"/>
        <v>13182</v>
      </c>
      <c r="C13183" s="1" t="s">
        <v>13173</v>
      </c>
      <c r="D13183">
        <f t="shared" si="410"/>
        <v>13181</v>
      </c>
    </row>
    <row r="13184" spans="2:4" x14ac:dyDescent="0.25">
      <c r="B13184">
        <f t="shared" si="410"/>
        <v>13183</v>
      </c>
      <c r="C13184" s="1" t="s">
        <v>13174</v>
      </c>
      <c r="D13184">
        <f t="shared" si="410"/>
        <v>13182</v>
      </c>
    </row>
    <row r="13185" spans="2:4" x14ac:dyDescent="0.25">
      <c r="B13185">
        <f t="shared" si="410"/>
        <v>13184</v>
      </c>
      <c r="C13185" s="1" t="s">
        <v>13175</v>
      </c>
      <c r="D13185">
        <f t="shared" si="410"/>
        <v>13183</v>
      </c>
    </row>
    <row r="13186" spans="2:4" x14ac:dyDescent="0.25">
      <c r="B13186">
        <f t="shared" si="410"/>
        <v>13185</v>
      </c>
      <c r="C13186" s="1" t="s">
        <v>13176</v>
      </c>
      <c r="D13186">
        <f t="shared" si="410"/>
        <v>13184</v>
      </c>
    </row>
    <row r="13187" spans="2:4" x14ac:dyDescent="0.25">
      <c r="B13187">
        <f t="shared" si="410"/>
        <v>13186</v>
      </c>
      <c r="C13187" s="1" t="s">
        <v>13177</v>
      </c>
      <c r="D13187">
        <f t="shared" si="410"/>
        <v>13185</v>
      </c>
    </row>
    <row r="13188" spans="2:4" x14ac:dyDescent="0.25">
      <c r="B13188">
        <f t="shared" si="410"/>
        <v>13187</v>
      </c>
      <c r="C13188" s="1" t="s">
        <v>13178</v>
      </c>
      <c r="D13188">
        <f t="shared" si="410"/>
        <v>13186</v>
      </c>
    </row>
    <row r="13189" spans="2:4" x14ac:dyDescent="0.25">
      <c r="B13189">
        <f t="shared" si="410"/>
        <v>13188</v>
      </c>
      <c r="C13189" s="1" t="s">
        <v>13179</v>
      </c>
      <c r="D13189">
        <f t="shared" si="410"/>
        <v>13187</v>
      </c>
    </row>
    <row r="13190" spans="2:4" x14ac:dyDescent="0.25">
      <c r="B13190">
        <f t="shared" si="410"/>
        <v>13189</v>
      </c>
      <c r="C13190" s="1" t="s">
        <v>13180</v>
      </c>
      <c r="D13190">
        <f t="shared" si="410"/>
        <v>13188</v>
      </c>
    </row>
    <row r="13191" spans="2:4" x14ac:dyDescent="0.25">
      <c r="B13191">
        <f t="shared" si="410"/>
        <v>13190</v>
      </c>
      <c r="C13191" s="1" t="s">
        <v>13181</v>
      </c>
      <c r="D13191">
        <f t="shared" si="410"/>
        <v>13189</v>
      </c>
    </row>
    <row r="13192" spans="2:4" x14ac:dyDescent="0.25">
      <c r="B13192">
        <f t="shared" si="410"/>
        <v>13191</v>
      </c>
      <c r="C13192" s="1" t="s">
        <v>13182</v>
      </c>
      <c r="D13192">
        <f t="shared" si="410"/>
        <v>13190</v>
      </c>
    </row>
    <row r="13193" spans="2:4" x14ac:dyDescent="0.25">
      <c r="B13193">
        <f t="shared" si="410"/>
        <v>13192</v>
      </c>
      <c r="C13193" s="1" t="s">
        <v>13183</v>
      </c>
      <c r="D13193">
        <f t="shared" si="410"/>
        <v>13191</v>
      </c>
    </row>
    <row r="13194" spans="2:4" x14ac:dyDescent="0.25">
      <c r="B13194">
        <f t="shared" si="410"/>
        <v>13193</v>
      </c>
      <c r="C13194" s="1" t="s">
        <v>13184</v>
      </c>
      <c r="D13194">
        <f t="shared" si="410"/>
        <v>13192</v>
      </c>
    </row>
    <row r="13195" spans="2:4" x14ac:dyDescent="0.25">
      <c r="B13195">
        <f t="shared" si="410"/>
        <v>13194</v>
      </c>
      <c r="C13195" s="1" t="s">
        <v>13185</v>
      </c>
      <c r="D13195">
        <f t="shared" si="410"/>
        <v>13193</v>
      </c>
    </row>
    <row r="13196" spans="2:4" x14ac:dyDescent="0.25">
      <c r="B13196">
        <f t="shared" ref="B13196:D13259" si="412">B13195+1</f>
        <v>13195</v>
      </c>
      <c r="C13196" s="1" t="s">
        <v>13186</v>
      </c>
      <c r="D13196">
        <f t="shared" ref="D13196" si="413">D13195+1</f>
        <v>13194</v>
      </c>
    </row>
    <row r="13197" spans="2:4" x14ac:dyDescent="0.25">
      <c r="B13197">
        <f t="shared" si="412"/>
        <v>13196</v>
      </c>
      <c r="C13197" s="1" t="s">
        <v>13187</v>
      </c>
      <c r="D13197">
        <f t="shared" si="412"/>
        <v>13195</v>
      </c>
    </row>
    <row r="13198" spans="2:4" x14ac:dyDescent="0.25">
      <c r="B13198">
        <f t="shared" si="412"/>
        <v>13197</v>
      </c>
      <c r="C13198" s="1" t="s">
        <v>13188</v>
      </c>
      <c r="D13198">
        <f t="shared" si="412"/>
        <v>13196</v>
      </c>
    </row>
    <row r="13199" spans="2:4" x14ac:dyDescent="0.25">
      <c r="B13199">
        <f t="shared" si="412"/>
        <v>13198</v>
      </c>
      <c r="C13199" s="1" t="s">
        <v>13189</v>
      </c>
      <c r="D13199">
        <f t="shared" si="412"/>
        <v>13197</v>
      </c>
    </row>
    <row r="13200" spans="2:4" x14ac:dyDescent="0.25">
      <c r="B13200">
        <f t="shared" si="412"/>
        <v>13199</v>
      </c>
      <c r="C13200" s="1" t="s">
        <v>13190</v>
      </c>
      <c r="D13200">
        <f t="shared" si="412"/>
        <v>13198</v>
      </c>
    </row>
    <row r="13201" spans="2:4" x14ac:dyDescent="0.25">
      <c r="B13201">
        <f t="shared" si="412"/>
        <v>13200</v>
      </c>
      <c r="C13201" s="1" t="s">
        <v>13191</v>
      </c>
      <c r="D13201">
        <f t="shared" si="412"/>
        <v>13199</v>
      </c>
    </row>
    <row r="13202" spans="2:4" x14ac:dyDescent="0.25">
      <c r="B13202">
        <f t="shared" si="412"/>
        <v>13201</v>
      </c>
      <c r="C13202" s="1" t="s">
        <v>13192</v>
      </c>
      <c r="D13202">
        <f t="shared" si="412"/>
        <v>13200</v>
      </c>
    </row>
    <row r="13203" spans="2:4" x14ac:dyDescent="0.25">
      <c r="B13203">
        <f t="shared" si="412"/>
        <v>13202</v>
      </c>
      <c r="C13203" s="1" t="s">
        <v>13193</v>
      </c>
      <c r="D13203">
        <f t="shared" si="412"/>
        <v>13201</v>
      </c>
    </row>
    <row r="13204" spans="2:4" x14ac:dyDescent="0.25">
      <c r="B13204">
        <f t="shared" si="412"/>
        <v>13203</v>
      </c>
      <c r="C13204" s="1" t="s">
        <v>13194</v>
      </c>
      <c r="D13204">
        <f t="shared" si="412"/>
        <v>13202</v>
      </c>
    </row>
    <row r="13205" spans="2:4" x14ac:dyDescent="0.25">
      <c r="B13205">
        <f t="shared" si="412"/>
        <v>13204</v>
      </c>
      <c r="C13205" s="1" t="s">
        <v>13195</v>
      </c>
      <c r="D13205">
        <f t="shared" si="412"/>
        <v>13203</v>
      </c>
    </row>
    <row r="13206" spans="2:4" x14ac:dyDescent="0.25">
      <c r="B13206">
        <f t="shared" si="412"/>
        <v>13205</v>
      </c>
      <c r="C13206" s="1" t="s">
        <v>13196</v>
      </c>
      <c r="D13206">
        <f t="shared" si="412"/>
        <v>13204</v>
      </c>
    </row>
    <row r="13207" spans="2:4" x14ac:dyDescent="0.25">
      <c r="B13207">
        <f t="shared" si="412"/>
        <v>13206</v>
      </c>
      <c r="C13207" s="1" t="s">
        <v>13197</v>
      </c>
      <c r="D13207">
        <f t="shared" si="412"/>
        <v>13205</v>
      </c>
    </row>
    <row r="13208" spans="2:4" x14ac:dyDescent="0.25">
      <c r="B13208">
        <f t="shared" si="412"/>
        <v>13207</v>
      </c>
      <c r="C13208" s="1" t="s">
        <v>13198</v>
      </c>
      <c r="D13208">
        <f t="shared" si="412"/>
        <v>13206</v>
      </c>
    </row>
    <row r="13209" spans="2:4" x14ac:dyDescent="0.25">
      <c r="B13209">
        <f t="shared" si="412"/>
        <v>13208</v>
      </c>
      <c r="C13209" s="1" t="s">
        <v>13199</v>
      </c>
      <c r="D13209">
        <f t="shared" si="412"/>
        <v>13207</v>
      </c>
    </row>
    <row r="13210" spans="2:4" x14ac:dyDescent="0.25">
      <c r="B13210">
        <f t="shared" si="412"/>
        <v>13209</v>
      </c>
      <c r="C13210" s="1" t="s">
        <v>13200</v>
      </c>
      <c r="D13210">
        <f t="shared" si="412"/>
        <v>13208</v>
      </c>
    </row>
    <row r="13211" spans="2:4" x14ac:dyDescent="0.25">
      <c r="B13211">
        <f t="shared" si="412"/>
        <v>13210</v>
      </c>
      <c r="C13211" s="1" t="s">
        <v>13201</v>
      </c>
      <c r="D13211">
        <f t="shared" si="412"/>
        <v>13209</v>
      </c>
    </row>
    <row r="13212" spans="2:4" x14ac:dyDescent="0.25">
      <c r="B13212">
        <f t="shared" si="412"/>
        <v>13211</v>
      </c>
      <c r="C13212" s="1" t="s">
        <v>13202</v>
      </c>
      <c r="D13212">
        <f t="shared" si="412"/>
        <v>13210</v>
      </c>
    </row>
    <row r="13213" spans="2:4" x14ac:dyDescent="0.25">
      <c r="B13213">
        <f t="shared" si="412"/>
        <v>13212</v>
      </c>
      <c r="C13213" s="1" t="s">
        <v>13203</v>
      </c>
      <c r="D13213">
        <f t="shared" si="412"/>
        <v>13211</v>
      </c>
    </row>
    <row r="13214" spans="2:4" x14ac:dyDescent="0.25">
      <c r="B13214">
        <f t="shared" si="412"/>
        <v>13213</v>
      </c>
      <c r="C13214" s="1" t="s">
        <v>13204</v>
      </c>
      <c r="D13214">
        <f t="shared" si="412"/>
        <v>13212</v>
      </c>
    </row>
    <row r="13215" spans="2:4" x14ac:dyDescent="0.25">
      <c r="B13215">
        <f t="shared" si="412"/>
        <v>13214</v>
      </c>
      <c r="C13215" s="1" t="s">
        <v>13205</v>
      </c>
      <c r="D13215">
        <f t="shared" si="412"/>
        <v>13213</v>
      </c>
    </row>
    <row r="13216" spans="2:4" x14ac:dyDescent="0.25">
      <c r="B13216">
        <f t="shared" si="412"/>
        <v>13215</v>
      </c>
      <c r="C13216" s="1" t="s">
        <v>13206</v>
      </c>
      <c r="D13216">
        <f t="shared" si="412"/>
        <v>13214</v>
      </c>
    </row>
    <row r="13217" spans="2:4" x14ac:dyDescent="0.25">
      <c r="B13217">
        <f t="shared" si="412"/>
        <v>13216</v>
      </c>
      <c r="C13217" s="1" t="s">
        <v>13207</v>
      </c>
      <c r="D13217">
        <f t="shared" si="412"/>
        <v>13215</v>
      </c>
    </row>
    <row r="13218" spans="2:4" x14ac:dyDescent="0.25">
      <c r="B13218">
        <f t="shared" si="412"/>
        <v>13217</v>
      </c>
      <c r="C13218" s="1" t="s">
        <v>13208</v>
      </c>
      <c r="D13218">
        <f t="shared" si="412"/>
        <v>13216</v>
      </c>
    </row>
    <row r="13219" spans="2:4" x14ac:dyDescent="0.25">
      <c r="B13219">
        <f t="shared" si="412"/>
        <v>13218</v>
      </c>
      <c r="C13219" s="1" t="s">
        <v>13209</v>
      </c>
      <c r="D13219">
        <f t="shared" si="412"/>
        <v>13217</v>
      </c>
    </row>
    <row r="13220" spans="2:4" x14ac:dyDescent="0.25">
      <c r="B13220">
        <f t="shared" si="412"/>
        <v>13219</v>
      </c>
      <c r="C13220" s="1" t="s">
        <v>13210</v>
      </c>
      <c r="D13220">
        <f t="shared" si="412"/>
        <v>13218</v>
      </c>
    </row>
    <row r="13221" spans="2:4" x14ac:dyDescent="0.25">
      <c r="B13221">
        <f t="shared" si="412"/>
        <v>13220</v>
      </c>
      <c r="C13221" s="1" t="s">
        <v>13211</v>
      </c>
      <c r="D13221">
        <f t="shared" si="412"/>
        <v>13219</v>
      </c>
    </row>
    <row r="13222" spans="2:4" x14ac:dyDescent="0.25">
      <c r="B13222">
        <f t="shared" si="412"/>
        <v>13221</v>
      </c>
      <c r="C13222" s="1" t="s">
        <v>13212</v>
      </c>
      <c r="D13222">
        <f t="shared" si="412"/>
        <v>13220</v>
      </c>
    </row>
    <row r="13223" spans="2:4" x14ac:dyDescent="0.25">
      <c r="B13223">
        <f t="shared" si="412"/>
        <v>13222</v>
      </c>
      <c r="C13223" s="1" t="s">
        <v>13213</v>
      </c>
      <c r="D13223">
        <f t="shared" si="412"/>
        <v>13221</v>
      </c>
    </row>
    <row r="13224" spans="2:4" x14ac:dyDescent="0.25">
      <c r="B13224">
        <f t="shared" si="412"/>
        <v>13223</v>
      </c>
      <c r="C13224" s="1" t="s">
        <v>13214</v>
      </c>
      <c r="D13224">
        <f t="shared" si="412"/>
        <v>13222</v>
      </c>
    </row>
    <row r="13225" spans="2:4" x14ac:dyDescent="0.25">
      <c r="B13225">
        <f t="shared" si="412"/>
        <v>13224</v>
      </c>
      <c r="C13225" s="1" t="s">
        <v>13215</v>
      </c>
      <c r="D13225">
        <f t="shared" si="412"/>
        <v>13223</v>
      </c>
    </row>
    <row r="13226" spans="2:4" x14ac:dyDescent="0.25">
      <c r="B13226">
        <f t="shared" si="412"/>
        <v>13225</v>
      </c>
      <c r="C13226" s="1" t="s">
        <v>13216</v>
      </c>
      <c r="D13226">
        <f t="shared" si="412"/>
        <v>13224</v>
      </c>
    </row>
    <row r="13227" spans="2:4" x14ac:dyDescent="0.25">
      <c r="B13227">
        <f t="shared" si="412"/>
        <v>13226</v>
      </c>
      <c r="C13227" s="1" t="s">
        <v>13217</v>
      </c>
      <c r="D13227">
        <f t="shared" si="412"/>
        <v>13225</v>
      </c>
    </row>
    <row r="13228" spans="2:4" x14ac:dyDescent="0.25">
      <c r="B13228">
        <f t="shared" si="412"/>
        <v>13227</v>
      </c>
      <c r="C13228" s="1" t="s">
        <v>13218</v>
      </c>
      <c r="D13228">
        <f t="shared" si="412"/>
        <v>13226</v>
      </c>
    </row>
    <row r="13229" spans="2:4" x14ac:dyDescent="0.25">
      <c r="B13229">
        <f t="shared" si="412"/>
        <v>13228</v>
      </c>
      <c r="C13229" s="1" t="s">
        <v>13219</v>
      </c>
      <c r="D13229">
        <f t="shared" si="412"/>
        <v>13227</v>
      </c>
    </row>
    <row r="13230" spans="2:4" x14ac:dyDescent="0.25">
      <c r="B13230">
        <f t="shared" si="412"/>
        <v>13229</v>
      </c>
      <c r="C13230" s="1" t="s">
        <v>13220</v>
      </c>
      <c r="D13230">
        <f t="shared" si="412"/>
        <v>13228</v>
      </c>
    </row>
    <row r="13231" spans="2:4" x14ac:dyDescent="0.25">
      <c r="B13231">
        <f t="shared" si="412"/>
        <v>13230</v>
      </c>
      <c r="C13231" s="1" t="s">
        <v>13221</v>
      </c>
      <c r="D13231">
        <f t="shared" si="412"/>
        <v>13229</v>
      </c>
    </row>
    <row r="13232" spans="2:4" x14ac:dyDescent="0.25">
      <c r="B13232">
        <f t="shared" si="412"/>
        <v>13231</v>
      </c>
      <c r="C13232" s="1" t="s">
        <v>13222</v>
      </c>
      <c r="D13232">
        <f t="shared" si="412"/>
        <v>13230</v>
      </c>
    </row>
    <row r="13233" spans="2:4" x14ac:dyDescent="0.25">
      <c r="B13233">
        <f t="shared" si="412"/>
        <v>13232</v>
      </c>
      <c r="C13233" s="1" t="s">
        <v>13223</v>
      </c>
      <c r="D13233">
        <f t="shared" si="412"/>
        <v>13231</v>
      </c>
    </row>
    <row r="13234" spans="2:4" x14ac:dyDescent="0.25">
      <c r="B13234">
        <f t="shared" si="412"/>
        <v>13233</v>
      </c>
      <c r="C13234" s="1" t="s">
        <v>13224</v>
      </c>
      <c r="D13234">
        <f t="shared" si="412"/>
        <v>13232</v>
      </c>
    </row>
    <row r="13235" spans="2:4" x14ac:dyDescent="0.25">
      <c r="B13235">
        <f t="shared" si="412"/>
        <v>13234</v>
      </c>
      <c r="C13235" s="1" t="s">
        <v>13225</v>
      </c>
      <c r="D13235">
        <f t="shared" si="412"/>
        <v>13233</v>
      </c>
    </row>
    <row r="13236" spans="2:4" x14ac:dyDescent="0.25">
      <c r="B13236">
        <f t="shared" si="412"/>
        <v>13235</v>
      </c>
      <c r="C13236" s="1" t="s">
        <v>13226</v>
      </c>
      <c r="D13236">
        <f t="shared" si="412"/>
        <v>13234</v>
      </c>
    </row>
    <row r="13237" spans="2:4" x14ac:dyDescent="0.25">
      <c r="B13237">
        <f t="shared" si="412"/>
        <v>13236</v>
      </c>
      <c r="C13237" s="1" t="s">
        <v>13227</v>
      </c>
      <c r="D13237">
        <f t="shared" si="412"/>
        <v>13235</v>
      </c>
    </row>
    <row r="13238" spans="2:4" x14ac:dyDescent="0.25">
      <c r="B13238">
        <f t="shared" si="412"/>
        <v>13237</v>
      </c>
      <c r="C13238" s="1" t="s">
        <v>13228</v>
      </c>
      <c r="D13238">
        <f t="shared" si="412"/>
        <v>13236</v>
      </c>
    </row>
    <row r="13239" spans="2:4" x14ac:dyDescent="0.25">
      <c r="B13239">
        <f t="shared" si="412"/>
        <v>13238</v>
      </c>
      <c r="C13239" s="1" t="s">
        <v>13229</v>
      </c>
      <c r="D13239">
        <f t="shared" si="412"/>
        <v>13237</v>
      </c>
    </row>
    <row r="13240" spans="2:4" x14ac:dyDescent="0.25">
      <c r="B13240">
        <f t="shared" si="412"/>
        <v>13239</v>
      </c>
      <c r="C13240" s="1" t="s">
        <v>13230</v>
      </c>
      <c r="D13240">
        <f t="shared" si="412"/>
        <v>13238</v>
      </c>
    </row>
    <row r="13241" spans="2:4" x14ac:dyDescent="0.25">
      <c r="B13241">
        <f t="shared" si="412"/>
        <v>13240</v>
      </c>
      <c r="C13241" s="1" t="s">
        <v>13231</v>
      </c>
      <c r="D13241">
        <f t="shared" si="412"/>
        <v>13239</v>
      </c>
    </row>
    <row r="13242" spans="2:4" x14ac:dyDescent="0.25">
      <c r="B13242">
        <f t="shared" si="412"/>
        <v>13241</v>
      </c>
      <c r="C13242" s="1" t="s">
        <v>13232</v>
      </c>
      <c r="D13242">
        <f t="shared" si="412"/>
        <v>13240</v>
      </c>
    </row>
    <row r="13243" spans="2:4" x14ac:dyDescent="0.25">
      <c r="B13243">
        <f t="shared" si="412"/>
        <v>13242</v>
      </c>
      <c r="C13243" s="1" t="s">
        <v>13233</v>
      </c>
      <c r="D13243">
        <f t="shared" si="412"/>
        <v>13241</v>
      </c>
    </row>
    <row r="13244" spans="2:4" x14ac:dyDescent="0.25">
      <c r="B13244">
        <f t="shared" si="412"/>
        <v>13243</v>
      </c>
      <c r="C13244" s="1" t="s">
        <v>13234</v>
      </c>
      <c r="D13244">
        <f t="shared" si="412"/>
        <v>13242</v>
      </c>
    </row>
    <row r="13245" spans="2:4" x14ac:dyDescent="0.25">
      <c r="B13245">
        <f t="shared" si="412"/>
        <v>13244</v>
      </c>
      <c r="C13245" s="1" t="s">
        <v>13235</v>
      </c>
      <c r="D13245">
        <f t="shared" si="412"/>
        <v>13243</v>
      </c>
    </row>
    <row r="13246" spans="2:4" x14ac:dyDescent="0.25">
      <c r="B13246">
        <f t="shared" si="412"/>
        <v>13245</v>
      </c>
      <c r="C13246" s="1" t="s">
        <v>13236</v>
      </c>
      <c r="D13246">
        <f t="shared" si="412"/>
        <v>13244</v>
      </c>
    </row>
    <row r="13247" spans="2:4" x14ac:dyDescent="0.25">
      <c r="B13247">
        <f t="shared" si="412"/>
        <v>13246</v>
      </c>
      <c r="C13247" s="1" t="s">
        <v>13237</v>
      </c>
      <c r="D13247">
        <f t="shared" si="412"/>
        <v>13245</v>
      </c>
    </row>
    <row r="13248" spans="2:4" x14ac:dyDescent="0.25">
      <c r="B13248">
        <f t="shared" si="412"/>
        <v>13247</v>
      </c>
      <c r="C13248" s="1" t="s">
        <v>13238</v>
      </c>
      <c r="D13248">
        <f t="shared" si="412"/>
        <v>13246</v>
      </c>
    </row>
    <row r="13249" spans="2:4" x14ac:dyDescent="0.25">
      <c r="B13249">
        <f t="shared" si="412"/>
        <v>13248</v>
      </c>
      <c r="C13249" s="1" t="s">
        <v>13239</v>
      </c>
      <c r="D13249">
        <f t="shared" si="412"/>
        <v>13247</v>
      </c>
    </row>
    <row r="13250" spans="2:4" x14ac:dyDescent="0.25">
      <c r="B13250">
        <f t="shared" si="412"/>
        <v>13249</v>
      </c>
      <c r="C13250" s="1" t="s">
        <v>13240</v>
      </c>
      <c r="D13250">
        <f t="shared" si="412"/>
        <v>13248</v>
      </c>
    </row>
    <row r="13251" spans="2:4" x14ac:dyDescent="0.25">
      <c r="B13251">
        <f t="shared" si="412"/>
        <v>13250</v>
      </c>
      <c r="C13251" s="1" t="s">
        <v>13241</v>
      </c>
      <c r="D13251">
        <f t="shared" si="412"/>
        <v>13249</v>
      </c>
    </row>
    <row r="13252" spans="2:4" x14ac:dyDescent="0.25">
      <c r="B13252">
        <f t="shared" si="412"/>
        <v>13251</v>
      </c>
      <c r="C13252" s="1" t="s">
        <v>13242</v>
      </c>
      <c r="D13252">
        <f t="shared" si="412"/>
        <v>13250</v>
      </c>
    </row>
    <row r="13253" spans="2:4" x14ac:dyDescent="0.25">
      <c r="B13253">
        <f t="shared" si="412"/>
        <v>13252</v>
      </c>
      <c r="C13253" s="1" t="s">
        <v>13243</v>
      </c>
      <c r="D13253">
        <f t="shared" si="412"/>
        <v>13251</v>
      </c>
    </row>
    <row r="13254" spans="2:4" x14ac:dyDescent="0.25">
      <c r="B13254">
        <f t="shared" si="412"/>
        <v>13253</v>
      </c>
      <c r="C13254" s="1" t="s">
        <v>13244</v>
      </c>
      <c r="D13254">
        <f t="shared" si="412"/>
        <v>13252</v>
      </c>
    </row>
    <row r="13255" spans="2:4" x14ac:dyDescent="0.25">
      <c r="B13255">
        <f t="shared" si="412"/>
        <v>13254</v>
      </c>
      <c r="C13255" s="1" t="s">
        <v>13245</v>
      </c>
      <c r="D13255">
        <f t="shared" si="412"/>
        <v>13253</v>
      </c>
    </row>
    <row r="13256" spans="2:4" x14ac:dyDescent="0.25">
      <c r="B13256">
        <f t="shared" si="412"/>
        <v>13255</v>
      </c>
      <c r="C13256" s="1" t="s">
        <v>13246</v>
      </c>
      <c r="D13256">
        <f t="shared" si="412"/>
        <v>13254</v>
      </c>
    </row>
    <row r="13257" spans="2:4" x14ac:dyDescent="0.25">
      <c r="B13257">
        <f t="shared" si="412"/>
        <v>13256</v>
      </c>
      <c r="C13257" s="1" t="s">
        <v>13247</v>
      </c>
      <c r="D13257">
        <f t="shared" si="412"/>
        <v>13255</v>
      </c>
    </row>
    <row r="13258" spans="2:4" x14ac:dyDescent="0.25">
      <c r="B13258">
        <f t="shared" si="412"/>
        <v>13257</v>
      </c>
      <c r="C13258" s="1" t="s">
        <v>13248</v>
      </c>
      <c r="D13258">
        <f t="shared" si="412"/>
        <v>13256</v>
      </c>
    </row>
    <row r="13259" spans="2:4" x14ac:dyDescent="0.25">
      <c r="B13259">
        <f t="shared" si="412"/>
        <v>13258</v>
      </c>
      <c r="C13259" s="1" t="s">
        <v>13249</v>
      </c>
      <c r="D13259">
        <f t="shared" si="412"/>
        <v>13257</v>
      </c>
    </row>
    <row r="13260" spans="2:4" x14ac:dyDescent="0.25">
      <c r="B13260">
        <f t="shared" ref="B13260:D13323" si="414">B13259+1</f>
        <v>13259</v>
      </c>
      <c r="C13260" s="1" t="s">
        <v>13250</v>
      </c>
      <c r="D13260">
        <f t="shared" ref="D13260" si="415">D13259+1</f>
        <v>13258</v>
      </c>
    </row>
    <row r="13261" spans="2:4" x14ac:dyDescent="0.25">
      <c r="B13261">
        <f t="shared" si="414"/>
        <v>13260</v>
      </c>
      <c r="C13261" s="1" t="s">
        <v>13251</v>
      </c>
      <c r="D13261">
        <f t="shared" si="414"/>
        <v>13259</v>
      </c>
    </row>
    <row r="13262" spans="2:4" x14ac:dyDescent="0.25">
      <c r="B13262">
        <f t="shared" si="414"/>
        <v>13261</v>
      </c>
      <c r="C13262" s="1" t="s">
        <v>13252</v>
      </c>
      <c r="D13262">
        <f t="shared" si="414"/>
        <v>13260</v>
      </c>
    </row>
    <row r="13263" spans="2:4" x14ac:dyDescent="0.25">
      <c r="B13263">
        <f t="shared" si="414"/>
        <v>13262</v>
      </c>
      <c r="C13263" s="1" t="s">
        <v>13253</v>
      </c>
      <c r="D13263">
        <f t="shared" si="414"/>
        <v>13261</v>
      </c>
    </row>
    <row r="13264" spans="2:4" x14ac:dyDescent="0.25">
      <c r="B13264">
        <f t="shared" si="414"/>
        <v>13263</v>
      </c>
      <c r="C13264" s="1" t="s">
        <v>13254</v>
      </c>
      <c r="D13264">
        <f t="shared" si="414"/>
        <v>13262</v>
      </c>
    </row>
    <row r="13265" spans="2:4" x14ac:dyDescent="0.25">
      <c r="B13265">
        <f t="shared" si="414"/>
        <v>13264</v>
      </c>
      <c r="C13265" s="1" t="s">
        <v>13255</v>
      </c>
      <c r="D13265">
        <f t="shared" si="414"/>
        <v>13263</v>
      </c>
    </row>
    <row r="13266" spans="2:4" x14ac:dyDescent="0.25">
      <c r="B13266">
        <f t="shared" si="414"/>
        <v>13265</v>
      </c>
      <c r="C13266" s="1" t="s">
        <v>13256</v>
      </c>
      <c r="D13266">
        <f t="shared" si="414"/>
        <v>13264</v>
      </c>
    </row>
    <row r="13267" spans="2:4" x14ac:dyDescent="0.25">
      <c r="B13267">
        <f t="shared" si="414"/>
        <v>13266</v>
      </c>
      <c r="C13267" s="1" t="s">
        <v>13257</v>
      </c>
      <c r="D13267">
        <f t="shared" si="414"/>
        <v>13265</v>
      </c>
    </row>
    <row r="13268" spans="2:4" x14ac:dyDescent="0.25">
      <c r="B13268">
        <f t="shared" si="414"/>
        <v>13267</v>
      </c>
      <c r="C13268" s="1" t="s">
        <v>13258</v>
      </c>
      <c r="D13268">
        <f t="shared" si="414"/>
        <v>13266</v>
      </c>
    </row>
    <row r="13269" spans="2:4" x14ac:dyDescent="0.25">
      <c r="B13269">
        <f t="shared" si="414"/>
        <v>13268</v>
      </c>
      <c r="C13269" s="1" t="s">
        <v>13259</v>
      </c>
      <c r="D13269">
        <f t="shared" si="414"/>
        <v>13267</v>
      </c>
    </row>
    <row r="13270" spans="2:4" x14ac:dyDescent="0.25">
      <c r="B13270">
        <f t="shared" si="414"/>
        <v>13269</v>
      </c>
      <c r="C13270" s="1" t="s">
        <v>13260</v>
      </c>
      <c r="D13270">
        <f t="shared" si="414"/>
        <v>13268</v>
      </c>
    </row>
    <row r="13271" spans="2:4" x14ac:dyDescent="0.25">
      <c r="B13271">
        <f t="shared" si="414"/>
        <v>13270</v>
      </c>
      <c r="C13271" s="1" t="s">
        <v>13261</v>
      </c>
      <c r="D13271">
        <f t="shared" si="414"/>
        <v>13269</v>
      </c>
    </row>
    <row r="13272" spans="2:4" x14ac:dyDescent="0.25">
      <c r="B13272">
        <f t="shared" si="414"/>
        <v>13271</v>
      </c>
      <c r="C13272" s="1" t="s">
        <v>13262</v>
      </c>
      <c r="D13272">
        <f t="shared" si="414"/>
        <v>13270</v>
      </c>
    </row>
    <row r="13273" spans="2:4" x14ac:dyDescent="0.25">
      <c r="B13273">
        <f t="shared" si="414"/>
        <v>13272</v>
      </c>
      <c r="C13273" s="1" t="s">
        <v>13263</v>
      </c>
      <c r="D13273">
        <f t="shared" si="414"/>
        <v>13271</v>
      </c>
    </row>
    <row r="13274" spans="2:4" x14ac:dyDescent="0.25">
      <c r="B13274">
        <f t="shared" si="414"/>
        <v>13273</v>
      </c>
      <c r="C13274" s="1" t="s">
        <v>13264</v>
      </c>
      <c r="D13274">
        <f t="shared" si="414"/>
        <v>13272</v>
      </c>
    </row>
    <row r="13275" spans="2:4" x14ac:dyDescent="0.25">
      <c r="B13275">
        <f t="shared" si="414"/>
        <v>13274</v>
      </c>
      <c r="C13275" s="1" t="s">
        <v>13265</v>
      </c>
      <c r="D13275">
        <f t="shared" si="414"/>
        <v>13273</v>
      </c>
    </row>
    <row r="13276" spans="2:4" x14ac:dyDescent="0.25">
      <c r="B13276">
        <f t="shared" si="414"/>
        <v>13275</v>
      </c>
      <c r="C13276" s="1" t="s">
        <v>13266</v>
      </c>
      <c r="D13276">
        <f t="shared" si="414"/>
        <v>13274</v>
      </c>
    </row>
    <row r="13277" spans="2:4" x14ac:dyDescent="0.25">
      <c r="B13277">
        <f t="shared" si="414"/>
        <v>13276</v>
      </c>
      <c r="C13277" s="1" t="s">
        <v>13267</v>
      </c>
      <c r="D13277">
        <f t="shared" si="414"/>
        <v>13275</v>
      </c>
    </row>
    <row r="13278" spans="2:4" x14ac:dyDescent="0.25">
      <c r="B13278">
        <f t="shared" si="414"/>
        <v>13277</v>
      </c>
      <c r="C13278" s="1" t="s">
        <v>13268</v>
      </c>
      <c r="D13278">
        <f t="shared" si="414"/>
        <v>13276</v>
      </c>
    </row>
    <row r="13279" spans="2:4" x14ac:dyDescent="0.25">
      <c r="B13279">
        <f t="shared" si="414"/>
        <v>13278</v>
      </c>
      <c r="C13279" s="1" t="s">
        <v>13269</v>
      </c>
      <c r="D13279">
        <f t="shared" si="414"/>
        <v>13277</v>
      </c>
    </row>
    <row r="13280" spans="2:4" x14ac:dyDescent="0.25">
      <c r="B13280">
        <f t="shared" si="414"/>
        <v>13279</v>
      </c>
      <c r="C13280" s="1" t="s">
        <v>13270</v>
      </c>
      <c r="D13280">
        <f t="shared" si="414"/>
        <v>13278</v>
      </c>
    </row>
    <row r="13281" spans="2:4" x14ac:dyDescent="0.25">
      <c r="B13281">
        <f t="shared" si="414"/>
        <v>13280</v>
      </c>
      <c r="C13281" s="1" t="s">
        <v>13271</v>
      </c>
      <c r="D13281">
        <f t="shared" si="414"/>
        <v>13279</v>
      </c>
    </row>
    <row r="13282" spans="2:4" x14ac:dyDescent="0.25">
      <c r="B13282">
        <f t="shared" si="414"/>
        <v>13281</v>
      </c>
      <c r="C13282" s="1" t="s">
        <v>13272</v>
      </c>
      <c r="D13282">
        <f t="shared" si="414"/>
        <v>13280</v>
      </c>
    </row>
    <row r="13283" spans="2:4" x14ac:dyDescent="0.25">
      <c r="B13283">
        <f t="shared" si="414"/>
        <v>13282</v>
      </c>
      <c r="C13283" s="1" t="s">
        <v>13273</v>
      </c>
      <c r="D13283">
        <f t="shared" si="414"/>
        <v>13281</v>
      </c>
    </row>
    <row r="13284" spans="2:4" x14ac:dyDescent="0.25">
      <c r="B13284">
        <f t="shared" si="414"/>
        <v>13283</v>
      </c>
      <c r="C13284" s="1" t="s">
        <v>13274</v>
      </c>
      <c r="D13284">
        <f t="shared" si="414"/>
        <v>13282</v>
      </c>
    </row>
    <row r="13285" spans="2:4" x14ac:dyDescent="0.25">
      <c r="B13285">
        <f t="shared" si="414"/>
        <v>13284</v>
      </c>
      <c r="C13285" s="1" t="s">
        <v>13275</v>
      </c>
      <c r="D13285">
        <f t="shared" si="414"/>
        <v>13283</v>
      </c>
    </row>
    <row r="13286" spans="2:4" x14ac:dyDescent="0.25">
      <c r="B13286">
        <f t="shared" si="414"/>
        <v>13285</v>
      </c>
      <c r="C13286" s="1" t="s">
        <v>13276</v>
      </c>
      <c r="D13286">
        <f t="shared" si="414"/>
        <v>13284</v>
      </c>
    </row>
    <row r="13287" spans="2:4" x14ac:dyDescent="0.25">
      <c r="B13287">
        <f t="shared" si="414"/>
        <v>13286</v>
      </c>
      <c r="C13287" s="1" t="s">
        <v>13277</v>
      </c>
      <c r="D13287">
        <f t="shared" si="414"/>
        <v>13285</v>
      </c>
    </row>
    <row r="13288" spans="2:4" x14ac:dyDescent="0.25">
      <c r="B13288">
        <f t="shared" si="414"/>
        <v>13287</v>
      </c>
      <c r="C13288" s="1" t="s">
        <v>13278</v>
      </c>
      <c r="D13288">
        <f t="shared" si="414"/>
        <v>13286</v>
      </c>
    </row>
    <row r="13289" spans="2:4" x14ac:dyDescent="0.25">
      <c r="B13289">
        <f t="shared" si="414"/>
        <v>13288</v>
      </c>
      <c r="C13289" s="1" t="s">
        <v>13279</v>
      </c>
      <c r="D13289">
        <f t="shared" si="414"/>
        <v>13287</v>
      </c>
    </row>
    <row r="13290" spans="2:4" x14ac:dyDescent="0.25">
      <c r="B13290">
        <f t="shared" si="414"/>
        <v>13289</v>
      </c>
      <c r="C13290" s="1" t="s">
        <v>13280</v>
      </c>
      <c r="D13290">
        <f t="shared" si="414"/>
        <v>13288</v>
      </c>
    </row>
    <row r="13291" spans="2:4" x14ac:dyDescent="0.25">
      <c r="B13291">
        <f t="shared" si="414"/>
        <v>13290</v>
      </c>
      <c r="C13291" s="1" t="s">
        <v>13281</v>
      </c>
      <c r="D13291">
        <f t="shared" si="414"/>
        <v>13289</v>
      </c>
    </row>
    <row r="13292" spans="2:4" x14ac:dyDescent="0.25">
      <c r="B13292">
        <f t="shared" si="414"/>
        <v>13291</v>
      </c>
      <c r="C13292" s="1" t="s">
        <v>13282</v>
      </c>
      <c r="D13292">
        <f t="shared" si="414"/>
        <v>13290</v>
      </c>
    </row>
    <row r="13293" spans="2:4" x14ac:dyDescent="0.25">
      <c r="B13293">
        <f t="shared" si="414"/>
        <v>13292</v>
      </c>
      <c r="C13293" s="1" t="s">
        <v>13283</v>
      </c>
      <c r="D13293">
        <f t="shared" si="414"/>
        <v>13291</v>
      </c>
    </row>
    <row r="13294" spans="2:4" x14ac:dyDescent="0.25">
      <c r="B13294">
        <f t="shared" si="414"/>
        <v>13293</v>
      </c>
      <c r="C13294" s="1" t="s">
        <v>13284</v>
      </c>
      <c r="D13294">
        <f t="shared" si="414"/>
        <v>13292</v>
      </c>
    </row>
    <row r="13295" spans="2:4" x14ac:dyDescent="0.25">
      <c r="B13295">
        <f t="shared" si="414"/>
        <v>13294</v>
      </c>
      <c r="C13295" s="1" t="s">
        <v>13285</v>
      </c>
      <c r="D13295">
        <f t="shared" si="414"/>
        <v>13293</v>
      </c>
    </row>
    <row r="13296" spans="2:4" x14ac:dyDescent="0.25">
      <c r="B13296">
        <f t="shared" si="414"/>
        <v>13295</v>
      </c>
      <c r="C13296" s="1" t="s">
        <v>13286</v>
      </c>
      <c r="D13296">
        <f t="shared" si="414"/>
        <v>13294</v>
      </c>
    </row>
    <row r="13297" spans="2:4" x14ac:dyDescent="0.25">
      <c r="B13297">
        <f t="shared" si="414"/>
        <v>13296</v>
      </c>
      <c r="C13297" s="1" t="s">
        <v>13287</v>
      </c>
      <c r="D13297">
        <f t="shared" si="414"/>
        <v>13295</v>
      </c>
    </row>
    <row r="13298" spans="2:4" x14ac:dyDescent="0.25">
      <c r="B13298">
        <f t="shared" si="414"/>
        <v>13297</v>
      </c>
      <c r="C13298" s="1" t="s">
        <v>13288</v>
      </c>
      <c r="D13298">
        <f t="shared" si="414"/>
        <v>13296</v>
      </c>
    </row>
    <row r="13299" spans="2:4" x14ac:dyDescent="0.25">
      <c r="B13299">
        <f t="shared" si="414"/>
        <v>13298</v>
      </c>
      <c r="C13299" s="1" t="s">
        <v>13289</v>
      </c>
      <c r="D13299">
        <f t="shared" si="414"/>
        <v>13297</v>
      </c>
    </row>
    <row r="13300" spans="2:4" x14ac:dyDescent="0.25">
      <c r="B13300">
        <f t="shared" si="414"/>
        <v>13299</v>
      </c>
      <c r="C13300" s="1" t="s">
        <v>13290</v>
      </c>
      <c r="D13300">
        <f t="shared" si="414"/>
        <v>13298</v>
      </c>
    </row>
    <row r="13301" spans="2:4" x14ac:dyDescent="0.25">
      <c r="B13301">
        <f t="shared" si="414"/>
        <v>13300</v>
      </c>
      <c r="C13301" s="1" t="s">
        <v>13291</v>
      </c>
      <c r="D13301">
        <f t="shared" si="414"/>
        <v>13299</v>
      </c>
    </row>
    <row r="13302" spans="2:4" x14ac:dyDescent="0.25">
      <c r="B13302">
        <f t="shared" si="414"/>
        <v>13301</v>
      </c>
      <c r="C13302" s="1" t="s">
        <v>13292</v>
      </c>
      <c r="D13302">
        <f t="shared" si="414"/>
        <v>13300</v>
      </c>
    </row>
    <row r="13303" spans="2:4" x14ac:dyDescent="0.25">
      <c r="B13303">
        <f t="shared" si="414"/>
        <v>13302</v>
      </c>
      <c r="C13303" s="1" t="s">
        <v>13293</v>
      </c>
      <c r="D13303">
        <f t="shared" si="414"/>
        <v>13301</v>
      </c>
    </row>
    <row r="13304" spans="2:4" x14ac:dyDescent="0.25">
      <c r="B13304">
        <f t="shared" si="414"/>
        <v>13303</v>
      </c>
      <c r="C13304" s="1" t="s">
        <v>13294</v>
      </c>
      <c r="D13304">
        <f t="shared" si="414"/>
        <v>13302</v>
      </c>
    </row>
    <row r="13305" spans="2:4" x14ac:dyDescent="0.25">
      <c r="B13305">
        <f t="shared" si="414"/>
        <v>13304</v>
      </c>
      <c r="C13305" s="1" t="s">
        <v>13295</v>
      </c>
      <c r="D13305">
        <f t="shared" si="414"/>
        <v>13303</v>
      </c>
    </row>
    <row r="13306" spans="2:4" x14ac:dyDescent="0.25">
      <c r="B13306">
        <f t="shared" si="414"/>
        <v>13305</v>
      </c>
      <c r="C13306" s="1" t="s">
        <v>13296</v>
      </c>
      <c r="D13306">
        <f t="shared" si="414"/>
        <v>13304</v>
      </c>
    </row>
    <row r="13307" spans="2:4" x14ac:dyDescent="0.25">
      <c r="B13307">
        <f t="shared" si="414"/>
        <v>13306</v>
      </c>
      <c r="C13307" s="1" t="s">
        <v>13297</v>
      </c>
      <c r="D13307">
        <f t="shared" si="414"/>
        <v>13305</v>
      </c>
    </row>
    <row r="13308" spans="2:4" x14ac:dyDescent="0.25">
      <c r="B13308">
        <f t="shared" si="414"/>
        <v>13307</v>
      </c>
      <c r="C13308" s="1" t="s">
        <v>13298</v>
      </c>
      <c r="D13308">
        <f t="shared" si="414"/>
        <v>13306</v>
      </c>
    </row>
    <row r="13309" spans="2:4" x14ac:dyDescent="0.25">
      <c r="B13309">
        <f t="shared" si="414"/>
        <v>13308</v>
      </c>
      <c r="C13309" s="1" t="s">
        <v>13299</v>
      </c>
      <c r="D13309">
        <f t="shared" si="414"/>
        <v>13307</v>
      </c>
    </row>
    <row r="13310" spans="2:4" x14ac:dyDescent="0.25">
      <c r="B13310">
        <f t="shared" si="414"/>
        <v>13309</v>
      </c>
      <c r="C13310" s="1" t="s">
        <v>13300</v>
      </c>
      <c r="D13310">
        <f t="shared" si="414"/>
        <v>13308</v>
      </c>
    </row>
    <row r="13311" spans="2:4" x14ac:dyDescent="0.25">
      <c r="B13311">
        <f t="shared" si="414"/>
        <v>13310</v>
      </c>
      <c r="C13311" s="1" t="s">
        <v>13301</v>
      </c>
      <c r="D13311">
        <f t="shared" si="414"/>
        <v>13309</v>
      </c>
    </row>
    <row r="13312" spans="2:4" x14ac:dyDescent="0.25">
      <c r="B13312">
        <f t="shared" si="414"/>
        <v>13311</v>
      </c>
      <c r="C13312" s="1" t="s">
        <v>13302</v>
      </c>
      <c r="D13312">
        <f t="shared" si="414"/>
        <v>13310</v>
      </c>
    </row>
    <row r="13313" spans="2:4" x14ac:dyDescent="0.25">
      <c r="B13313">
        <f t="shared" si="414"/>
        <v>13312</v>
      </c>
      <c r="C13313" s="1" t="s">
        <v>13303</v>
      </c>
      <c r="D13313">
        <f t="shared" si="414"/>
        <v>13311</v>
      </c>
    </row>
    <row r="13314" spans="2:4" x14ac:dyDescent="0.25">
      <c r="B13314">
        <f t="shared" si="414"/>
        <v>13313</v>
      </c>
      <c r="C13314" s="1" t="s">
        <v>13304</v>
      </c>
      <c r="D13314">
        <f t="shared" si="414"/>
        <v>13312</v>
      </c>
    </row>
    <row r="13315" spans="2:4" x14ac:dyDescent="0.25">
      <c r="B13315">
        <f t="shared" si="414"/>
        <v>13314</v>
      </c>
      <c r="C13315" s="1" t="s">
        <v>13305</v>
      </c>
      <c r="D13315">
        <f t="shared" si="414"/>
        <v>13313</v>
      </c>
    </row>
    <row r="13316" spans="2:4" x14ac:dyDescent="0.25">
      <c r="B13316">
        <f t="shared" si="414"/>
        <v>13315</v>
      </c>
      <c r="C13316" s="1" t="s">
        <v>13306</v>
      </c>
      <c r="D13316">
        <f t="shared" si="414"/>
        <v>13314</v>
      </c>
    </row>
    <row r="13317" spans="2:4" x14ac:dyDescent="0.25">
      <c r="B13317">
        <f t="shared" si="414"/>
        <v>13316</v>
      </c>
      <c r="C13317" s="1" t="s">
        <v>13307</v>
      </c>
      <c r="D13317">
        <f t="shared" si="414"/>
        <v>13315</v>
      </c>
    </row>
    <row r="13318" spans="2:4" x14ac:dyDescent="0.25">
      <c r="B13318">
        <f t="shared" si="414"/>
        <v>13317</v>
      </c>
      <c r="C13318" s="1" t="s">
        <v>13308</v>
      </c>
      <c r="D13318">
        <f t="shared" si="414"/>
        <v>13316</v>
      </c>
    </row>
    <row r="13319" spans="2:4" x14ac:dyDescent="0.25">
      <c r="B13319">
        <f t="shared" si="414"/>
        <v>13318</v>
      </c>
      <c r="C13319" s="1" t="s">
        <v>13309</v>
      </c>
      <c r="D13319">
        <f t="shared" si="414"/>
        <v>13317</v>
      </c>
    </row>
    <row r="13320" spans="2:4" x14ac:dyDescent="0.25">
      <c r="B13320">
        <f t="shared" si="414"/>
        <v>13319</v>
      </c>
      <c r="C13320" s="1" t="s">
        <v>13310</v>
      </c>
      <c r="D13320">
        <f t="shared" si="414"/>
        <v>13318</v>
      </c>
    </row>
    <row r="13321" spans="2:4" x14ac:dyDescent="0.25">
      <c r="B13321">
        <f t="shared" si="414"/>
        <v>13320</v>
      </c>
      <c r="C13321" s="1" t="s">
        <v>13311</v>
      </c>
      <c r="D13321">
        <f t="shared" si="414"/>
        <v>13319</v>
      </c>
    </row>
    <row r="13322" spans="2:4" x14ac:dyDescent="0.25">
      <c r="B13322">
        <f t="shared" si="414"/>
        <v>13321</v>
      </c>
      <c r="C13322" s="1" t="s">
        <v>13312</v>
      </c>
      <c r="D13322">
        <f t="shared" si="414"/>
        <v>13320</v>
      </c>
    </row>
    <row r="13323" spans="2:4" x14ac:dyDescent="0.25">
      <c r="B13323">
        <f t="shared" si="414"/>
        <v>13322</v>
      </c>
      <c r="C13323" s="1" t="s">
        <v>13313</v>
      </c>
      <c r="D13323">
        <f t="shared" si="414"/>
        <v>13321</v>
      </c>
    </row>
    <row r="13324" spans="2:4" x14ac:dyDescent="0.25">
      <c r="B13324">
        <f t="shared" ref="B13324:D13387" si="416">B13323+1</f>
        <v>13323</v>
      </c>
      <c r="C13324" s="1" t="s">
        <v>13314</v>
      </c>
      <c r="D13324">
        <f t="shared" ref="D13324" si="417">D13323+1</f>
        <v>13322</v>
      </c>
    </row>
    <row r="13325" spans="2:4" x14ac:dyDescent="0.25">
      <c r="B13325">
        <f t="shared" si="416"/>
        <v>13324</v>
      </c>
      <c r="C13325" s="1" t="s">
        <v>13315</v>
      </c>
      <c r="D13325">
        <f t="shared" si="416"/>
        <v>13323</v>
      </c>
    </row>
    <row r="13326" spans="2:4" x14ac:dyDescent="0.25">
      <c r="B13326">
        <f t="shared" si="416"/>
        <v>13325</v>
      </c>
      <c r="C13326" s="1" t="s">
        <v>13316</v>
      </c>
      <c r="D13326">
        <f t="shared" si="416"/>
        <v>13324</v>
      </c>
    </row>
    <row r="13327" spans="2:4" x14ac:dyDescent="0.25">
      <c r="B13327">
        <f t="shared" si="416"/>
        <v>13326</v>
      </c>
      <c r="C13327" s="1" t="s">
        <v>13317</v>
      </c>
      <c r="D13327">
        <f t="shared" si="416"/>
        <v>13325</v>
      </c>
    </row>
    <row r="13328" spans="2:4" x14ac:dyDescent="0.25">
      <c r="B13328">
        <f t="shared" si="416"/>
        <v>13327</v>
      </c>
      <c r="C13328" s="1" t="s">
        <v>13318</v>
      </c>
      <c r="D13328">
        <f t="shared" si="416"/>
        <v>13326</v>
      </c>
    </row>
    <row r="13329" spans="2:4" x14ac:dyDescent="0.25">
      <c r="B13329">
        <f t="shared" si="416"/>
        <v>13328</v>
      </c>
      <c r="C13329" s="1" t="s">
        <v>13319</v>
      </c>
      <c r="D13329">
        <f t="shared" si="416"/>
        <v>13327</v>
      </c>
    </row>
    <row r="13330" spans="2:4" x14ac:dyDescent="0.25">
      <c r="B13330">
        <f t="shared" si="416"/>
        <v>13329</v>
      </c>
      <c r="C13330" s="1" t="s">
        <v>13320</v>
      </c>
      <c r="D13330">
        <f t="shared" si="416"/>
        <v>13328</v>
      </c>
    </row>
    <row r="13331" spans="2:4" x14ac:dyDescent="0.25">
      <c r="B13331">
        <f t="shared" si="416"/>
        <v>13330</v>
      </c>
      <c r="C13331" s="1" t="s">
        <v>13321</v>
      </c>
      <c r="D13331">
        <f t="shared" si="416"/>
        <v>13329</v>
      </c>
    </row>
    <row r="13332" spans="2:4" x14ac:dyDescent="0.25">
      <c r="B13332">
        <f t="shared" si="416"/>
        <v>13331</v>
      </c>
      <c r="C13332" s="1" t="s">
        <v>13322</v>
      </c>
      <c r="D13332">
        <f t="shared" si="416"/>
        <v>13330</v>
      </c>
    </row>
    <row r="13333" spans="2:4" x14ac:dyDescent="0.25">
      <c r="B13333">
        <f t="shared" si="416"/>
        <v>13332</v>
      </c>
      <c r="C13333" s="1" t="s">
        <v>13323</v>
      </c>
      <c r="D13333">
        <f t="shared" si="416"/>
        <v>13331</v>
      </c>
    </row>
    <row r="13334" spans="2:4" x14ac:dyDescent="0.25">
      <c r="B13334">
        <f t="shared" si="416"/>
        <v>13333</v>
      </c>
      <c r="C13334" s="1" t="s">
        <v>13324</v>
      </c>
      <c r="D13334">
        <f t="shared" si="416"/>
        <v>13332</v>
      </c>
    </row>
    <row r="13335" spans="2:4" x14ac:dyDescent="0.25">
      <c r="B13335">
        <f t="shared" si="416"/>
        <v>13334</v>
      </c>
      <c r="C13335" s="1" t="s">
        <v>13325</v>
      </c>
      <c r="D13335">
        <f t="shared" si="416"/>
        <v>13333</v>
      </c>
    </row>
    <row r="13336" spans="2:4" x14ac:dyDescent="0.25">
      <c r="B13336">
        <f t="shared" si="416"/>
        <v>13335</v>
      </c>
      <c r="C13336" s="1" t="s">
        <v>13326</v>
      </c>
      <c r="D13336">
        <f t="shared" si="416"/>
        <v>13334</v>
      </c>
    </row>
    <row r="13337" spans="2:4" x14ac:dyDescent="0.25">
      <c r="B13337">
        <f t="shared" si="416"/>
        <v>13336</v>
      </c>
      <c r="C13337" s="1" t="s">
        <v>13327</v>
      </c>
      <c r="D13337">
        <f t="shared" si="416"/>
        <v>13335</v>
      </c>
    </row>
    <row r="13338" spans="2:4" x14ac:dyDescent="0.25">
      <c r="B13338">
        <f t="shared" si="416"/>
        <v>13337</v>
      </c>
      <c r="C13338" s="1" t="s">
        <v>13328</v>
      </c>
      <c r="D13338">
        <f t="shared" si="416"/>
        <v>13336</v>
      </c>
    </row>
    <row r="13339" spans="2:4" x14ac:dyDescent="0.25">
      <c r="B13339">
        <f t="shared" si="416"/>
        <v>13338</v>
      </c>
      <c r="C13339" s="1" t="s">
        <v>13329</v>
      </c>
      <c r="D13339">
        <f t="shared" si="416"/>
        <v>13337</v>
      </c>
    </row>
    <row r="13340" spans="2:4" x14ac:dyDescent="0.25">
      <c r="B13340">
        <f t="shared" si="416"/>
        <v>13339</v>
      </c>
      <c r="C13340" s="1" t="s">
        <v>13330</v>
      </c>
      <c r="D13340">
        <f t="shared" si="416"/>
        <v>13338</v>
      </c>
    </row>
    <row r="13341" spans="2:4" x14ac:dyDescent="0.25">
      <c r="B13341">
        <f t="shared" si="416"/>
        <v>13340</v>
      </c>
      <c r="C13341" s="1" t="s">
        <v>13331</v>
      </c>
      <c r="D13341">
        <f t="shared" si="416"/>
        <v>13339</v>
      </c>
    </row>
    <row r="13342" spans="2:4" x14ac:dyDescent="0.25">
      <c r="B13342">
        <f t="shared" si="416"/>
        <v>13341</v>
      </c>
      <c r="C13342" s="1" t="s">
        <v>13332</v>
      </c>
      <c r="D13342">
        <f t="shared" si="416"/>
        <v>13340</v>
      </c>
    </row>
    <row r="13343" spans="2:4" x14ac:dyDescent="0.25">
      <c r="B13343">
        <f t="shared" si="416"/>
        <v>13342</v>
      </c>
      <c r="C13343" s="1" t="s">
        <v>13333</v>
      </c>
      <c r="D13343">
        <f t="shared" si="416"/>
        <v>13341</v>
      </c>
    </row>
    <row r="13344" spans="2:4" x14ac:dyDescent="0.25">
      <c r="B13344">
        <f t="shared" si="416"/>
        <v>13343</v>
      </c>
      <c r="C13344" s="1" t="s">
        <v>13334</v>
      </c>
      <c r="D13344">
        <f t="shared" si="416"/>
        <v>13342</v>
      </c>
    </row>
    <row r="13345" spans="2:4" x14ac:dyDescent="0.25">
      <c r="B13345">
        <f t="shared" si="416"/>
        <v>13344</v>
      </c>
      <c r="C13345" s="1" t="s">
        <v>13335</v>
      </c>
      <c r="D13345">
        <f t="shared" si="416"/>
        <v>13343</v>
      </c>
    </row>
    <row r="13346" spans="2:4" x14ac:dyDescent="0.25">
      <c r="B13346">
        <f t="shared" si="416"/>
        <v>13345</v>
      </c>
      <c r="C13346" s="1" t="s">
        <v>13336</v>
      </c>
      <c r="D13346">
        <f t="shared" si="416"/>
        <v>13344</v>
      </c>
    </row>
    <row r="13347" spans="2:4" x14ac:dyDescent="0.25">
      <c r="B13347">
        <f t="shared" si="416"/>
        <v>13346</v>
      </c>
      <c r="C13347" s="1" t="s">
        <v>13337</v>
      </c>
      <c r="D13347">
        <f t="shared" si="416"/>
        <v>13345</v>
      </c>
    </row>
    <row r="13348" spans="2:4" x14ac:dyDescent="0.25">
      <c r="B13348">
        <f t="shared" si="416"/>
        <v>13347</v>
      </c>
      <c r="C13348" s="1" t="s">
        <v>13338</v>
      </c>
      <c r="D13348">
        <f t="shared" si="416"/>
        <v>13346</v>
      </c>
    </row>
    <row r="13349" spans="2:4" x14ac:dyDescent="0.25">
      <c r="B13349">
        <f t="shared" si="416"/>
        <v>13348</v>
      </c>
      <c r="C13349" s="1" t="s">
        <v>13339</v>
      </c>
      <c r="D13349">
        <f t="shared" si="416"/>
        <v>13347</v>
      </c>
    </row>
    <row r="13350" spans="2:4" x14ac:dyDescent="0.25">
      <c r="B13350">
        <f t="shared" si="416"/>
        <v>13349</v>
      </c>
      <c r="C13350" s="1" t="s">
        <v>13340</v>
      </c>
      <c r="D13350">
        <f t="shared" si="416"/>
        <v>13348</v>
      </c>
    </row>
    <row r="13351" spans="2:4" x14ac:dyDescent="0.25">
      <c r="B13351">
        <f t="shared" si="416"/>
        <v>13350</v>
      </c>
      <c r="C13351" s="1" t="s">
        <v>13341</v>
      </c>
      <c r="D13351">
        <f t="shared" si="416"/>
        <v>13349</v>
      </c>
    </row>
    <row r="13352" spans="2:4" x14ac:dyDescent="0.25">
      <c r="B13352">
        <f t="shared" si="416"/>
        <v>13351</v>
      </c>
      <c r="C13352" s="1" t="s">
        <v>13342</v>
      </c>
      <c r="D13352">
        <f t="shared" si="416"/>
        <v>13350</v>
      </c>
    </row>
    <row r="13353" spans="2:4" x14ac:dyDescent="0.25">
      <c r="B13353">
        <f t="shared" si="416"/>
        <v>13352</v>
      </c>
      <c r="C13353" s="1" t="s">
        <v>13343</v>
      </c>
      <c r="D13353">
        <f t="shared" si="416"/>
        <v>13351</v>
      </c>
    </row>
    <row r="13354" spans="2:4" x14ac:dyDescent="0.25">
      <c r="B13354">
        <f t="shared" si="416"/>
        <v>13353</v>
      </c>
      <c r="C13354" s="1" t="s">
        <v>13344</v>
      </c>
      <c r="D13354">
        <f t="shared" si="416"/>
        <v>13352</v>
      </c>
    </row>
    <row r="13355" spans="2:4" x14ac:dyDescent="0.25">
      <c r="B13355">
        <f t="shared" si="416"/>
        <v>13354</v>
      </c>
      <c r="C13355" s="1" t="s">
        <v>13345</v>
      </c>
      <c r="D13355">
        <f t="shared" si="416"/>
        <v>13353</v>
      </c>
    </row>
    <row r="13356" spans="2:4" x14ac:dyDescent="0.25">
      <c r="B13356">
        <f t="shared" si="416"/>
        <v>13355</v>
      </c>
      <c r="C13356" s="1" t="s">
        <v>13346</v>
      </c>
      <c r="D13356">
        <f t="shared" si="416"/>
        <v>13354</v>
      </c>
    </row>
    <row r="13357" spans="2:4" x14ac:dyDescent="0.25">
      <c r="B13357">
        <f t="shared" si="416"/>
        <v>13356</v>
      </c>
      <c r="C13357" s="1" t="s">
        <v>13347</v>
      </c>
      <c r="D13357">
        <f t="shared" si="416"/>
        <v>13355</v>
      </c>
    </row>
    <row r="13358" spans="2:4" x14ac:dyDescent="0.25">
      <c r="B13358">
        <f t="shared" si="416"/>
        <v>13357</v>
      </c>
      <c r="C13358" s="1" t="s">
        <v>13348</v>
      </c>
      <c r="D13358">
        <f t="shared" si="416"/>
        <v>13356</v>
      </c>
    </row>
    <row r="13359" spans="2:4" x14ac:dyDescent="0.25">
      <c r="B13359">
        <f t="shared" si="416"/>
        <v>13358</v>
      </c>
      <c r="C13359" s="1" t="s">
        <v>13349</v>
      </c>
      <c r="D13359">
        <f t="shared" si="416"/>
        <v>13357</v>
      </c>
    </row>
    <row r="13360" spans="2:4" x14ac:dyDescent="0.25">
      <c r="B13360">
        <f t="shared" si="416"/>
        <v>13359</v>
      </c>
      <c r="C13360" s="1" t="s">
        <v>13350</v>
      </c>
      <c r="D13360">
        <f t="shared" si="416"/>
        <v>13358</v>
      </c>
    </row>
    <row r="13361" spans="2:4" x14ac:dyDescent="0.25">
      <c r="B13361">
        <f t="shared" si="416"/>
        <v>13360</v>
      </c>
      <c r="C13361" s="1" t="s">
        <v>13351</v>
      </c>
      <c r="D13361">
        <f t="shared" si="416"/>
        <v>13359</v>
      </c>
    </row>
    <row r="13362" spans="2:4" x14ac:dyDescent="0.25">
      <c r="B13362">
        <f t="shared" si="416"/>
        <v>13361</v>
      </c>
      <c r="C13362" s="1" t="s">
        <v>13352</v>
      </c>
      <c r="D13362">
        <f t="shared" si="416"/>
        <v>13360</v>
      </c>
    </row>
    <row r="13363" spans="2:4" x14ac:dyDescent="0.25">
      <c r="B13363">
        <f t="shared" si="416"/>
        <v>13362</v>
      </c>
      <c r="C13363" s="1" t="s">
        <v>13353</v>
      </c>
      <c r="D13363">
        <f t="shared" si="416"/>
        <v>13361</v>
      </c>
    </row>
    <row r="13364" spans="2:4" x14ac:dyDescent="0.25">
      <c r="B13364">
        <f t="shared" si="416"/>
        <v>13363</v>
      </c>
      <c r="C13364" s="1" t="s">
        <v>13354</v>
      </c>
      <c r="D13364">
        <f t="shared" si="416"/>
        <v>13362</v>
      </c>
    </row>
    <row r="13365" spans="2:4" x14ac:dyDescent="0.25">
      <c r="B13365">
        <f t="shared" si="416"/>
        <v>13364</v>
      </c>
      <c r="C13365" s="1" t="s">
        <v>13355</v>
      </c>
      <c r="D13365">
        <f t="shared" si="416"/>
        <v>13363</v>
      </c>
    </row>
    <row r="13366" spans="2:4" x14ac:dyDescent="0.25">
      <c r="B13366">
        <f t="shared" si="416"/>
        <v>13365</v>
      </c>
      <c r="C13366" s="1" t="s">
        <v>13356</v>
      </c>
      <c r="D13366">
        <f t="shared" si="416"/>
        <v>13364</v>
      </c>
    </row>
    <row r="13367" spans="2:4" x14ac:dyDescent="0.25">
      <c r="B13367">
        <f t="shared" si="416"/>
        <v>13366</v>
      </c>
      <c r="C13367" s="1" t="s">
        <v>13357</v>
      </c>
      <c r="D13367">
        <f t="shared" si="416"/>
        <v>13365</v>
      </c>
    </row>
    <row r="13368" spans="2:4" x14ac:dyDescent="0.25">
      <c r="B13368">
        <f t="shared" si="416"/>
        <v>13367</v>
      </c>
      <c r="C13368" s="1" t="s">
        <v>13358</v>
      </c>
      <c r="D13368">
        <f t="shared" si="416"/>
        <v>13366</v>
      </c>
    </row>
    <row r="13369" spans="2:4" x14ac:dyDescent="0.25">
      <c r="B13369">
        <f t="shared" si="416"/>
        <v>13368</v>
      </c>
      <c r="C13369" s="1" t="s">
        <v>13359</v>
      </c>
      <c r="D13369">
        <f t="shared" si="416"/>
        <v>13367</v>
      </c>
    </row>
    <row r="13370" spans="2:4" x14ac:dyDescent="0.25">
      <c r="B13370">
        <f t="shared" si="416"/>
        <v>13369</v>
      </c>
      <c r="C13370" s="1" t="s">
        <v>13360</v>
      </c>
      <c r="D13370">
        <f t="shared" si="416"/>
        <v>13368</v>
      </c>
    </row>
    <row r="13371" spans="2:4" x14ac:dyDescent="0.25">
      <c r="B13371">
        <f t="shared" si="416"/>
        <v>13370</v>
      </c>
      <c r="C13371" s="1" t="s">
        <v>13361</v>
      </c>
      <c r="D13371">
        <f t="shared" si="416"/>
        <v>13369</v>
      </c>
    </row>
    <row r="13372" spans="2:4" x14ac:dyDescent="0.25">
      <c r="B13372">
        <f t="shared" si="416"/>
        <v>13371</v>
      </c>
      <c r="C13372" s="1" t="s">
        <v>13362</v>
      </c>
      <c r="D13372">
        <f t="shared" si="416"/>
        <v>13370</v>
      </c>
    </row>
    <row r="13373" spans="2:4" x14ac:dyDescent="0.25">
      <c r="B13373">
        <f t="shared" si="416"/>
        <v>13372</v>
      </c>
      <c r="C13373" s="1" t="s">
        <v>13363</v>
      </c>
      <c r="D13373">
        <f t="shared" si="416"/>
        <v>13371</v>
      </c>
    </row>
    <row r="13374" spans="2:4" x14ac:dyDescent="0.25">
      <c r="B13374">
        <f t="shared" si="416"/>
        <v>13373</v>
      </c>
      <c r="C13374" s="1" t="s">
        <v>13364</v>
      </c>
      <c r="D13374">
        <f t="shared" si="416"/>
        <v>13372</v>
      </c>
    </row>
    <row r="13375" spans="2:4" x14ac:dyDescent="0.25">
      <c r="B13375">
        <f t="shared" si="416"/>
        <v>13374</v>
      </c>
      <c r="C13375" s="1" t="s">
        <v>13365</v>
      </c>
      <c r="D13375">
        <f t="shared" si="416"/>
        <v>13373</v>
      </c>
    </row>
    <row r="13376" spans="2:4" x14ac:dyDescent="0.25">
      <c r="B13376">
        <f t="shared" si="416"/>
        <v>13375</v>
      </c>
      <c r="C13376" s="1" t="s">
        <v>13366</v>
      </c>
      <c r="D13376">
        <f t="shared" si="416"/>
        <v>13374</v>
      </c>
    </row>
    <row r="13377" spans="2:4" x14ac:dyDescent="0.25">
      <c r="B13377">
        <f t="shared" si="416"/>
        <v>13376</v>
      </c>
      <c r="C13377" s="1" t="s">
        <v>13367</v>
      </c>
      <c r="D13377">
        <f t="shared" si="416"/>
        <v>13375</v>
      </c>
    </row>
    <row r="13378" spans="2:4" x14ac:dyDescent="0.25">
      <c r="B13378">
        <f t="shared" si="416"/>
        <v>13377</v>
      </c>
      <c r="C13378" s="1" t="s">
        <v>13368</v>
      </c>
      <c r="D13378">
        <f t="shared" si="416"/>
        <v>13376</v>
      </c>
    </row>
    <row r="13379" spans="2:4" x14ac:dyDescent="0.25">
      <c r="B13379">
        <f t="shared" si="416"/>
        <v>13378</v>
      </c>
      <c r="C13379" s="1" t="s">
        <v>13369</v>
      </c>
      <c r="D13379">
        <f t="shared" si="416"/>
        <v>13377</v>
      </c>
    </row>
    <row r="13380" spans="2:4" x14ac:dyDescent="0.25">
      <c r="B13380">
        <f t="shared" si="416"/>
        <v>13379</v>
      </c>
      <c r="C13380" s="1" t="s">
        <v>13370</v>
      </c>
      <c r="D13380">
        <f t="shared" si="416"/>
        <v>13378</v>
      </c>
    </row>
    <row r="13381" spans="2:4" x14ac:dyDescent="0.25">
      <c r="B13381">
        <f t="shared" si="416"/>
        <v>13380</v>
      </c>
      <c r="C13381" s="1" t="s">
        <v>13371</v>
      </c>
      <c r="D13381">
        <f t="shared" si="416"/>
        <v>13379</v>
      </c>
    </row>
    <row r="13382" spans="2:4" x14ac:dyDescent="0.25">
      <c r="B13382">
        <f t="shared" si="416"/>
        <v>13381</v>
      </c>
      <c r="C13382" s="1" t="s">
        <v>13372</v>
      </c>
      <c r="D13382">
        <f t="shared" si="416"/>
        <v>13380</v>
      </c>
    </row>
    <row r="13383" spans="2:4" x14ac:dyDescent="0.25">
      <c r="B13383">
        <f t="shared" si="416"/>
        <v>13382</v>
      </c>
      <c r="C13383" s="1" t="s">
        <v>13373</v>
      </c>
      <c r="D13383">
        <f t="shared" si="416"/>
        <v>13381</v>
      </c>
    </row>
    <row r="13384" spans="2:4" x14ac:dyDescent="0.25">
      <c r="B13384">
        <f t="shared" si="416"/>
        <v>13383</v>
      </c>
      <c r="C13384" s="1" t="s">
        <v>13374</v>
      </c>
      <c r="D13384">
        <f t="shared" si="416"/>
        <v>13382</v>
      </c>
    </row>
    <row r="13385" spans="2:4" x14ac:dyDescent="0.25">
      <c r="B13385">
        <f t="shared" si="416"/>
        <v>13384</v>
      </c>
      <c r="C13385" s="1" t="s">
        <v>13375</v>
      </c>
      <c r="D13385">
        <f t="shared" si="416"/>
        <v>13383</v>
      </c>
    </row>
    <row r="13386" spans="2:4" x14ac:dyDescent="0.25">
      <c r="B13386">
        <f t="shared" si="416"/>
        <v>13385</v>
      </c>
      <c r="C13386" s="1" t="s">
        <v>13376</v>
      </c>
      <c r="D13386">
        <f t="shared" si="416"/>
        <v>13384</v>
      </c>
    </row>
    <row r="13387" spans="2:4" x14ac:dyDescent="0.25">
      <c r="B13387">
        <f t="shared" si="416"/>
        <v>13386</v>
      </c>
      <c r="C13387" s="1" t="s">
        <v>13377</v>
      </c>
      <c r="D13387">
        <f t="shared" si="416"/>
        <v>13385</v>
      </c>
    </row>
    <row r="13388" spans="2:4" x14ac:dyDescent="0.25">
      <c r="B13388">
        <f t="shared" ref="B13388:D13451" si="418">B13387+1</f>
        <v>13387</v>
      </c>
      <c r="C13388" s="1" t="s">
        <v>13378</v>
      </c>
      <c r="D13388">
        <f t="shared" ref="D13388" si="419">D13387+1</f>
        <v>13386</v>
      </c>
    </row>
    <row r="13389" spans="2:4" x14ac:dyDescent="0.25">
      <c r="B13389">
        <f t="shared" si="418"/>
        <v>13388</v>
      </c>
      <c r="C13389" s="1" t="s">
        <v>13379</v>
      </c>
      <c r="D13389">
        <f t="shared" si="418"/>
        <v>13387</v>
      </c>
    </row>
    <row r="13390" spans="2:4" x14ac:dyDescent="0.25">
      <c r="B13390">
        <f t="shared" si="418"/>
        <v>13389</v>
      </c>
      <c r="C13390" s="1" t="s">
        <v>13380</v>
      </c>
      <c r="D13390">
        <f t="shared" si="418"/>
        <v>13388</v>
      </c>
    </row>
    <row r="13391" spans="2:4" x14ac:dyDescent="0.25">
      <c r="B13391">
        <f t="shared" si="418"/>
        <v>13390</v>
      </c>
      <c r="C13391" s="1" t="s">
        <v>13381</v>
      </c>
      <c r="D13391">
        <f t="shared" si="418"/>
        <v>13389</v>
      </c>
    </row>
    <row r="13392" spans="2:4" x14ac:dyDescent="0.25">
      <c r="B13392">
        <f t="shared" si="418"/>
        <v>13391</v>
      </c>
      <c r="C13392" s="1" t="s">
        <v>13382</v>
      </c>
      <c r="D13392">
        <f t="shared" si="418"/>
        <v>13390</v>
      </c>
    </row>
    <row r="13393" spans="2:4" x14ac:dyDescent="0.25">
      <c r="B13393">
        <f t="shared" si="418"/>
        <v>13392</v>
      </c>
      <c r="C13393" s="1" t="s">
        <v>13383</v>
      </c>
      <c r="D13393">
        <f t="shared" si="418"/>
        <v>13391</v>
      </c>
    </row>
    <row r="13394" spans="2:4" x14ac:dyDescent="0.25">
      <c r="B13394">
        <f t="shared" si="418"/>
        <v>13393</v>
      </c>
      <c r="C13394" s="1" t="s">
        <v>13384</v>
      </c>
      <c r="D13394">
        <f t="shared" si="418"/>
        <v>13392</v>
      </c>
    </row>
    <row r="13395" spans="2:4" x14ac:dyDescent="0.25">
      <c r="B13395">
        <f t="shared" si="418"/>
        <v>13394</v>
      </c>
      <c r="C13395" s="1" t="s">
        <v>13385</v>
      </c>
      <c r="D13395">
        <f t="shared" si="418"/>
        <v>13393</v>
      </c>
    </row>
    <row r="13396" spans="2:4" x14ac:dyDescent="0.25">
      <c r="B13396">
        <f t="shared" si="418"/>
        <v>13395</v>
      </c>
      <c r="C13396" s="1" t="s">
        <v>13386</v>
      </c>
      <c r="D13396">
        <f t="shared" si="418"/>
        <v>13394</v>
      </c>
    </row>
    <row r="13397" spans="2:4" x14ac:dyDescent="0.25">
      <c r="B13397">
        <f t="shared" si="418"/>
        <v>13396</v>
      </c>
      <c r="C13397" s="1" t="s">
        <v>13387</v>
      </c>
      <c r="D13397">
        <f t="shared" si="418"/>
        <v>13395</v>
      </c>
    </row>
    <row r="13398" spans="2:4" x14ac:dyDescent="0.25">
      <c r="B13398">
        <f t="shared" si="418"/>
        <v>13397</v>
      </c>
      <c r="C13398" s="1" t="s">
        <v>13388</v>
      </c>
      <c r="D13398">
        <f t="shared" si="418"/>
        <v>13396</v>
      </c>
    </row>
    <row r="13399" spans="2:4" x14ac:dyDescent="0.25">
      <c r="B13399">
        <f t="shared" si="418"/>
        <v>13398</v>
      </c>
      <c r="C13399" s="1" t="s">
        <v>13389</v>
      </c>
      <c r="D13399">
        <f t="shared" si="418"/>
        <v>13397</v>
      </c>
    </row>
    <row r="13400" spans="2:4" x14ac:dyDescent="0.25">
      <c r="B13400">
        <f t="shared" si="418"/>
        <v>13399</v>
      </c>
      <c r="C13400" s="1" t="s">
        <v>13390</v>
      </c>
      <c r="D13400">
        <f t="shared" si="418"/>
        <v>13398</v>
      </c>
    </row>
    <row r="13401" spans="2:4" x14ac:dyDescent="0.25">
      <c r="B13401">
        <f t="shared" si="418"/>
        <v>13400</v>
      </c>
      <c r="C13401" s="1" t="s">
        <v>13391</v>
      </c>
      <c r="D13401">
        <f t="shared" si="418"/>
        <v>13399</v>
      </c>
    </row>
    <row r="13402" spans="2:4" x14ac:dyDescent="0.25">
      <c r="B13402">
        <f t="shared" si="418"/>
        <v>13401</v>
      </c>
      <c r="C13402" s="1" t="s">
        <v>13392</v>
      </c>
      <c r="D13402">
        <f t="shared" si="418"/>
        <v>13400</v>
      </c>
    </row>
    <row r="13403" spans="2:4" x14ac:dyDescent="0.25">
      <c r="B13403">
        <f t="shared" si="418"/>
        <v>13402</v>
      </c>
      <c r="C13403" s="1" t="s">
        <v>13393</v>
      </c>
      <c r="D13403">
        <f t="shared" si="418"/>
        <v>13401</v>
      </c>
    </row>
    <row r="13404" spans="2:4" x14ac:dyDescent="0.25">
      <c r="B13404">
        <f t="shared" si="418"/>
        <v>13403</v>
      </c>
      <c r="C13404" s="1" t="s">
        <v>13394</v>
      </c>
      <c r="D13404">
        <f t="shared" si="418"/>
        <v>13402</v>
      </c>
    </row>
    <row r="13405" spans="2:4" x14ac:dyDescent="0.25">
      <c r="B13405">
        <f t="shared" si="418"/>
        <v>13404</v>
      </c>
      <c r="C13405" s="1" t="s">
        <v>13395</v>
      </c>
      <c r="D13405">
        <f t="shared" si="418"/>
        <v>13403</v>
      </c>
    </row>
    <row r="13406" spans="2:4" x14ac:dyDescent="0.25">
      <c r="B13406">
        <f t="shared" si="418"/>
        <v>13405</v>
      </c>
      <c r="C13406" s="1" t="s">
        <v>13396</v>
      </c>
      <c r="D13406">
        <f t="shared" si="418"/>
        <v>13404</v>
      </c>
    </row>
    <row r="13407" spans="2:4" x14ac:dyDescent="0.25">
      <c r="B13407">
        <f t="shared" si="418"/>
        <v>13406</v>
      </c>
      <c r="C13407" s="1" t="s">
        <v>13397</v>
      </c>
      <c r="D13407">
        <f t="shared" si="418"/>
        <v>13405</v>
      </c>
    </row>
    <row r="13408" spans="2:4" x14ac:dyDescent="0.25">
      <c r="B13408">
        <f t="shared" si="418"/>
        <v>13407</v>
      </c>
      <c r="C13408" s="1" t="s">
        <v>13398</v>
      </c>
      <c r="D13408">
        <f t="shared" si="418"/>
        <v>13406</v>
      </c>
    </row>
    <row r="13409" spans="2:4" x14ac:dyDescent="0.25">
      <c r="B13409">
        <f t="shared" si="418"/>
        <v>13408</v>
      </c>
      <c r="C13409" s="1" t="s">
        <v>13399</v>
      </c>
      <c r="D13409">
        <f t="shared" si="418"/>
        <v>13407</v>
      </c>
    </row>
    <row r="13410" spans="2:4" x14ac:dyDescent="0.25">
      <c r="B13410">
        <f t="shared" si="418"/>
        <v>13409</v>
      </c>
      <c r="C13410" s="1" t="s">
        <v>13400</v>
      </c>
      <c r="D13410">
        <f t="shared" si="418"/>
        <v>13408</v>
      </c>
    </row>
    <row r="13411" spans="2:4" x14ac:dyDescent="0.25">
      <c r="B13411">
        <f t="shared" si="418"/>
        <v>13410</v>
      </c>
      <c r="C13411" s="1" t="s">
        <v>13401</v>
      </c>
      <c r="D13411">
        <f t="shared" si="418"/>
        <v>13409</v>
      </c>
    </row>
    <row r="13412" spans="2:4" x14ac:dyDescent="0.25">
      <c r="B13412">
        <f t="shared" si="418"/>
        <v>13411</v>
      </c>
      <c r="C13412" s="1" t="s">
        <v>13402</v>
      </c>
      <c r="D13412">
        <f t="shared" si="418"/>
        <v>13410</v>
      </c>
    </row>
    <row r="13413" spans="2:4" x14ac:dyDescent="0.25">
      <c r="B13413">
        <f t="shared" si="418"/>
        <v>13412</v>
      </c>
      <c r="C13413" s="1" t="s">
        <v>13403</v>
      </c>
      <c r="D13413">
        <f t="shared" si="418"/>
        <v>13411</v>
      </c>
    </row>
    <row r="13414" spans="2:4" x14ac:dyDescent="0.25">
      <c r="B13414">
        <f t="shared" si="418"/>
        <v>13413</v>
      </c>
      <c r="C13414" s="1" t="s">
        <v>13404</v>
      </c>
      <c r="D13414">
        <f t="shared" si="418"/>
        <v>13412</v>
      </c>
    </row>
    <row r="13415" spans="2:4" x14ac:dyDescent="0.25">
      <c r="B13415">
        <f t="shared" si="418"/>
        <v>13414</v>
      </c>
      <c r="C13415" s="1" t="s">
        <v>13405</v>
      </c>
      <c r="D13415">
        <f t="shared" si="418"/>
        <v>13413</v>
      </c>
    </row>
    <row r="13416" spans="2:4" x14ac:dyDescent="0.25">
      <c r="B13416">
        <f t="shared" si="418"/>
        <v>13415</v>
      </c>
      <c r="C13416" s="1" t="s">
        <v>13406</v>
      </c>
      <c r="D13416">
        <f t="shared" si="418"/>
        <v>13414</v>
      </c>
    </row>
    <row r="13417" spans="2:4" x14ac:dyDescent="0.25">
      <c r="B13417">
        <f t="shared" si="418"/>
        <v>13416</v>
      </c>
      <c r="C13417" s="1" t="s">
        <v>13407</v>
      </c>
      <c r="D13417">
        <f t="shared" si="418"/>
        <v>13415</v>
      </c>
    </row>
    <row r="13418" spans="2:4" x14ac:dyDescent="0.25">
      <c r="B13418">
        <f t="shared" si="418"/>
        <v>13417</v>
      </c>
      <c r="C13418" s="1" t="s">
        <v>13408</v>
      </c>
      <c r="D13418">
        <f t="shared" si="418"/>
        <v>13416</v>
      </c>
    </row>
    <row r="13419" spans="2:4" x14ac:dyDescent="0.25">
      <c r="B13419">
        <f t="shared" si="418"/>
        <v>13418</v>
      </c>
      <c r="C13419" s="1" t="s">
        <v>13409</v>
      </c>
      <c r="D13419">
        <f t="shared" si="418"/>
        <v>13417</v>
      </c>
    </row>
    <row r="13420" spans="2:4" x14ac:dyDescent="0.25">
      <c r="B13420">
        <f t="shared" si="418"/>
        <v>13419</v>
      </c>
      <c r="C13420" s="1" t="s">
        <v>13410</v>
      </c>
      <c r="D13420">
        <f t="shared" si="418"/>
        <v>13418</v>
      </c>
    </row>
    <row r="13421" spans="2:4" x14ac:dyDescent="0.25">
      <c r="B13421">
        <f t="shared" si="418"/>
        <v>13420</v>
      </c>
      <c r="C13421" s="1" t="s">
        <v>13411</v>
      </c>
      <c r="D13421">
        <f t="shared" si="418"/>
        <v>13419</v>
      </c>
    </row>
    <row r="13422" spans="2:4" x14ac:dyDescent="0.25">
      <c r="B13422">
        <f t="shared" si="418"/>
        <v>13421</v>
      </c>
      <c r="C13422" s="1" t="s">
        <v>13412</v>
      </c>
      <c r="D13422">
        <f t="shared" si="418"/>
        <v>13420</v>
      </c>
    </row>
    <row r="13423" spans="2:4" x14ac:dyDescent="0.25">
      <c r="B13423">
        <f t="shared" si="418"/>
        <v>13422</v>
      </c>
      <c r="C13423" s="1" t="s">
        <v>13413</v>
      </c>
      <c r="D13423">
        <f t="shared" si="418"/>
        <v>13421</v>
      </c>
    </row>
    <row r="13424" spans="2:4" x14ac:dyDescent="0.25">
      <c r="B13424">
        <f t="shared" si="418"/>
        <v>13423</v>
      </c>
      <c r="C13424" s="1" t="s">
        <v>13414</v>
      </c>
      <c r="D13424">
        <f t="shared" si="418"/>
        <v>13422</v>
      </c>
    </row>
    <row r="13425" spans="2:4" x14ac:dyDescent="0.25">
      <c r="B13425">
        <f t="shared" si="418"/>
        <v>13424</v>
      </c>
      <c r="C13425" s="1" t="s">
        <v>13415</v>
      </c>
      <c r="D13425">
        <f t="shared" si="418"/>
        <v>13423</v>
      </c>
    </row>
    <row r="13426" spans="2:4" x14ac:dyDescent="0.25">
      <c r="B13426">
        <f t="shared" si="418"/>
        <v>13425</v>
      </c>
      <c r="C13426" s="1" t="s">
        <v>13416</v>
      </c>
      <c r="D13426">
        <f t="shared" si="418"/>
        <v>13424</v>
      </c>
    </row>
    <row r="13427" spans="2:4" x14ac:dyDescent="0.25">
      <c r="B13427">
        <f t="shared" si="418"/>
        <v>13426</v>
      </c>
      <c r="C13427" s="1" t="s">
        <v>13417</v>
      </c>
      <c r="D13427">
        <f t="shared" si="418"/>
        <v>13425</v>
      </c>
    </row>
    <row r="13428" spans="2:4" x14ac:dyDescent="0.25">
      <c r="B13428">
        <f t="shared" si="418"/>
        <v>13427</v>
      </c>
      <c r="C13428" s="1" t="s">
        <v>13418</v>
      </c>
      <c r="D13428">
        <f t="shared" si="418"/>
        <v>13426</v>
      </c>
    </row>
    <row r="13429" spans="2:4" x14ac:dyDescent="0.25">
      <c r="B13429">
        <f t="shared" si="418"/>
        <v>13428</v>
      </c>
      <c r="C13429" s="1" t="s">
        <v>13419</v>
      </c>
      <c r="D13429">
        <f t="shared" si="418"/>
        <v>13427</v>
      </c>
    </row>
    <row r="13430" spans="2:4" x14ac:dyDescent="0.25">
      <c r="B13430">
        <f t="shared" si="418"/>
        <v>13429</v>
      </c>
      <c r="C13430" s="1" t="s">
        <v>13420</v>
      </c>
      <c r="D13430">
        <f t="shared" si="418"/>
        <v>13428</v>
      </c>
    </row>
    <row r="13431" spans="2:4" x14ac:dyDescent="0.25">
      <c r="B13431">
        <f t="shared" si="418"/>
        <v>13430</v>
      </c>
      <c r="C13431" s="1" t="s">
        <v>13421</v>
      </c>
      <c r="D13431">
        <f t="shared" si="418"/>
        <v>13429</v>
      </c>
    </row>
    <row r="13432" spans="2:4" x14ac:dyDescent="0.25">
      <c r="B13432">
        <f t="shared" si="418"/>
        <v>13431</v>
      </c>
      <c r="C13432" s="1" t="s">
        <v>13422</v>
      </c>
      <c r="D13432">
        <f t="shared" si="418"/>
        <v>13430</v>
      </c>
    </row>
    <row r="13433" spans="2:4" x14ac:dyDescent="0.25">
      <c r="B13433">
        <f t="shared" si="418"/>
        <v>13432</v>
      </c>
      <c r="C13433" s="1" t="s">
        <v>13423</v>
      </c>
      <c r="D13433">
        <f t="shared" si="418"/>
        <v>13431</v>
      </c>
    </row>
    <row r="13434" spans="2:4" x14ac:dyDescent="0.25">
      <c r="B13434">
        <f t="shared" si="418"/>
        <v>13433</v>
      </c>
      <c r="C13434" s="1" t="s">
        <v>13424</v>
      </c>
      <c r="D13434">
        <f t="shared" si="418"/>
        <v>13432</v>
      </c>
    </row>
    <row r="13435" spans="2:4" x14ac:dyDescent="0.25">
      <c r="B13435">
        <f t="shared" si="418"/>
        <v>13434</v>
      </c>
      <c r="C13435" s="1" t="s">
        <v>13425</v>
      </c>
      <c r="D13435">
        <f t="shared" si="418"/>
        <v>13433</v>
      </c>
    </row>
    <row r="13436" spans="2:4" x14ac:dyDescent="0.25">
      <c r="B13436">
        <f t="shared" si="418"/>
        <v>13435</v>
      </c>
      <c r="C13436" s="1" t="s">
        <v>13426</v>
      </c>
      <c r="D13436">
        <f t="shared" si="418"/>
        <v>13434</v>
      </c>
    </row>
    <row r="13437" spans="2:4" x14ac:dyDescent="0.25">
      <c r="B13437">
        <f t="shared" si="418"/>
        <v>13436</v>
      </c>
      <c r="C13437" s="1" t="s">
        <v>13427</v>
      </c>
      <c r="D13437">
        <f t="shared" si="418"/>
        <v>13435</v>
      </c>
    </row>
    <row r="13438" spans="2:4" x14ac:dyDescent="0.25">
      <c r="B13438">
        <f t="shared" si="418"/>
        <v>13437</v>
      </c>
      <c r="C13438" s="1" t="s">
        <v>13428</v>
      </c>
      <c r="D13438">
        <f t="shared" si="418"/>
        <v>13436</v>
      </c>
    </row>
    <row r="13439" spans="2:4" x14ac:dyDescent="0.25">
      <c r="B13439">
        <f t="shared" si="418"/>
        <v>13438</v>
      </c>
      <c r="C13439" s="1" t="s">
        <v>13429</v>
      </c>
      <c r="D13439">
        <f t="shared" si="418"/>
        <v>13437</v>
      </c>
    </row>
    <row r="13440" spans="2:4" x14ac:dyDescent="0.25">
      <c r="B13440">
        <f t="shared" si="418"/>
        <v>13439</v>
      </c>
      <c r="C13440" s="1" t="s">
        <v>13430</v>
      </c>
      <c r="D13440">
        <f t="shared" si="418"/>
        <v>13438</v>
      </c>
    </row>
    <row r="13441" spans="2:4" x14ac:dyDescent="0.25">
      <c r="B13441">
        <f t="shared" si="418"/>
        <v>13440</v>
      </c>
      <c r="C13441" s="1" t="s">
        <v>13431</v>
      </c>
      <c r="D13441">
        <f t="shared" si="418"/>
        <v>13439</v>
      </c>
    </row>
    <row r="13442" spans="2:4" x14ac:dyDescent="0.25">
      <c r="B13442">
        <f t="shared" si="418"/>
        <v>13441</v>
      </c>
      <c r="C13442" s="1" t="s">
        <v>13432</v>
      </c>
      <c r="D13442">
        <f t="shared" si="418"/>
        <v>13440</v>
      </c>
    </row>
    <row r="13443" spans="2:4" x14ac:dyDescent="0.25">
      <c r="B13443">
        <f t="shared" si="418"/>
        <v>13442</v>
      </c>
      <c r="C13443" s="1" t="s">
        <v>13433</v>
      </c>
      <c r="D13443">
        <f t="shared" si="418"/>
        <v>13441</v>
      </c>
    </row>
    <row r="13444" spans="2:4" x14ac:dyDescent="0.25">
      <c r="B13444">
        <f t="shared" si="418"/>
        <v>13443</v>
      </c>
      <c r="C13444" s="1" t="s">
        <v>13434</v>
      </c>
      <c r="D13444">
        <f t="shared" si="418"/>
        <v>13442</v>
      </c>
    </row>
    <row r="13445" spans="2:4" x14ac:dyDescent="0.25">
      <c r="B13445">
        <f t="shared" si="418"/>
        <v>13444</v>
      </c>
      <c r="C13445" s="1" t="s">
        <v>13435</v>
      </c>
      <c r="D13445">
        <f t="shared" si="418"/>
        <v>13443</v>
      </c>
    </row>
    <row r="13446" spans="2:4" x14ac:dyDescent="0.25">
      <c r="B13446">
        <f t="shared" si="418"/>
        <v>13445</v>
      </c>
      <c r="C13446" s="1" t="s">
        <v>13436</v>
      </c>
      <c r="D13446">
        <f t="shared" si="418"/>
        <v>13444</v>
      </c>
    </row>
    <row r="13447" spans="2:4" x14ac:dyDescent="0.25">
      <c r="B13447">
        <f t="shared" si="418"/>
        <v>13446</v>
      </c>
      <c r="C13447" s="1" t="s">
        <v>13437</v>
      </c>
      <c r="D13447">
        <f t="shared" si="418"/>
        <v>13445</v>
      </c>
    </row>
    <row r="13448" spans="2:4" x14ac:dyDescent="0.25">
      <c r="B13448">
        <f t="shared" si="418"/>
        <v>13447</v>
      </c>
      <c r="C13448" s="1" t="s">
        <v>13438</v>
      </c>
      <c r="D13448">
        <f t="shared" si="418"/>
        <v>13446</v>
      </c>
    </row>
    <row r="13449" spans="2:4" x14ac:dyDescent="0.25">
      <c r="B13449">
        <f t="shared" si="418"/>
        <v>13448</v>
      </c>
      <c r="C13449" s="1" t="s">
        <v>13439</v>
      </c>
      <c r="D13449">
        <f t="shared" si="418"/>
        <v>13447</v>
      </c>
    </row>
    <row r="13450" spans="2:4" x14ac:dyDescent="0.25">
      <c r="B13450">
        <f t="shared" si="418"/>
        <v>13449</v>
      </c>
      <c r="C13450" s="1" t="s">
        <v>13440</v>
      </c>
      <c r="D13450">
        <f t="shared" si="418"/>
        <v>13448</v>
      </c>
    </row>
    <row r="13451" spans="2:4" x14ac:dyDescent="0.25">
      <c r="B13451">
        <f t="shared" si="418"/>
        <v>13450</v>
      </c>
      <c r="C13451" s="1" t="s">
        <v>13441</v>
      </c>
      <c r="D13451">
        <f t="shared" si="418"/>
        <v>13449</v>
      </c>
    </row>
    <row r="13452" spans="2:4" x14ac:dyDescent="0.25">
      <c r="B13452">
        <f t="shared" ref="B13452:D13515" si="420">B13451+1</f>
        <v>13451</v>
      </c>
      <c r="C13452" s="1" t="s">
        <v>13442</v>
      </c>
      <c r="D13452">
        <f t="shared" ref="D13452" si="421">D13451+1</f>
        <v>13450</v>
      </c>
    </row>
    <row r="13453" spans="2:4" x14ac:dyDescent="0.25">
      <c r="B13453">
        <f t="shared" si="420"/>
        <v>13452</v>
      </c>
      <c r="C13453" s="1" t="s">
        <v>13443</v>
      </c>
      <c r="D13453">
        <f t="shared" si="420"/>
        <v>13451</v>
      </c>
    </row>
    <row r="13454" spans="2:4" x14ac:dyDescent="0.25">
      <c r="B13454">
        <f t="shared" si="420"/>
        <v>13453</v>
      </c>
      <c r="C13454" s="1" t="s">
        <v>13444</v>
      </c>
      <c r="D13454">
        <f t="shared" si="420"/>
        <v>13452</v>
      </c>
    </row>
    <row r="13455" spans="2:4" x14ac:dyDescent="0.25">
      <c r="B13455">
        <f t="shared" si="420"/>
        <v>13454</v>
      </c>
      <c r="C13455" s="1" t="s">
        <v>13445</v>
      </c>
      <c r="D13455">
        <f t="shared" si="420"/>
        <v>13453</v>
      </c>
    </row>
    <row r="13456" spans="2:4" x14ac:dyDescent="0.25">
      <c r="B13456">
        <f t="shared" si="420"/>
        <v>13455</v>
      </c>
      <c r="C13456" s="1" t="s">
        <v>13446</v>
      </c>
      <c r="D13456">
        <f t="shared" si="420"/>
        <v>13454</v>
      </c>
    </row>
    <row r="13457" spans="2:4" x14ac:dyDescent="0.25">
      <c r="B13457">
        <f t="shared" si="420"/>
        <v>13456</v>
      </c>
      <c r="C13457" s="1" t="s">
        <v>13447</v>
      </c>
      <c r="D13457">
        <f t="shared" si="420"/>
        <v>13455</v>
      </c>
    </row>
    <row r="13458" spans="2:4" x14ac:dyDescent="0.25">
      <c r="B13458">
        <f t="shared" si="420"/>
        <v>13457</v>
      </c>
      <c r="C13458" s="1" t="s">
        <v>13448</v>
      </c>
      <c r="D13458">
        <f t="shared" si="420"/>
        <v>13456</v>
      </c>
    </row>
    <row r="13459" spans="2:4" x14ac:dyDescent="0.25">
      <c r="B13459">
        <f t="shared" si="420"/>
        <v>13458</v>
      </c>
      <c r="C13459" s="1" t="s">
        <v>13449</v>
      </c>
      <c r="D13459">
        <f t="shared" si="420"/>
        <v>13457</v>
      </c>
    </row>
    <row r="13460" spans="2:4" x14ac:dyDescent="0.25">
      <c r="B13460">
        <f t="shared" si="420"/>
        <v>13459</v>
      </c>
      <c r="C13460" s="1" t="s">
        <v>13450</v>
      </c>
      <c r="D13460">
        <f t="shared" si="420"/>
        <v>13458</v>
      </c>
    </row>
    <row r="13461" spans="2:4" x14ac:dyDescent="0.25">
      <c r="B13461">
        <f t="shared" si="420"/>
        <v>13460</v>
      </c>
      <c r="C13461" s="1" t="s">
        <v>13451</v>
      </c>
      <c r="D13461">
        <f t="shared" si="420"/>
        <v>13459</v>
      </c>
    </row>
    <row r="13462" spans="2:4" x14ac:dyDescent="0.25">
      <c r="B13462">
        <f t="shared" si="420"/>
        <v>13461</v>
      </c>
      <c r="C13462" s="1" t="s">
        <v>13452</v>
      </c>
      <c r="D13462">
        <f t="shared" si="420"/>
        <v>13460</v>
      </c>
    </row>
    <row r="13463" spans="2:4" x14ac:dyDescent="0.25">
      <c r="B13463">
        <f t="shared" si="420"/>
        <v>13462</v>
      </c>
      <c r="C13463" s="1" t="s">
        <v>13453</v>
      </c>
      <c r="D13463">
        <f t="shared" si="420"/>
        <v>13461</v>
      </c>
    </row>
    <row r="13464" spans="2:4" x14ac:dyDescent="0.25">
      <c r="B13464">
        <f t="shared" si="420"/>
        <v>13463</v>
      </c>
      <c r="C13464" s="1" t="s">
        <v>13454</v>
      </c>
      <c r="D13464">
        <f t="shared" si="420"/>
        <v>13462</v>
      </c>
    </row>
    <row r="13465" spans="2:4" x14ac:dyDescent="0.25">
      <c r="B13465">
        <f t="shared" si="420"/>
        <v>13464</v>
      </c>
      <c r="C13465" s="1" t="s">
        <v>13455</v>
      </c>
      <c r="D13465">
        <f t="shared" si="420"/>
        <v>13463</v>
      </c>
    </row>
    <row r="13466" spans="2:4" x14ac:dyDescent="0.25">
      <c r="B13466">
        <f t="shared" si="420"/>
        <v>13465</v>
      </c>
      <c r="C13466" s="1" t="s">
        <v>13456</v>
      </c>
      <c r="D13466">
        <f t="shared" si="420"/>
        <v>13464</v>
      </c>
    </row>
    <row r="13467" spans="2:4" x14ac:dyDescent="0.25">
      <c r="B13467">
        <f t="shared" si="420"/>
        <v>13466</v>
      </c>
      <c r="C13467" s="1" t="s">
        <v>13457</v>
      </c>
      <c r="D13467">
        <f t="shared" si="420"/>
        <v>13465</v>
      </c>
    </row>
    <row r="13468" spans="2:4" x14ac:dyDescent="0.25">
      <c r="B13468">
        <f t="shared" si="420"/>
        <v>13467</v>
      </c>
      <c r="C13468" s="1" t="s">
        <v>13458</v>
      </c>
      <c r="D13468">
        <f t="shared" si="420"/>
        <v>13466</v>
      </c>
    </row>
    <row r="13469" spans="2:4" x14ac:dyDescent="0.25">
      <c r="B13469">
        <f t="shared" si="420"/>
        <v>13468</v>
      </c>
      <c r="C13469" s="1" t="s">
        <v>13459</v>
      </c>
      <c r="D13469">
        <f t="shared" si="420"/>
        <v>13467</v>
      </c>
    </row>
    <row r="13470" spans="2:4" x14ac:dyDescent="0.25">
      <c r="B13470">
        <f t="shared" si="420"/>
        <v>13469</v>
      </c>
      <c r="C13470" s="1" t="s">
        <v>13460</v>
      </c>
      <c r="D13470">
        <f t="shared" si="420"/>
        <v>13468</v>
      </c>
    </row>
    <row r="13471" spans="2:4" x14ac:dyDescent="0.25">
      <c r="B13471">
        <f t="shared" si="420"/>
        <v>13470</v>
      </c>
      <c r="C13471" s="1" t="s">
        <v>13461</v>
      </c>
      <c r="D13471">
        <f t="shared" si="420"/>
        <v>13469</v>
      </c>
    </row>
    <row r="13472" spans="2:4" x14ac:dyDescent="0.25">
      <c r="B13472">
        <f t="shared" si="420"/>
        <v>13471</v>
      </c>
      <c r="C13472" s="1" t="s">
        <v>13462</v>
      </c>
      <c r="D13472">
        <f t="shared" si="420"/>
        <v>13470</v>
      </c>
    </row>
    <row r="13473" spans="2:4" x14ac:dyDescent="0.25">
      <c r="B13473">
        <f t="shared" si="420"/>
        <v>13472</v>
      </c>
      <c r="C13473" s="1" t="s">
        <v>13463</v>
      </c>
      <c r="D13473">
        <f t="shared" si="420"/>
        <v>13471</v>
      </c>
    </row>
    <row r="13474" spans="2:4" x14ac:dyDescent="0.25">
      <c r="B13474">
        <f t="shared" si="420"/>
        <v>13473</v>
      </c>
      <c r="C13474" s="1" t="s">
        <v>13464</v>
      </c>
      <c r="D13474">
        <f t="shared" si="420"/>
        <v>13472</v>
      </c>
    </row>
    <row r="13475" spans="2:4" x14ac:dyDescent="0.25">
      <c r="B13475">
        <f t="shared" si="420"/>
        <v>13474</v>
      </c>
      <c r="C13475" s="1" t="s">
        <v>13465</v>
      </c>
      <c r="D13475">
        <f t="shared" si="420"/>
        <v>13473</v>
      </c>
    </row>
    <row r="13476" spans="2:4" x14ac:dyDescent="0.25">
      <c r="B13476">
        <f t="shared" si="420"/>
        <v>13475</v>
      </c>
      <c r="C13476" s="1" t="s">
        <v>13466</v>
      </c>
      <c r="D13476">
        <f t="shared" si="420"/>
        <v>13474</v>
      </c>
    </row>
    <row r="13477" spans="2:4" x14ac:dyDescent="0.25">
      <c r="B13477">
        <f t="shared" si="420"/>
        <v>13476</v>
      </c>
      <c r="C13477" s="1" t="s">
        <v>13467</v>
      </c>
      <c r="D13477">
        <f t="shared" si="420"/>
        <v>13475</v>
      </c>
    </row>
    <row r="13478" spans="2:4" x14ac:dyDescent="0.25">
      <c r="B13478">
        <f t="shared" si="420"/>
        <v>13477</v>
      </c>
      <c r="C13478" s="1" t="s">
        <v>13468</v>
      </c>
      <c r="D13478">
        <f t="shared" si="420"/>
        <v>13476</v>
      </c>
    </row>
    <row r="13479" spans="2:4" x14ac:dyDescent="0.25">
      <c r="B13479">
        <f t="shared" si="420"/>
        <v>13478</v>
      </c>
      <c r="C13479" s="1" t="s">
        <v>13469</v>
      </c>
      <c r="D13479">
        <f t="shared" si="420"/>
        <v>13477</v>
      </c>
    </row>
    <row r="13480" spans="2:4" x14ac:dyDescent="0.25">
      <c r="B13480">
        <f t="shared" si="420"/>
        <v>13479</v>
      </c>
      <c r="C13480" s="1" t="s">
        <v>13470</v>
      </c>
      <c r="D13480">
        <f t="shared" si="420"/>
        <v>13478</v>
      </c>
    </row>
    <row r="13481" spans="2:4" x14ac:dyDescent="0.25">
      <c r="B13481">
        <f t="shared" si="420"/>
        <v>13480</v>
      </c>
      <c r="C13481" s="1" t="s">
        <v>13471</v>
      </c>
      <c r="D13481">
        <f t="shared" si="420"/>
        <v>13479</v>
      </c>
    </row>
    <row r="13482" spans="2:4" x14ac:dyDescent="0.25">
      <c r="B13482">
        <f t="shared" si="420"/>
        <v>13481</v>
      </c>
      <c r="C13482" s="1" t="s">
        <v>13472</v>
      </c>
      <c r="D13482">
        <f t="shared" si="420"/>
        <v>13480</v>
      </c>
    </row>
    <row r="13483" spans="2:4" x14ac:dyDescent="0.25">
      <c r="B13483">
        <f t="shared" si="420"/>
        <v>13482</v>
      </c>
      <c r="C13483" s="1" t="s">
        <v>13473</v>
      </c>
      <c r="D13483">
        <f t="shared" si="420"/>
        <v>13481</v>
      </c>
    </row>
    <row r="13484" spans="2:4" x14ac:dyDescent="0.25">
      <c r="B13484">
        <f t="shared" si="420"/>
        <v>13483</v>
      </c>
      <c r="C13484" s="1" t="s">
        <v>13474</v>
      </c>
      <c r="D13484">
        <f t="shared" si="420"/>
        <v>13482</v>
      </c>
    </row>
    <row r="13485" spans="2:4" x14ac:dyDescent="0.25">
      <c r="B13485">
        <f t="shared" si="420"/>
        <v>13484</v>
      </c>
      <c r="C13485" s="1" t="s">
        <v>13475</v>
      </c>
      <c r="D13485">
        <f t="shared" si="420"/>
        <v>13483</v>
      </c>
    </row>
    <row r="13486" spans="2:4" x14ac:dyDescent="0.25">
      <c r="B13486">
        <f t="shared" si="420"/>
        <v>13485</v>
      </c>
      <c r="C13486" s="1" t="s">
        <v>13476</v>
      </c>
      <c r="D13486">
        <f t="shared" si="420"/>
        <v>13484</v>
      </c>
    </row>
    <row r="13487" spans="2:4" x14ac:dyDescent="0.25">
      <c r="B13487">
        <f t="shared" si="420"/>
        <v>13486</v>
      </c>
      <c r="C13487" s="1" t="s">
        <v>13477</v>
      </c>
      <c r="D13487">
        <f t="shared" si="420"/>
        <v>13485</v>
      </c>
    </row>
    <row r="13488" spans="2:4" x14ac:dyDescent="0.25">
      <c r="B13488">
        <f t="shared" si="420"/>
        <v>13487</v>
      </c>
      <c r="C13488" s="1" t="s">
        <v>13478</v>
      </c>
      <c r="D13488">
        <f t="shared" si="420"/>
        <v>13486</v>
      </c>
    </row>
    <row r="13489" spans="2:4" x14ac:dyDescent="0.25">
      <c r="B13489">
        <f t="shared" si="420"/>
        <v>13488</v>
      </c>
      <c r="C13489" s="1" t="s">
        <v>13479</v>
      </c>
      <c r="D13489">
        <f t="shared" si="420"/>
        <v>13487</v>
      </c>
    </row>
    <row r="13490" spans="2:4" x14ac:dyDescent="0.25">
      <c r="B13490">
        <f t="shared" si="420"/>
        <v>13489</v>
      </c>
      <c r="C13490" s="1" t="s">
        <v>13480</v>
      </c>
      <c r="D13490">
        <f t="shared" si="420"/>
        <v>13488</v>
      </c>
    </row>
    <row r="13491" spans="2:4" x14ac:dyDescent="0.25">
      <c r="B13491">
        <f t="shared" si="420"/>
        <v>13490</v>
      </c>
      <c r="C13491" s="1" t="s">
        <v>13481</v>
      </c>
      <c r="D13491">
        <f t="shared" si="420"/>
        <v>13489</v>
      </c>
    </row>
    <row r="13492" spans="2:4" x14ac:dyDescent="0.25">
      <c r="B13492">
        <f t="shared" si="420"/>
        <v>13491</v>
      </c>
      <c r="C13492" s="1" t="s">
        <v>13482</v>
      </c>
      <c r="D13492">
        <f t="shared" si="420"/>
        <v>13490</v>
      </c>
    </row>
    <row r="13493" spans="2:4" x14ac:dyDescent="0.25">
      <c r="B13493">
        <f t="shared" si="420"/>
        <v>13492</v>
      </c>
      <c r="C13493" s="1" t="s">
        <v>13483</v>
      </c>
      <c r="D13493">
        <f t="shared" si="420"/>
        <v>13491</v>
      </c>
    </row>
    <row r="13494" spans="2:4" x14ac:dyDescent="0.25">
      <c r="B13494">
        <f t="shared" si="420"/>
        <v>13493</v>
      </c>
      <c r="C13494" s="1" t="s">
        <v>13484</v>
      </c>
      <c r="D13494">
        <f t="shared" si="420"/>
        <v>13492</v>
      </c>
    </row>
    <row r="13495" spans="2:4" x14ac:dyDescent="0.25">
      <c r="B13495">
        <f t="shared" si="420"/>
        <v>13494</v>
      </c>
      <c r="C13495" s="1" t="s">
        <v>13485</v>
      </c>
      <c r="D13495">
        <f t="shared" si="420"/>
        <v>13493</v>
      </c>
    </row>
    <row r="13496" spans="2:4" x14ac:dyDescent="0.25">
      <c r="B13496">
        <f t="shared" si="420"/>
        <v>13495</v>
      </c>
      <c r="C13496" s="1" t="s">
        <v>13486</v>
      </c>
      <c r="D13496">
        <f t="shared" si="420"/>
        <v>13494</v>
      </c>
    </row>
    <row r="13497" spans="2:4" x14ac:dyDescent="0.25">
      <c r="B13497">
        <f t="shared" si="420"/>
        <v>13496</v>
      </c>
      <c r="C13497" s="1" t="s">
        <v>13487</v>
      </c>
      <c r="D13497">
        <f t="shared" si="420"/>
        <v>13495</v>
      </c>
    </row>
    <row r="13498" spans="2:4" x14ac:dyDescent="0.25">
      <c r="B13498">
        <f t="shared" si="420"/>
        <v>13497</v>
      </c>
      <c r="C13498" s="1" t="s">
        <v>13488</v>
      </c>
      <c r="D13498">
        <f t="shared" si="420"/>
        <v>13496</v>
      </c>
    </row>
    <row r="13499" spans="2:4" x14ac:dyDescent="0.25">
      <c r="B13499">
        <f t="shared" si="420"/>
        <v>13498</v>
      </c>
      <c r="C13499" s="1" t="s">
        <v>13489</v>
      </c>
      <c r="D13499">
        <f t="shared" si="420"/>
        <v>13497</v>
      </c>
    </row>
    <row r="13500" spans="2:4" x14ac:dyDescent="0.25">
      <c r="B13500">
        <f t="shared" si="420"/>
        <v>13499</v>
      </c>
      <c r="C13500" s="1" t="s">
        <v>13490</v>
      </c>
      <c r="D13500">
        <f t="shared" si="420"/>
        <v>13498</v>
      </c>
    </row>
    <row r="13501" spans="2:4" x14ac:dyDescent="0.25">
      <c r="B13501">
        <f t="shared" si="420"/>
        <v>13500</v>
      </c>
      <c r="C13501" s="1" t="s">
        <v>13491</v>
      </c>
      <c r="D13501">
        <f t="shared" si="420"/>
        <v>13499</v>
      </c>
    </row>
    <row r="13502" spans="2:4" x14ac:dyDescent="0.25">
      <c r="B13502">
        <f t="shared" si="420"/>
        <v>13501</v>
      </c>
      <c r="C13502" s="1" t="s">
        <v>13492</v>
      </c>
      <c r="D13502">
        <f t="shared" si="420"/>
        <v>13500</v>
      </c>
    </row>
    <row r="13503" spans="2:4" x14ac:dyDescent="0.25">
      <c r="B13503">
        <f t="shared" si="420"/>
        <v>13502</v>
      </c>
      <c r="C13503" s="1" t="s">
        <v>13493</v>
      </c>
      <c r="D13503">
        <f t="shared" si="420"/>
        <v>13501</v>
      </c>
    </row>
    <row r="13504" spans="2:4" x14ac:dyDescent="0.25">
      <c r="B13504">
        <f t="shared" si="420"/>
        <v>13503</v>
      </c>
      <c r="C13504" s="1" t="s">
        <v>13494</v>
      </c>
      <c r="D13504">
        <f t="shared" si="420"/>
        <v>13502</v>
      </c>
    </row>
    <row r="13505" spans="2:4" x14ac:dyDescent="0.25">
      <c r="B13505">
        <f t="shared" si="420"/>
        <v>13504</v>
      </c>
      <c r="C13505" s="1" t="s">
        <v>13495</v>
      </c>
      <c r="D13505">
        <f t="shared" si="420"/>
        <v>13503</v>
      </c>
    </row>
    <row r="13506" spans="2:4" x14ac:dyDescent="0.25">
      <c r="B13506">
        <f t="shared" si="420"/>
        <v>13505</v>
      </c>
      <c r="C13506" s="1" t="s">
        <v>13496</v>
      </c>
      <c r="D13506">
        <f t="shared" si="420"/>
        <v>13504</v>
      </c>
    </row>
    <row r="13507" spans="2:4" x14ac:dyDescent="0.25">
      <c r="B13507">
        <f t="shared" si="420"/>
        <v>13506</v>
      </c>
      <c r="C13507" s="1" t="s">
        <v>13497</v>
      </c>
      <c r="D13507">
        <f t="shared" si="420"/>
        <v>13505</v>
      </c>
    </row>
    <row r="13508" spans="2:4" x14ac:dyDescent="0.25">
      <c r="B13508">
        <f t="shared" si="420"/>
        <v>13507</v>
      </c>
      <c r="C13508" s="1" t="s">
        <v>13498</v>
      </c>
      <c r="D13508">
        <f t="shared" si="420"/>
        <v>13506</v>
      </c>
    </row>
    <row r="13509" spans="2:4" x14ac:dyDescent="0.25">
      <c r="B13509">
        <f t="shared" si="420"/>
        <v>13508</v>
      </c>
      <c r="C13509" s="1" t="s">
        <v>13499</v>
      </c>
      <c r="D13509">
        <f t="shared" si="420"/>
        <v>13507</v>
      </c>
    </row>
    <row r="13510" spans="2:4" x14ac:dyDescent="0.25">
      <c r="B13510">
        <f t="shared" si="420"/>
        <v>13509</v>
      </c>
      <c r="C13510" s="1" t="s">
        <v>13500</v>
      </c>
      <c r="D13510">
        <f t="shared" si="420"/>
        <v>13508</v>
      </c>
    </row>
    <row r="13511" spans="2:4" x14ac:dyDescent="0.25">
      <c r="B13511">
        <f t="shared" si="420"/>
        <v>13510</v>
      </c>
      <c r="C13511" s="1" t="s">
        <v>13501</v>
      </c>
      <c r="D13511">
        <f t="shared" si="420"/>
        <v>13509</v>
      </c>
    </row>
    <row r="13512" spans="2:4" x14ac:dyDescent="0.25">
      <c r="B13512">
        <f t="shared" si="420"/>
        <v>13511</v>
      </c>
      <c r="C13512" s="1" t="s">
        <v>13502</v>
      </c>
      <c r="D13512">
        <f t="shared" si="420"/>
        <v>13510</v>
      </c>
    </row>
    <row r="13513" spans="2:4" x14ac:dyDescent="0.25">
      <c r="B13513">
        <f t="shared" si="420"/>
        <v>13512</v>
      </c>
      <c r="C13513" s="1" t="s">
        <v>13503</v>
      </c>
      <c r="D13513">
        <f t="shared" si="420"/>
        <v>13511</v>
      </c>
    </row>
    <row r="13514" spans="2:4" x14ac:dyDescent="0.25">
      <c r="B13514">
        <f t="shared" si="420"/>
        <v>13513</v>
      </c>
      <c r="C13514" s="1" t="s">
        <v>13504</v>
      </c>
      <c r="D13514">
        <f t="shared" si="420"/>
        <v>13512</v>
      </c>
    </row>
    <row r="13515" spans="2:4" x14ac:dyDescent="0.25">
      <c r="B13515">
        <f t="shared" si="420"/>
        <v>13514</v>
      </c>
      <c r="C13515" s="1" t="s">
        <v>13505</v>
      </c>
      <c r="D13515">
        <f t="shared" si="420"/>
        <v>13513</v>
      </c>
    </row>
    <row r="13516" spans="2:4" x14ac:dyDescent="0.25">
      <c r="B13516">
        <f t="shared" ref="B13516:D13579" si="422">B13515+1</f>
        <v>13515</v>
      </c>
      <c r="C13516" s="1" t="s">
        <v>13506</v>
      </c>
      <c r="D13516">
        <f t="shared" ref="D13516" si="423">D13515+1</f>
        <v>13514</v>
      </c>
    </row>
    <row r="13517" spans="2:4" x14ac:dyDescent="0.25">
      <c r="B13517">
        <f t="shared" si="422"/>
        <v>13516</v>
      </c>
      <c r="C13517" s="1" t="s">
        <v>13507</v>
      </c>
      <c r="D13517">
        <f t="shared" si="422"/>
        <v>13515</v>
      </c>
    </row>
    <row r="13518" spans="2:4" x14ac:dyDescent="0.25">
      <c r="B13518">
        <f t="shared" si="422"/>
        <v>13517</v>
      </c>
      <c r="C13518" s="1" t="s">
        <v>13508</v>
      </c>
      <c r="D13518">
        <f t="shared" si="422"/>
        <v>13516</v>
      </c>
    </row>
    <row r="13519" spans="2:4" x14ac:dyDescent="0.25">
      <c r="B13519">
        <f t="shared" si="422"/>
        <v>13518</v>
      </c>
      <c r="C13519" s="1" t="s">
        <v>13509</v>
      </c>
      <c r="D13519">
        <f t="shared" si="422"/>
        <v>13517</v>
      </c>
    </row>
    <row r="13520" spans="2:4" x14ac:dyDescent="0.25">
      <c r="B13520">
        <f t="shared" si="422"/>
        <v>13519</v>
      </c>
      <c r="C13520" s="1" t="s">
        <v>13510</v>
      </c>
      <c r="D13520">
        <f t="shared" si="422"/>
        <v>13518</v>
      </c>
    </row>
    <row r="13521" spans="2:4" x14ac:dyDescent="0.25">
      <c r="B13521">
        <f t="shared" si="422"/>
        <v>13520</v>
      </c>
      <c r="C13521" s="1" t="s">
        <v>13511</v>
      </c>
      <c r="D13521">
        <f t="shared" si="422"/>
        <v>13519</v>
      </c>
    </row>
    <row r="13522" spans="2:4" x14ac:dyDescent="0.25">
      <c r="B13522">
        <f t="shared" si="422"/>
        <v>13521</v>
      </c>
      <c r="C13522" s="1" t="s">
        <v>13512</v>
      </c>
      <c r="D13522">
        <f t="shared" si="422"/>
        <v>13520</v>
      </c>
    </row>
    <row r="13523" spans="2:4" x14ac:dyDescent="0.25">
      <c r="B13523">
        <f t="shared" si="422"/>
        <v>13522</v>
      </c>
      <c r="C13523" s="1" t="s">
        <v>13513</v>
      </c>
      <c r="D13523">
        <f t="shared" si="422"/>
        <v>13521</v>
      </c>
    </row>
    <row r="13524" spans="2:4" x14ac:dyDescent="0.25">
      <c r="B13524">
        <f t="shared" si="422"/>
        <v>13523</v>
      </c>
      <c r="C13524" s="1" t="s">
        <v>13514</v>
      </c>
      <c r="D13524">
        <f t="shared" si="422"/>
        <v>13522</v>
      </c>
    </row>
    <row r="13525" spans="2:4" x14ac:dyDescent="0.25">
      <c r="B13525">
        <f t="shared" si="422"/>
        <v>13524</v>
      </c>
      <c r="C13525" s="1" t="s">
        <v>13515</v>
      </c>
      <c r="D13525">
        <f t="shared" si="422"/>
        <v>13523</v>
      </c>
    </row>
    <row r="13526" spans="2:4" x14ac:dyDescent="0.25">
      <c r="B13526">
        <f t="shared" si="422"/>
        <v>13525</v>
      </c>
      <c r="C13526" s="1" t="s">
        <v>13516</v>
      </c>
      <c r="D13526">
        <f t="shared" si="422"/>
        <v>13524</v>
      </c>
    </row>
    <row r="13527" spans="2:4" x14ac:dyDescent="0.25">
      <c r="B13527">
        <f t="shared" si="422"/>
        <v>13526</v>
      </c>
      <c r="C13527" s="1" t="s">
        <v>13517</v>
      </c>
      <c r="D13527">
        <f t="shared" si="422"/>
        <v>13525</v>
      </c>
    </row>
    <row r="13528" spans="2:4" x14ac:dyDescent="0.25">
      <c r="B13528">
        <f t="shared" si="422"/>
        <v>13527</v>
      </c>
      <c r="C13528" s="1" t="s">
        <v>13518</v>
      </c>
      <c r="D13528">
        <f t="shared" si="422"/>
        <v>13526</v>
      </c>
    </row>
    <row r="13529" spans="2:4" x14ac:dyDescent="0.25">
      <c r="B13529">
        <f t="shared" si="422"/>
        <v>13528</v>
      </c>
      <c r="C13529" s="1" t="s">
        <v>13519</v>
      </c>
      <c r="D13529">
        <f t="shared" si="422"/>
        <v>13527</v>
      </c>
    </row>
    <row r="13530" spans="2:4" x14ac:dyDescent="0.25">
      <c r="B13530">
        <f t="shared" si="422"/>
        <v>13529</v>
      </c>
      <c r="C13530" s="1" t="s">
        <v>13520</v>
      </c>
      <c r="D13530">
        <f t="shared" si="422"/>
        <v>13528</v>
      </c>
    </row>
    <row r="13531" spans="2:4" x14ac:dyDescent="0.25">
      <c r="B13531">
        <f t="shared" si="422"/>
        <v>13530</v>
      </c>
      <c r="C13531" s="1" t="s">
        <v>13521</v>
      </c>
      <c r="D13531">
        <f t="shared" si="422"/>
        <v>13529</v>
      </c>
    </row>
    <row r="13532" spans="2:4" x14ac:dyDescent="0.25">
      <c r="B13532">
        <f t="shared" si="422"/>
        <v>13531</v>
      </c>
      <c r="C13532" s="1" t="s">
        <v>13522</v>
      </c>
      <c r="D13532">
        <f t="shared" si="422"/>
        <v>13530</v>
      </c>
    </row>
    <row r="13533" spans="2:4" x14ac:dyDescent="0.25">
      <c r="B13533">
        <f t="shared" si="422"/>
        <v>13532</v>
      </c>
      <c r="C13533" s="1" t="s">
        <v>13523</v>
      </c>
      <c r="D13533">
        <f t="shared" si="422"/>
        <v>13531</v>
      </c>
    </row>
    <row r="13534" spans="2:4" x14ac:dyDescent="0.25">
      <c r="B13534">
        <f t="shared" si="422"/>
        <v>13533</v>
      </c>
      <c r="C13534" s="1" t="s">
        <v>13524</v>
      </c>
      <c r="D13534">
        <f t="shared" si="422"/>
        <v>13532</v>
      </c>
    </row>
    <row r="13535" spans="2:4" x14ac:dyDescent="0.25">
      <c r="B13535">
        <f t="shared" si="422"/>
        <v>13534</v>
      </c>
      <c r="C13535" s="1" t="s">
        <v>13525</v>
      </c>
      <c r="D13535">
        <f t="shared" si="422"/>
        <v>13533</v>
      </c>
    </row>
    <row r="13536" spans="2:4" x14ac:dyDescent="0.25">
      <c r="B13536">
        <f t="shared" si="422"/>
        <v>13535</v>
      </c>
      <c r="C13536" s="1" t="s">
        <v>13526</v>
      </c>
      <c r="D13536">
        <f t="shared" si="422"/>
        <v>13534</v>
      </c>
    </row>
    <row r="13537" spans="2:4" x14ac:dyDescent="0.25">
      <c r="B13537">
        <f t="shared" si="422"/>
        <v>13536</v>
      </c>
      <c r="C13537" s="1" t="s">
        <v>13527</v>
      </c>
      <c r="D13537">
        <f t="shared" si="422"/>
        <v>13535</v>
      </c>
    </row>
    <row r="13538" spans="2:4" x14ac:dyDescent="0.25">
      <c r="B13538">
        <f t="shared" si="422"/>
        <v>13537</v>
      </c>
      <c r="C13538" s="1" t="s">
        <v>13528</v>
      </c>
      <c r="D13538">
        <f t="shared" si="422"/>
        <v>13536</v>
      </c>
    </row>
    <row r="13539" spans="2:4" x14ac:dyDescent="0.25">
      <c r="B13539">
        <f t="shared" si="422"/>
        <v>13538</v>
      </c>
      <c r="C13539" s="1" t="s">
        <v>13529</v>
      </c>
      <c r="D13539">
        <f t="shared" si="422"/>
        <v>13537</v>
      </c>
    </row>
    <row r="13540" spans="2:4" x14ac:dyDescent="0.25">
      <c r="B13540">
        <f t="shared" si="422"/>
        <v>13539</v>
      </c>
      <c r="C13540" s="1" t="s">
        <v>13530</v>
      </c>
      <c r="D13540">
        <f t="shared" si="422"/>
        <v>13538</v>
      </c>
    </row>
    <row r="13541" spans="2:4" x14ac:dyDescent="0.25">
      <c r="B13541">
        <f t="shared" si="422"/>
        <v>13540</v>
      </c>
      <c r="C13541" s="1" t="s">
        <v>13531</v>
      </c>
      <c r="D13541">
        <f t="shared" si="422"/>
        <v>13539</v>
      </c>
    </row>
    <row r="13542" spans="2:4" x14ac:dyDescent="0.25">
      <c r="B13542">
        <f t="shared" si="422"/>
        <v>13541</v>
      </c>
      <c r="C13542" s="1" t="s">
        <v>13532</v>
      </c>
      <c r="D13542">
        <f t="shared" si="422"/>
        <v>13540</v>
      </c>
    </row>
    <row r="13543" spans="2:4" x14ac:dyDescent="0.25">
      <c r="B13543">
        <f t="shared" si="422"/>
        <v>13542</v>
      </c>
      <c r="C13543" s="1" t="s">
        <v>13533</v>
      </c>
      <c r="D13543">
        <f t="shared" si="422"/>
        <v>13541</v>
      </c>
    </row>
    <row r="13544" spans="2:4" x14ac:dyDescent="0.25">
      <c r="B13544">
        <f t="shared" si="422"/>
        <v>13543</v>
      </c>
      <c r="C13544" s="1" t="s">
        <v>13534</v>
      </c>
      <c r="D13544">
        <f t="shared" si="422"/>
        <v>13542</v>
      </c>
    </row>
    <row r="13545" spans="2:4" x14ac:dyDescent="0.25">
      <c r="B13545">
        <f t="shared" si="422"/>
        <v>13544</v>
      </c>
      <c r="C13545" s="1" t="s">
        <v>13535</v>
      </c>
      <c r="D13545">
        <f t="shared" si="422"/>
        <v>13543</v>
      </c>
    </row>
    <row r="13546" spans="2:4" x14ac:dyDescent="0.25">
      <c r="B13546">
        <f t="shared" si="422"/>
        <v>13545</v>
      </c>
      <c r="C13546" s="1" t="s">
        <v>13536</v>
      </c>
      <c r="D13546">
        <f t="shared" si="422"/>
        <v>13544</v>
      </c>
    </row>
    <row r="13547" spans="2:4" x14ac:dyDescent="0.25">
      <c r="B13547">
        <f t="shared" si="422"/>
        <v>13546</v>
      </c>
      <c r="C13547" s="1" t="s">
        <v>13537</v>
      </c>
      <c r="D13547">
        <f t="shared" si="422"/>
        <v>13545</v>
      </c>
    </row>
    <row r="13548" spans="2:4" x14ac:dyDescent="0.25">
      <c r="B13548">
        <f t="shared" si="422"/>
        <v>13547</v>
      </c>
      <c r="C13548" s="1" t="s">
        <v>13538</v>
      </c>
      <c r="D13548">
        <f t="shared" si="422"/>
        <v>13546</v>
      </c>
    </row>
    <row r="13549" spans="2:4" x14ac:dyDescent="0.25">
      <c r="B13549">
        <f t="shared" si="422"/>
        <v>13548</v>
      </c>
      <c r="C13549" s="1" t="s">
        <v>13539</v>
      </c>
      <c r="D13549">
        <f t="shared" si="422"/>
        <v>13547</v>
      </c>
    </row>
    <row r="13550" spans="2:4" x14ac:dyDescent="0.25">
      <c r="B13550">
        <f t="shared" si="422"/>
        <v>13549</v>
      </c>
      <c r="C13550" s="1" t="s">
        <v>13540</v>
      </c>
      <c r="D13550">
        <f t="shared" si="422"/>
        <v>13548</v>
      </c>
    </row>
    <row r="13551" spans="2:4" x14ac:dyDescent="0.25">
      <c r="B13551">
        <f t="shared" si="422"/>
        <v>13550</v>
      </c>
      <c r="C13551" s="1" t="s">
        <v>13541</v>
      </c>
      <c r="D13551">
        <f t="shared" si="422"/>
        <v>13549</v>
      </c>
    </row>
    <row r="13552" spans="2:4" x14ac:dyDescent="0.25">
      <c r="B13552">
        <f t="shared" si="422"/>
        <v>13551</v>
      </c>
      <c r="C13552" s="1" t="s">
        <v>13542</v>
      </c>
      <c r="D13552">
        <f t="shared" si="422"/>
        <v>13550</v>
      </c>
    </row>
    <row r="13553" spans="2:4" x14ac:dyDescent="0.25">
      <c r="B13553">
        <f t="shared" si="422"/>
        <v>13552</v>
      </c>
      <c r="C13553" s="1" t="s">
        <v>13543</v>
      </c>
      <c r="D13553">
        <f t="shared" si="422"/>
        <v>13551</v>
      </c>
    </row>
    <row r="13554" spans="2:4" x14ac:dyDescent="0.25">
      <c r="B13554">
        <f t="shared" si="422"/>
        <v>13553</v>
      </c>
      <c r="C13554" s="1" t="s">
        <v>13544</v>
      </c>
      <c r="D13554">
        <f t="shared" si="422"/>
        <v>13552</v>
      </c>
    </row>
    <row r="13555" spans="2:4" x14ac:dyDescent="0.25">
      <c r="B13555">
        <f t="shared" si="422"/>
        <v>13554</v>
      </c>
      <c r="C13555" s="1" t="s">
        <v>13545</v>
      </c>
      <c r="D13555">
        <f t="shared" si="422"/>
        <v>13553</v>
      </c>
    </row>
    <row r="13556" spans="2:4" x14ac:dyDescent="0.25">
      <c r="B13556">
        <f t="shared" si="422"/>
        <v>13555</v>
      </c>
      <c r="C13556" s="1" t="s">
        <v>13546</v>
      </c>
      <c r="D13556">
        <f t="shared" si="422"/>
        <v>13554</v>
      </c>
    </row>
    <row r="13557" spans="2:4" x14ac:dyDescent="0.25">
      <c r="B13557">
        <f t="shared" si="422"/>
        <v>13556</v>
      </c>
      <c r="C13557" s="1" t="s">
        <v>13547</v>
      </c>
      <c r="D13557">
        <f t="shared" si="422"/>
        <v>13555</v>
      </c>
    </row>
    <row r="13558" spans="2:4" x14ac:dyDescent="0.25">
      <c r="B13558">
        <f t="shared" si="422"/>
        <v>13557</v>
      </c>
      <c r="C13558" s="1" t="s">
        <v>13548</v>
      </c>
      <c r="D13558">
        <f t="shared" si="422"/>
        <v>13556</v>
      </c>
    </row>
    <row r="13559" spans="2:4" x14ac:dyDescent="0.25">
      <c r="B13559">
        <f t="shared" si="422"/>
        <v>13558</v>
      </c>
      <c r="C13559" s="1" t="s">
        <v>13549</v>
      </c>
      <c r="D13559">
        <f t="shared" si="422"/>
        <v>13557</v>
      </c>
    </row>
    <row r="13560" spans="2:4" x14ac:dyDescent="0.25">
      <c r="B13560">
        <f t="shared" si="422"/>
        <v>13559</v>
      </c>
      <c r="C13560" s="1" t="s">
        <v>13550</v>
      </c>
      <c r="D13560">
        <f t="shared" si="422"/>
        <v>13558</v>
      </c>
    </row>
    <row r="13561" spans="2:4" x14ac:dyDescent="0.25">
      <c r="B13561">
        <f t="shared" si="422"/>
        <v>13560</v>
      </c>
      <c r="C13561" s="1" t="s">
        <v>13551</v>
      </c>
      <c r="D13561">
        <f t="shared" si="422"/>
        <v>13559</v>
      </c>
    </row>
    <row r="13562" spans="2:4" x14ac:dyDescent="0.25">
      <c r="B13562">
        <f t="shared" si="422"/>
        <v>13561</v>
      </c>
      <c r="C13562" s="1" t="s">
        <v>13552</v>
      </c>
      <c r="D13562">
        <f t="shared" si="422"/>
        <v>13560</v>
      </c>
    </row>
    <row r="13563" spans="2:4" x14ac:dyDescent="0.25">
      <c r="B13563">
        <f t="shared" si="422"/>
        <v>13562</v>
      </c>
      <c r="C13563" s="1" t="s">
        <v>13553</v>
      </c>
      <c r="D13563">
        <f t="shared" si="422"/>
        <v>13561</v>
      </c>
    </row>
    <row r="13564" spans="2:4" x14ac:dyDescent="0.25">
      <c r="B13564">
        <f t="shared" si="422"/>
        <v>13563</v>
      </c>
      <c r="C13564" s="1" t="s">
        <v>13554</v>
      </c>
      <c r="D13564">
        <f t="shared" si="422"/>
        <v>13562</v>
      </c>
    </row>
    <row r="13565" spans="2:4" x14ac:dyDescent="0.25">
      <c r="B13565">
        <f t="shared" si="422"/>
        <v>13564</v>
      </c>
      <c r="C13565" s="1" t="s">
        <v>13555</v>
      </c>
      <c r="D13565">
        <f t="shared" si="422"/>
        <v>13563</v>
      </c>
    </row>
    <row r="13566" spans="2:4" x14ac:dyDescent="0.25">
      <c r="B13566">
        <f t="shared" si="422"/>
        <v>13565</v>
      </c>
      <c r="C13566" s="1" t="s">
        <v>13556</v>
      </c>
      <c r="D13566">
        <f t="shared" si="422"/>
        <v>13564</v>
      </c>
    </row>
    <row r="13567" spans="2:4" x14ac:dyDescent="0.25">
      <c r="B13567">
        <f t="shared" si="422"/>
        <v>13566</v>
      </c>
      <c r="C13567" s="1" t="s">
        <v>13557</v>
      </c>
      <c r="D13567">
        <f t="shared" si="422"/>
        <v>13565</v>
      </c>
    </row>
    <row r="13568" spans="2:4" x14ac:dyDescent="0.25">
      <c r="B13568">
        <f t="shared" si="422"/>
        <v>13567</v>
      </c>
      <c r="C13568" s="1" t="s">
        <v>13558</v>
      </c>
      <c r="D13568">
        <f t="shared" si="422"/>
        <v>13566</v>
      </c>
    </row>
    <row r="13569" spans="2:4" x14ac:dyDescent="0.25">
      <c r="B13569">
        <f t="shared" si="422"/>
        <v>13568</v>
      </c>
      <c r="C13569" s="1" t="s">
        <v>13559</v>
      </c>
      <c r="D13569">
        <f t="shared" si="422"/>
        <v>13567</v>
      </c>
    </row>
    <row r="13570" spans="2:4" x14ac:dyDescent="0.25">
      <c r="B13570">
        <f t="shared" si="422"/>
        <v>13569</v>
      </c>
      <c r="C13570" s="1" t="s">
        <v>13560</v>
      </c>
      <c r="D13570">
        <f t="shared" si="422"/>
        <v>13568</v>
      </c>
    </row>
    <row r="13571" spans="2:4" x14ac:dyDescent="0.25">
      <c r="B13571">
        <f t="shared" si="422"/>
        <v>13570</v>
      </c>
      <c r="C13571" s="1" t="s">
        <v>13561</v>
      </c>
      <c r="D13571">
        <f t="shared" si="422"/>
        <v>13569</v>
      </c>
    </row>
    <row r="13572" spans="2:4" x14ac:dyDescent="0.25">
      <c r="B13572">
        <f t="shared" si="422"/>
        <v>13571</v>
      </c>
      <c r="C13572" s="1" t="s">
        <v>13562</v>
      </c>
      <c r="D13572">
        <f t="shared" si="422"/>
        <v>13570</v>
      </c>
    </row>
    <row r="13573" spans="2:4" x14ac:dyDescent="0.25">
      <c r="B13573">
        <f t="shared" si="422"/>
        <v>13572</v>
      </c>
      <c r="C13573" s="1" t="s">
        <v>13563</v>
      </c>
      <c r="D13573">
        <f t="shared" si="422"/>
        <v>13571</v>
      </c>
    </row>
    <row r="13574" spans="2:4" x14ac:dyDescent="0.25">
      <c r="B13574">
        <f t="shared" si="422"/>
        <v>13573</v>
      </c>
      <c r="C13574" s="1" t="s">
        <v>13564</v>
      </c>
      <c r="D13574">
        <f t="shared" si="422"/>
        <v>13572</v>
      </c>
    </row>
    <row r="13575" spans="2:4" x14ac:dyDescent="0.25">
      <c r="B13575">
        <f t="shared" si="422"/>
        <v>13574</v>
      </c>
      <c r="C13575" s="1" t="s">
        <v>13565</v>
      </c>
      <c r="D13575">
        <f t="shared" si="422"/>
        <v>13573</v>
      </c>
    </row>
    <row r="13576" spans="2:4" x14ac:dyDescent="0.25">
      <c r="B13576">
        <f t="shared" si="422"/>
        <v>13575</v>
      </c>
      <c r="C13576" s="1" t="s">
        <v>13566</v>
      </c>
      <c r="D13576">
        <f t="shared" si="422"/>
        <v>13574</v>
      </c>
    </row>
    <row r="13577" spans="2:4" x14ac:dyDescent="0.25">
      <c r="B13577">
        <f t="shared" si="422"/>
        <v>13576</v>
      </c>
      <c r="C13577" s="1" t="s">
        <v>13567</v>
      </c>
      <c r="D13577">
        <f t="shared" si="422"/>
        <v>13575</v>
      </c>
    </row>
    <row r="13578" spans="2:4" x14ac:dyDescent="0.25">
      <c r="B13578">
        <f t="shared" si="422"/>
        <v>13577</v>
      </c>
      <c r="C13578" s="1" t="s">
        <v>13568</v>
      </c>
      <c r="D13578">
        <f t="shared" si="422"/>
        <v>13576</v>
      </c>
    </row>
    <row r="13579" spans="2:4" x14ac:dyDescent="0.25">
      <c r="B13579">
        <f t="shared" si="422"/>
        <v>13578</v>
      </c>
      <c r="C13579" s="1" t="s">
        <v>13569</v>
      </c>
      <c r="D13579">
        <f t="shared" si="422"/>
        <v>13577</v>
      </c>
    </row>
    <row r="13580" spans="2:4" x14ac:dyDescent="0.25">
      <c r="B13580">
        <f t="shared" ref="B13580:D13643" si="424">B13579+1</f>
        <v>13579</v>
      </c>
      <c r="C13580" s="1" t="s">
        <v>13570</v>
      </c>
      <c r="D13580">
        <f t="shared" ref="D13580" si="425">D13579+1</f>
        <v>13578</v>
      </c>
    </row>
    <row r="13581" spans="2:4" x14ac:dyDescent="0.25">
      <c r="B13581">
        <f t="shared" si="424"/>
        <v>13580</v>
      </c>
      <c r="C13581" s="1" t="s">
        <v>13571</v>
      </c>
      <c r="D13581">
        <f t="shared" si="424"/>
        <v>13579</v>
      </c>
    </row>
    <row r="13582" spans="2:4" x14ac:dyDescent="0.25">
      <c r="B13582">
        <f t="shared" si="424"/>
        <v>13581</v>
      </c>
      <c r="C13582" s="1" t="s">
        <v>13572</v>
      </c>
      <c r="D13582">
        <f t="shared" si="424"/>
        <v>13580</v>
      </c>
    </row>
    <row r="13583" spans="2:4" x14ac:dyDescent="0.25">
      <c r="B13583">
        <f t="shared" si="424"/>
        <v>13582</v>
      </c>
      <c r="C13583" s="1" t="s">
        <v>13573</v>
      </c>
      <c r="D13583">
        <f t="shared" si="424"/>
        <v>13581</v>
      </c>
    </row>
    <row r="13584" spans="2:4" x14ac:dyDescent="0.25">
      <c r="B13584">
        <f t="shared" si="424"/>
        <v>13583</v>
      </c>
      <c r="C13584" s="1" t="s">
        <v>13574</v>
      </c>
      <c r="D13584">
        <f t="shared" si="424"/>
        <v>13582</v>
      </c>
    </row>
    <row r="13585" spans="2:4" x14ac:dyDescent="0.25">
      <c r="B13585">
        <f t="shared" si="424"/>
        <v>13584</v>
      </c>
      <c r="C13585" s="1" t="s">
        <v>13575</v>
      </c>
      <c r="D13585">
        <f t="shared" si="424"/>
        <v>13583</v>
      </c>
    </row>
    <row r="13586" spans="2:4" x14ac:dyDescent="0.25">
      <c r="B13586">
        <f t="shared" si="424"/>
        <v>13585</v>
      </c>
      <c r="C13586" s="1" t="s">
        <v>13576</v>
      </c>
      <c r="D13586">
        <f t="shared" si="424"/>
        <v>13584</v>
      </c>
    </row>
    <row r="13587" spans="2:4" x14ac:dyDescent="0.25">
      <c r="B13587">
        <f t="shared" si="424"/>
        <v>13586</v>
      </c>
      <c r="C13587" s="1" t="s">
        <v>13577</v>
      </c>
      <c r="D13587">
        <f t="shared" si="424"/>
        <v>13585</v>
      </c>
    </row>
    <row r="13588" spans="2:4" x14ac:dyDescent="0.25">
      <c r="B13588">
        <f t="shared" si="424"/>
        <v>13587</v>
      </c>
      <c r="C13588" s="1" t="s">
        <v>13578</v>
      </c>
      <c r="D13588">
        <f t="shared" si="424"/>
        <v>13586</v>
      </c>
    </row>
    <row r="13589" spans="2:4" x14ac:dyDescent="0.25">
      <c r="B13589">
        <f t="shared" si="424"/>
        <v>13588</v>
      </c>
      <c r="C13589" s="1" t="s">
        <v>13579</v>
      </c>
      <c r="D13589">
        <f t="shared" si="424"/>
        <v>13587</v>
      </c>
    </row>
    <row r="13590" spans="2:4" x14ac:dyDescent="0.25">
      <c r="B13590">
        <f t="shared" si="424"/>
        <v>13589</v>
      </c>
      <c r="C13590" s="1" t="s">
        <v>13580</v>
      </c>
      <c r="D13590">
        <f t="shared" si="424"/>
        <v>13588</v>
      </c>
    </row>
    <row r="13591" spans="2:4" x14ac:dyDescent="0.25">
      <c r="B13591">
        <f t="shared" si="424"/>
        <v>13590</v>
      </c>
      <c r="C13591" s="1" t="s">
        <v>13581</v>
      </c>
      <c r="D13591">
        <f t="shared" si="424"/>
        <v>13589</v>
      </c>
    </row>
    <row r="13592" spans="2:4" x14ac:dyDescent="0.25">
      <c r="B13592">
        <f t="shared" si="424"/>
        <v>13591</v>
      </c>
      <c r="C13592" s="1" t="s">
        <v>13582</v>
      </c>
      <c r="D13592">
        <f t="shared" si="424"/>
        <v>13590</v>
      </c>
    </row>
    <row r="13593" spans="2:4" x14ac:dyDescent="0.25">
      <c r="B13593">
        <f t="shared" si="424"/>
        <v>13592</v>
      </c>
      <c r="C13593" s="1" t="s">
        <v>13583</v>
      </c>
      <c r="D13593">
        <f t="shared" si="424"/>
        <v>13591</v>
      </c>
    </row>
    <row r="13594" spans="2:4" x14ac:dyDescent="0.25">
      <c r="B13594">
        <f t="shared" si="424"/>
        <v>13593</v>
      </c>
      <c r="C13594" s="1" t="s">
        <v>13584</v>
      </c>
      <c r="D13594">
        <f t="shared" si="424"/>
        <v>13592</v>
      </c>
    </row>
    <row r="13595" spans="2:4" x14ac:dyDescent="0.25">
      <c r="B13595">
        <f t="shared" si="424"/>
        <v>13594</v>
      </c>
      <c r="C13595" s="1" t="s">
        <v>13585</v>
      </c>
      <c r="D13595">
        <f t="shared" si="424"/>
        <v>13593</v>
      </c>
    </row>
    <row r="13596" spans="2:4" x14ac:dyDescent="0.25">
      <c r="B13596">
        <f t="shared" si="424"/>
        <v>13595</v>
      </c>
      <c r="C13596" s="1" t="s">
        <v>13586</v>
      </c>
      <c r="D13596">
        <f t="shared" si="424"/>
        <v>13594</v>
      </c>
    </row>
    <row r="13597" spans="2:4" x14ac:dyDescent="0.25">
      <c r="B13597">
        <f t="shared" si="424"/>
        <v>13596</v>
      </c>
      <c r="C13597" s="1" t="s">
        <v>13587</v>
      </c>
      <c r="D13597">
        <f t="shared" si="424"/>
        <v>13595</v>
      </c>
    </row>
    <row r="13598" spans="2:4" x14ac:dyDescent="0.25">
      <c r="B13598">
        <f t="shared" si="424"/>
        <v>13597</v>
      </c>
      <c r="C13598" s="1" t="s">
        <v>13588</v>
      </c>
      <c r="D13598">
        <f t="shared" si="424"/>
        <v>13596</v>
      </c>
    </row>
    <row r="13599" spans="2:4" x14ac:dyDescent="0.25">
      <c r="B13599">
        <f t="shared" si="424"/>
        <v>13598</v>
      </c>
      <c r="C13599" s="1" t="s">
        <v>13589</v>
      </c>
      <c r="D13599">
        <f t="shared" si="424"/>
        <v>13597</v>
      </c>
    </row>
    <row r="13600" spans="2:4" x14ac:dyDescent="0.25">
      <c r="B13600">
        <f t="shared" si="424"/>
        <v>13599</v>
      </c>
      <c r="C13600" s="1" t="s">
        <v>13590</v>
      </c>
      <c r="D13600">
        <f t="shared" si="424"/>
        <v>13598</v>
      </c>
    </row>
    <row r="13601" spans="2:4" x14ac:dyDescent="0.25">
      <c r="B13601">
        <f t="shared" si="424"/>
        <v>13600</v>
      </c>
      <c r="C13601" s="1" t="s">
        <v>13591</v>
      </c>
      <c r="D13601">
        <f t="shared" si="424"/>
        <v>13599</v>
      </c>
    </row>
    <row r="13602" spans="2:4" x14ac:dyDescent="0.25">
      <c r="B13602">
        <f t="shared" si="424"/>
        <v>13601</v>
      </c>
      <c r="C13602" s="1" t="s">
        <v>13592</v>
      </c>
      <c r="D13602">
        <f t="shared" si="424"/>
        <v>13600</v>
      </c>
    </row>
    <row r="13603" spans="2:4" x14ac:dyDescent="0.25">
      <c r="B13603">
        <f t="shared" si="424"/>
        <v>13602</v>
      </c>
      <c r="C13603" s="1" t="s">
        <v>13593</v>
      </c>
      <c r="D13603">
        <f t="shared" si="424"/>
        <v>13601</v>
      </c>
    </row>
    <row r="13604" spans="2:4" x14ac:dyDescent="0.25">
      <c r="B13604">
        <f t="shared" si="424"/>
        <v>13603</v>
      </c>
      <c r="C13604" s="1" t="s">
        <v>13594</v>
      </c>
      <c r="D13604">
        <f t="shared" si="424"/>
        <v>13602</v>
      </c>
    </row>
    <row r="13605" spans="2:4" x14ac:dyDescent="0.25">
      <c r="B13605">
        <f t="shared" si="424"/>
        <v>13604</v>
      </c>
      <c r="C13605" s="1" t="s">
        <v>13595</v>
      </c>
      <c r="D13605">
        <f t="shared" si="424"/>
        <v>13603</v>
      </c>
    </row>
    <row r="13606" spans="2:4" x14ac:dyDescent="0.25">
      <c r="B13606">
        <f t="shared" si="424"/>
        <v>13605</v>
      </c>
      <c r="C13606" s="1" t="s">
        <v>13596</v>
      </c>
      <c r="D13606">
        <f t="shared" si="424"/>
        <v>13604</v>
      </c>
    </row>
    <row r="13607" spans="2:4" x14ac:dyDescent="0.25">
      <c r="B13607">
        <f t="shared" si="424"/>
        <v>13606</v>
      </c>
      <c r="C13607" s="1" t="s">
        <v>13597</v>
      </c>
      <c r="D13607">
        <f t="shared" si="424"/>
        <v>13605</v>
      </c>
    </row>
    <row r="13608" spans="2:4" x14ac:dyDescent="0.25">
      <c r="B13608">
        <f t="shared" si="424"/>
        <v>13607</v>
      </c>
      <c r="C13608" s="1" t="s">
        <v>13598</v>
      </c>
      <c r="D13608">
        <f t="shared" si="424"/>
        <v>13606</v>
      </c>
    </row>
    <row r="13609" spans="2:4" x14ac:dyDescent="0.25">
      <c r="B13609">
        <f t="shared" si="424"/>
        <v>13608</v>
      </c>
      <c r="C13609" s="1" t="s">
        <v>13599</v>
      </c>
      <c r="D13609">
        <f t="shared" si="424"/>
        <v>13607</v>
      </c>
    </row>
    <row r="13610" spans="2:4" x14ac:dyDescent="0.25">
      <c r="B13610">
        <f t="shared" si="424"/>
        <v>13609</v>
      </c>
      <c r="C13610" s="1" t="s">
        <v>13600</v>
      </c>
      <c r="D13610">
        <f t="shared" si="424"/>
        <v>13608</v>
      </c>
    </row>
    <row r="13611" spans="2:4" x14ac:dyDescent="0.25">
      <c r="B13611">
        <f t="shared" si="424"/>
        <v>13610</v>
      </c>
      <c r="C13611" s="1" t="s">
        <v>13601</v>
      </c>
      <c r="D13611">
        <f t="shared" si="424"/>
        <v>13609</v>
      </c>
    </row>
    <row r="13612" spans="2:4" x14ac:dyDescent="0.25">
      <c r="B13612">
        <f t="shared" si="424"/>
        <v>13611</v>
      </c>
      <c r="C13612" s="1" t="s">
        <v>13602</v>
      </c>
      <c r="D13612">
        <f t="shared" si="424"/>
        <v>13610</v>
      </c>
    </row>
    <row r="13613" spans="2:4" x14ac:dyDescent="0.25">
      <c r="B13613">
        <f t="shared" si="424"/>
        <v>13612</v>
      </c>
      <c r="C13613" s="1" t="s">
        <v>13603</v>
      </c>
      <c r="D13613">
        <f t="shared" si="424"/>
        <v>13611</v>
      </c>
    </row>
    <row r="13614" spans="2:4" x14ac:dyDescent="0.25">
      <c r="B13614">
        <f t="shared" si="424"/>
        <v>13613</v>
      </c>
      <c r="C13614" s="1" t="s">
        <v>13604</v>
      </c>
      <c r="D13614">
        <f t="shared" si="424"/>
        <v>13612</v>
      </c>
    </row>
    <row r="13615" spans="2:4" x14ac:dyDescent="0.25">
      <c r="B13615">
        <f t="shared" si="424"/>
        <v>13614</v>
      </c>
      <c r="C13615" s="1" t="s">
        <v>13605</v>
      </c>
      <c r="D13615">
        <f t="shared" si="424"/>
        <v>13613</v>
      </c>
    </row>
    <row r="13616" spans="2:4" x14ac:dyDescent="0.25">
      <c r="B13616">
        <f t="shared" si="424"/>
        <v>13615</v>
      </c>
      <c r="C13616" s="1" t="s">
        <v>13606</v>
      </c>
      <c r="D13616">
        <f t="shared" si="424"/>
        <v>13614</v>
      </c>
    </row>
    <row r="13617" spans="2:4" x14ac:dyDescent="0.25">
      <c r="B13617">
        <f t="shared" si="424"/>
        <v>13616</v>
      </c>
      <c r="C13617" s="1" t="s">
        <v>13607</v>
      </c>
      <c r="D13617">
        <f t="shared" si="424"/>
        <v>13615</v>
      </c>
    </row>
    <row r="13618" spans="2:4" x14ac:dyDescent="0.25">
      <c r="B13618">
        <f t="shared" si="424"/>
        <v>13617</v>
      </c>
      <c r="C13618" s="1" t="s">
        <v>13608</v>
      </c>
      <c r="D13618">
        <f t="shared" si="424"/>
        <v>13616</v>
      </c>
    </row>
    <row r="13619" spans="2:4" x14ac:dyDescent="0.25">
      <c r="B13619">
        <f t="shared" si="424"/>
        <v>13618</v>
      </c>
      <c r="C13619" s="1" t="s">
        <v>13609</v>
      </c>
      <c r="D13619">
        <f t="shared" si="424"/>
        <v>13617</v>
      </c>
    </row>
    <row r="13620" spans="2:4" x14ac:dyDescent="0.25">
      <c r="B13620">
        <f t="shared" si="424"/>
        <v>13619</v>
      </c>
      <c r="C13620" s="1" t="s">
        <v>13610</v>
      </c>
      <c r="D13620">
        <f t="shared" si="424"/>
        <v>13618</v>
      </c>
    </row>
    <row r="13621" spans="2:4" x14ac:dyDescent="0.25">
      <c r="B13621">
        <f t="shared" si="424"/>
        <v>13620</v>
      </c>
      <c r="C13621" s="1" t="s">
        <v>13611</v>
      </c>
      <c r="D13621">
        <f t="shared" si="424"/>
        <v>13619</v>
      </c>
    </row>
    <row r="13622" spans="2:4" x14ac:dyDescent="0.25">
      <c r="B13622">
        <f t="shared" si="424"/>
        <v>13621</v>
      </c>
      <c r="C13622" s="1" t="s">
        <v>13612</v>
      </c>
      <c r="D13622">
        <f t="shared" si="424"/>
        <v>13620</v>
      </c>
    </row>
    <row r="13623" spans="2:4" x14ac:dyDescent="0.25">
      <c r="B13623">
        <f t="shared" si="424"/>
        <v>13622</v>
      </c>
      <c r="C13623" s="1" t="s">
        <v>13613</v>
      </c>
      <c r="D13623">
        <f t="shared" si="424"/>
        <v>13621</v>
      </c>
    </row>
    <row r="13624" spans="2:4" x14ac:dyDescent="0.25">
      <c r="B13624">
        <f t="shared" si="424"/>
        <v>13623</v>
      </c>
      <c r="C13624" s="1" t="s">
        <v>13614</v>
      </c>
      <c r="D13624">
        <f t="shared" si="424"/>
        <v>13622</v>
      </c>
    </row>
    <row r="13625" spans="2:4" x14ac:dyDescent="0.25">
      <c r="B13625">
        <f t="shared" si="424"/>
        <v>13624</v>
      </c>
      <c r="C13625" s="1" t="s">
        <v>13615</v>
      </c>
      <c r="D13625">
        <f t="shared" si="424"/>
        <v>13623</v>
      </c>
    </row>
    <row r="13626" spans="2:4" x14ac:dyDescent="0.25">
      <c r="B13626">
        <f t="shared" si="424"/>
        <v>13625</v>
      </c>
      <c r="C13626" s="1" t="s">
        <v>13616</v>
      </c>
      <c r="D13626">
        <f t="shared" si="424"/>
        <v>13624</v>
      </c>
    </row>
    <row r="13627" spans="2:4" x14ac:dyDescent="0.25">
      <c r="B13627">
        <f t="shared" si="424"/>
        <v>13626</v>
      </c>
      <c r="C13627" s="1" t="s">
        <v>13617</v>
      </c>
      <c r="D13627">
        <f t="shared" si="424"/>
        <v>13625</v>
      </c>
    </row>
    <row r="13628" spans="2:4" x14ac:dyDescent="0.25">
      <c r="B13628">
        <f t="shared" si="424"/>
        <v>13627</v>
      </c>
      <c r="C13628" s="1" t="s">
        <v>13618</v>
      </c>
      <c r="D13628">
        <f t="shared" si="424"/>
        <v>13626</v>
      </c>
    </row>
    <row r="13629" spans="2:4" x14ac:dyDescent="0.25">
      <c r="B13629">
        <f t="shared" si="424"/>
        <v>13628</v>
      </c>
      <c r="C13629" s="1" t="s">
        <v>13619</v>
      </c>
      <c r="D13629">
        <f t="shared" si="424"/>
        <v>13627</v>
      </c>
    </row>
    <row r="13630" spans="2:4" x14ac:dyDescent="0.25">
      <c r="B13630">
        <f t="shared" si="424"/>
        <v>13629</v>
      </c>
      <c r="C13630" s="1" t="s">
        <v>13620</v>
      </c>
      <c r="D13630">
        <f t="shared" si="424"/>
        <v>13628</v>
      </c>
    </row>
    <row r="13631" spans="2:4" x14ac:dyDescent="0.25">
      <c r="B13631">
        <f t="shared" si="424"/>
        <v>13630</v>
      </c>
      <c r="C13631" s="1" t="s">
        <v>13621</v>
      </c>
      <c r="D13631">
        <f t="shared" si="424"/>
        <v>13629</v>
      </c>
    </row>
    <row r="13632" spans="2:4" x14ac:dyDescent="0.25">
      <c r="B13632">
        <f t="shared" si="424"/>
        <v>13631</v>
      </c>
      <c r="C13632" s="1" t="s">
        <v>13622</v>
      </c>
      <c r="D13632">
        <f t="shared" si="424"/>
        <v>13630</v>
      </c>
    </row>
    <row r="13633" spans="2:4" x14ac:dyDescent="0.25">
      <c r="B13633">
        <f t="shared" si="424"/>
        <v>13632</v>
      </c>
      <c r="C13633" s="1" t="s">
        <v>13623</v>
      </c>
      <c r="D13633">
        <f t="shared" si="424"/>
        <v>13631</v>
      </c>
    </row>
    <row r="13634" spans="2:4" x14ac:dyDescent="0.25">
      <c r="B13634">
        <f t="shared" si="424"/>
        <v>13633</v>
      </c>
      <c r="C13634" s="1" t="s">
        <v>13624</v>
      </c>
      <c r="D13634">
        <f t="shared" si="424"/>
        <v>13632</v>
      </c>
    </row>
    <row r="13635" spans="2:4" x14ac:dyDescent="0.25">
      <c r="B13635">
        <f t="shared" si="424"/>
        <v>13634</v>
      </c>
      <c r="C13635" s="1" t="s">
        <v>13625</v>
      </c>
      <c r="D13635">
        <f t="shared" si="424"/>
        <v>13633</v>
      </c>
    </row>
    <row r="13636" spans="2:4" x14ac:dyDescent="0.25">
      <c r="B13636">
        <f t="shared" si="424"/>
        <v>13635</v>
      </c>
      <c r="C13636" s="1" t="s">
        <v>13626</v>
      </c>
      <c r="D13636">
        <f t="shared" si="424"/>
        <v>13634</v>
      </c>
    </row>
    <row r="13637" spans="2:4" x14ac:dyDescent="0.25">
      <c r="B13637">
        <f t="shared" si="424"/>
        <v>13636</v>
      </c>
      <c r="C13637" s="1" t="s">
        <v>13627</v>
      </c>
      <c r="D13637">
        <f t="shared" si="424"/>
        <v>13635</v>
      </c>
    </row>
    <row r="13638" spans="2:4" x14ac:dyDescent="0.25">
      <c r="B13638">
        <f t="shared" si="424"/>
        <v>13637</v>
      </c>
      <c r="C13638" s="1" t="s">
        <v>13628</v>
      </c>
      <c r="D13638">
        <f t="shared" si="424"/>
        <v>13636</v>
      </c>
    </row>
    <row r="13639" spans="2:4" x14ac:dyDescent="0.25">
      <c r="B13639">
        <f t="shared" si="424"/>
        <v>13638</v>
      </c>
      <c r="C13639" s="1" t="s">
        <v>13629</v>
      </c>
      <c r="D13639">
        <f t="shared" si="424"/>
        <v>13637</v>
      </c>
    </row>
    <row r="13640" spans="2:4" x14ac:dyDescent="0.25">
      <c r="B13640">
        <f t="shared" si="424"/>
        <v>13639</v>
      </c>
      <c r="C13640" s="1" t="s">
        <v>13630</v>
      </c>
      <c r="D13640">
        <f t="shared" si="424"/>
        <v>13638</v>
      </c>
    </row>
    <row r="13641" spans="2:4" x14ac:dyDescent="0.25">
      <c r="B13641">
        <f t="shared" si="424"/>
        <v>13640</v>
      </c>
      <c r="C13641" s="1" t="s">
        <v>13631</v>
      </c>
      <c r="D13641">
        <f t="shared" si="424"/>
        <v>13639</v>
      </c>
    </row>
    <row r="13642" spans="2:4" x14ac:dyDescent="0.25">
      <c r="B13642">
        <f t="shared" si="424"/>
        <v>13641</v>
      </c>
      <c r="C13642" s="1" t="s">
        <v>13632</v>
      </c>
      <c r="D13642">
        <f t="shared" si="424"/>
        <v>13640</v>
      </c>
    </row>
    <row r="13643" spans="2:4" x14ac:dyDescent="0.25">
      <c r="B13643">
        <f t="shared" si="424"/>
        <v>13642</v>
      </c>
      <c r="C13643" s="1" t="s">
        <v>13633</v>
      </c>
      <c r="D13643">
        <f t="shared" si="424"/>
        <v>13641</v>
      </c>
    </row>
    <row r="13644" spans="2:4" x14ac:dyDescent="0.25">
      <c r="B13644">
        <f t="shared" ref="B13644:D13707" si="426">B13643+1</f>
        <v>13643</v>
      </c>
      <c r="C13644" s="1" t="s">
        <v>13634</v>
      </c>
      <c r="D13644">
        <f t="shared" ref="D13644" si="427">D13643+1</f>
        <v>13642</v>
      </c>
    </row>
    <row r="13645" spans="2:4" x14ac:dyDescent="0.25">
      <c r="B13645">
        <f t="shared" si="426"/>
        <v>13644</v>
      </c>
      <c r="C13645" s="1" t="s">
        <v>13635</v>
      </c>
      <c r="D13645">
        <f t="shared" si="426"/>
        <v>13643</v>
      </c>
    </row>
    <row r="13646" spans="2:4" x14ac:dyDescent="0.25">
      <c r="B13646">
        <f t="shared" si="426"/>
        <v>13645</v>
      </c>
      <c r="C13646" s="1" t="s">
        <v>13636</v>
      </c>
      <c r="D13646">
        <f t="shared" si="426"/>
        <v>13644</v>
      </c>
    </row>
    <row r="13647" spans="2:4" x14ac:dyDescent="0.25">
      <c r="B13647">
        <f t="shared" si="426"/>
        <v>13646</v>
      </c>
      <c r="C13647" s="1" t="s">
        <v>13637</v>
      </c>
      <c r="D13647">
        <f t="shared" si="426"/>
        <v>13645</v>
      </c>
    </row>
    <row r="13648" spans="2:4" x14ac:dyDescent="0.25">
      <c r="B13648">
        <f t="shared" si="426"/>
        <v>13647</v>
      </c>
      <c r="C13648" s="1" t="s">
        <v>13638</v>
      </c>
      <c r="D13648">
        <f t="shared" si="426"/>
        <v>13646</v>
      </c>
    </row>
    <row r="13649" spans="2:4" x14ac:dyDescent="0.25">
      <c r="B13649">
        <f t="shared" si="426"/>
        <v>13648</v>
      </c>
      <c r="C13649" s="1" t="s">
        <v>13639</v>
      </c>
      <c r="D13649">
        <f t="shared" si="426"/>
        <v>13647</v>
      </c>
    </row>
    <row r="13650" spans="2:4" x14ac:dyDescent="0.25">
      <c r="B13650">
        <f t="shared" si="426"/>
        <v>13649</v>
      </c>
      <c r="C13650" s="1" t="s">
        <v>13640</v>
      </c>
      <c r="D13650">
        <f t="shared" si="426"/>
        <v>13648</v>
      </c>
    </row>
    <row r="13651" spans="2:4" x14ac:dyDescent="0.25">
      <c r="B13651">
        <f t="shared" si="426"/>
        <v>13650</v>
      </c>
      <c r="C13651" s="1" t="s">
        <v>13641</v>
      </c>
      <c r="D13651">
        <f t="shared" si="426"/>
        <v>13649</v>
      </c>
    </row>
    <row r="13652" spans="2:4" x14ac:dyDescent="0.25">
      <c r="B13652">
        <f t="shared" si="426"/>
        <v>13651</v>
      </c>
      <c r="C13652" s="1" t="s">
        <v>13642</v>
      </c>
      <c r="D13652">
        <f t="shared" si="426"/>
        <v>13650</v>
      </c>
    </row>
    <row r="13653" spans="2:4" x14ac:dyDescent="0.25">
      <c r="B13653">
        <f t="shared" si="426"/>
        <v>13652</v>
      </c>
      <c r="C13653" s="1" t="s">
        <v>13643</v>
      </c>
      <c r="D13653">
        <f t="shared" si="426"/>
        <v>13651</v>
      </c>
    </row>
    <row r="13654" spans="2:4" x14ac:dyDescent="0.25">
      <c r="B13654">
        <f t="shared" si="426"/>
        <v>13653</v>
      </c>
      <c r="C13654" s="1" t="s">
        <v>13644</v>
      </c>
      <c r="D13654">
        <f t="shared" si="426"/>
        <v>13652</v>
      </c>
    </row>
    <row r="13655" spans="2:4" x14ac:dyDescent="0.25">
      <c r="B13655">
        <f t="shared" si="426"/>
        <v>13654</v>
      </c>
      <c r="C13655" s="1" t="s">
        <v>13645</v>
      </c>
      <c r="D13655">
        <f t="shared" si="426"/>
        <v>13653</v>
      </c>
    </row>
    <row r="13656" spans="2:4" x14ac:dyDescent="0.25">
      <c r="B13656">
        <f t="shared" si="426"/>
        <v>13655</v>
      </c>
      <c r="C13656" s="1" t="s">
        <v>13646</v>
      </c>
      <c r="D13656">
        <f t="shared" si="426"/>
        <v>13654</v>
      </c>
    </row>
    <row r="13657" spans="2:4" x14ac:dyDescent="0.25">
      <c r="B13657">
        <f t="shared" si="426"/>
        <v>13656</v>
      </c>
      <c r="C13657" s="1" t="s">
        <v>13647</v>
      </c>
      <c r="D13657">
        <f t="shared" si="426"/>
        <v>13655</v>
      </c>
    </row>
    <row r="13658" spans="2:4" x14ac:dyDescent="0.25">
      <c r="B13658">
        <f t="shared" si="426"/>
        <v>13657</v>
      </c>
      <c r="C13658" s="1" t="s">
        <v>13648</v>
      </c>
      <c r="D13658">
        <f t="shared" si="426"/>
        <v>13656</v>
      </c>
    </row>
    <row r="13659" spans="2:4" x14ac:dyDescent="0.25">
      <c r="B13659">
        <f t="shared" si="426"/>
        <v>13658</v>
      </c>
      <c r="C13659" s="1" t="s">
        <v>13649</v>
      </c>
      <c r="D13659">
        <f t="shared" si="426"/>
        <v>13657</v>
      </c>
    </row>
    <row r="13660" spans="2:4" x14ac:dyDescent="0.25">
      <c r="B13660">
        <f t="shared" si="426"/>
        <v>13659</v>
      </c>
      <c r="C13660" s="1" t="s">
        <v>13650</v>
      </c>
      <c r="D13660">
        <f t="shared" si="426"/>
        <v>13658</v>
      </c>
    </row>
    <row r="13661" spans="2:4" x14ac:dyDescent="0.25">
      <c r="B13661">
        <f t="shared" si="426"/>
        <v>13660</v>
      </c>
      <c r="C13661" s="1" t="s">
        <v>13651</v>
      </c>
      <c r="D13661">
        <f t="shared" si="426"/>
        <v>13659</v>
      </c>
    </row>
    <row r="13662" spans="2:4" x14ac:dyDescent="0.25">
      <c r="B13662">
        <f t="shared" si="426"/>
        <v>13661</v>
      </c>
      <c r="C13662" s="1" t="s">
        <v>13652</v>
      </c>
      <c r="D13662">
        <f t="shared" si="426"/>
        <v>13660</v>
      </c>
    </row>
    <row r="13663" spans="2:4" x14ac:dyDescent="0.25">
      <c r="B13663">
        <f t="shared" si="426"/>
        <v>13662</v>
      </c>
      <c r="C13663" s="1" t="s">
        <v>13653</v>
      </c>
      <c r="D13663">
        <f t="shared" si="426"/>
        <v>13661</v>
      </c>
    </row>
    <row r="13664" spans="2:4" x14ac:dyDescent="0.25">
      <c r="B13664">
        <f t="shared" si="426"/>
        <v>13663</v>
      </c>
      <c r="C13664" s="1" t="s">
        <v>13654</v>
      </c>
      <c r="D13664">
        <f t="shared" si="426"/>
        <v>13662</v>
      </c>
    </row>
    <row r="13665" spans="2:4" x14ac:dyDescent="0.25">
      <c r="B13665">
        <f t="shared" si="426"/>
        <v>13664</v>
      </c>
      <c r="C13665" s="1" t="s">
        <v>13655</v>
      </c>
      <c r="D13665">
        <f t="shared" si="426"/>
        <v>13663</v>
      </c>
    </row>
    <row r="13666" spans="2:4" x14ac:dyDescent="0.25">
      <c r="B13666">
        <f t="shared" si="426"/>
        <v>13665</v>
      </c>
      <c r="C13666" s="1" t="s">
        <v>13656</v>
      </c>
      <c r="D13666">
        <f t="shared" si="426"/>
        <v>13664</v>
      </c>
    </row>
    <row r="13667" spans="2:4" x14ac:dyDescent="0.25">
      <c r="B13667">
        <f t="shared" si="426"/>
        <v>13666</v>
      </c>
      <c r="C13667" s="1" t="s">
        <v>13657</v>
      </c>
      <c r="D13667">
        <f t="shared" si="426"/>
        <v>13665</v>
      </c>
    </row>
    <row r="13668" spans="2:4" x14ac:dyDescent="0.25">
      <c r="B13668">
        <f t="shared" si="426"/>
        <v>13667</v>
      </c>
      <c r="C13668" s="1" t="s">
        <v>13658</v>
      </c>
      <c r="D13668">
        <f t="shared" si="426"/>
        <v>13666</v>
      </c>
    </row>
    <row r="13669" spans="2:4" x14ac:dyDescent="0.25">
      <c r="B13669">
        <f t="shared" si="426"/>
        <v>13668</v>
      </c>
      <c r="C13669" s="1" t="s">
        <v>13659</v>
      </c>
      <c r="D13669">
        <f t="shared" si="426"/>
        <v>13667</v>
      </c>
    </row>
    <row r="13670" spans="2:4" x14ac:dyDescent="0.25">
      <c r="B13670">
        <f t="shared" si="426"/>
        <v>13669</v>
      </c>
      <c r="C13670" s="1" t="s">
        <v>13660</v>
      </c>
      <c r="D13670">
        <f t="shared" si="426"/>
        <v>13668</v>
      </c>
    </row>
    <row r="13671" spans="2:4" x14ac:dyDescent="0.25">
      <c r="B13671">
        <f t="shared" si="426"/>
        <v>13670</v>
      </c>
      <c r="C13671" s="1" t="s">
        <v>13661</v>
      </c>
      <c r="D13671">
        <f t="shared" si="426"/>
        <v>13669</v>
      </c>
    </row>
    <row r="13672" spans="2:4" x14ac:dyDescent="0.25">
      <c r="B13672">
        <f t="shared" si="426"/>
        <v>13671</v>
      </c>
      <c r="C13672" s="1" t="s">
        <v>13662</v>
      </c>
      <c r="D13672">
        <f t="shared" si="426"/>
        <v>13670</v>
      </c>
    </row>
    <row r="13673" spans="2:4" x14ac:dyDescent="0.25">
      <c r="B13673">
        <f t="shared" si="426"/>
        <v>13672</v>
      </c>
      <c r="C13673" s="1" t="s">
        <v>13663</v>
      </c>
      <c r="D13673">
        <f t="shared" si="426"/>
        <v>13671</v>
      </c>
    </row>
    <row r="13674" spans="2:4" x14ac:dyDescent="0.25">
      <c r="B13674">
        <f t="shared" si="426"/>
        <v>13673</v>
      </c>
      <c r="C13674" s="1" t="s">
        <v>13664</v>
      </c>
      <c r="D13674">
        <f t="shared" si="426"/>
        <v>13672</v>
      </c>
    </row>
    <row r="13675" spans="2:4" x14ac:dyDescent="0.25">
      <c r="B13675">
        <f t="shared" si="426"/>
        <v>13674</v>
      </c>
      <c r="C13675" s="1" t="s">
        <v>13665</v>
      </c>
      <c r="D13675">
        <f t="shared" si="426"/>
        <v>13673</v>
      </c>
    </row>
    <row r="13676" spans="2:4" x14ac:dyDescent="0.25">
      <c r="B13676">
        <f t="shared" si="426"/>
        <v>13675</v>
      </c>
      <c r="C13676" s="1" t="s">
        <v>13666</v>
      </c>
      <c r="D13676">
        <f t="shared" si="426"/>
        <v>13674</v>
      </c>
    </row>
    <row r="13677" spans="2:4" x14ac:dyDescent="0.25">
      <c r="B13677">
        <f t="shared" si="426"/>
        <v>13676</v>
      </c>
      <c r="C13677" s="1" t="s">
        <v>13667</v>
      </c>
      <c r="D13677">
        <f t="shared" si="426"/>
        <v>13675</v>
      </c>
    </row>
    <row r="13678" spans="2:4" x14ac:dyDescent="0.25">
      <c r="B13678">
        <f t="shared" si="426"/>
        <v>13677</v>
      </c>
      <c r="C13678" s="1" t="s">
        <v>13668</v>
      </c>
      <c r="D13678">
        <f t="shared" si="426"/>
        <v>13676</v>
      </c>
    </row>
    <row r="13679" spans="2:4" x14ac:dyDescent="0.25">
      <c r="B13679">
        <f t="shared" si="426"/>
        <v>13678</v>
      </c>
      <c r="C13679" s="1" t="s">
        <v>13669</v>
      </c>
      <c r="D13679">
        <f t="shared" si="426"/>
        <v>13677</v>
      </c>
    </row>
    <row r="13680" spans="2:4" x14ac:dyDescent="0.25">
      <c r="B13680">
        <f t="shared" si="426"/>
        <v>13679</v>
      </c>
      <c r="C13680" s="1" t="s">
        <v>13670</v>
      </c>
      <c r="D13680">
        <f t="shared" si="426"/>
        <v>13678</v>
      </c>
    </row>
    <row r="13681" spans="2:4" x14ac:dyDescent="0.25">
      <c r="B13681">
        <f t="shared" si="426"/>
        <v>13680</v>
      </c>
      <c r="C13681" s="1" t="s">
        <v>13671</v>
      </c>
      <c r="D13681">
        <f t="shared" si="426"/>
        <v>13679</v>
      </c>
    </row>
    <row r="13682" spans="2:4" x14ac:dyDescent="0.25">
      <c r="B13682">
        <f t="shared" si="426"/>
        <v>13681</v>
      </c>
      <c r="C13682" s="1" t="s">
        <v>13672</v>
      </c>
      <c r="D13682">
        <f t="shared" si="426"/>
        <v>13680</v>
      </c>
    </row>
    <row r="13683" spans="2:4" x14ac:dyDescent="0.25">
      <c r="B13683">
        <f t="shared" si="426"/>
        <v>13682</v>
      </c>
      <c r="C13683" s="1" t="s">
        <v>13673</v>
      </c>
      <c r="D13683">
        <f t="shared" si="426"/>
        <v>13681</v>
      </c>
    </row>
    <row r="13684" spans="2:4" x14ac:dyDescent="0.25">
      <c r="B13684">
        <f t="shared" si="426"/>
        <v>13683</v>
      </c>
      <c r="C13684" s="1" t="s">
        <v>13674</v>
      </c>
      <c r="D13684">
        <f t="shared" si="426"/>
        <v>13682</v>
      </c>
    </row>
    <row r="13685" spans="2:4" x14ac:dyDescent="0.25">
      <c r="B13685">
        <f t="shared" si="426"/>
        <v>13684</v>
      </c>
      <c r="C13685" s="1" t="s">
        <v>13675</v>
      </c>
      <c r="D13685">
        <f t="shared" si="426"/>
        <v>13683</v>
      </c>
    </row>
    <row r="13686" spans="2:4" x14ac:dyDescent="0.25">
      <c r="B13686">
        <f t="shared" si="426"/>
        <v>13685</v>
      </c>
      <c r="C13686" s="1" t="s">
        <v>13676</v>
      </c>
      <c r="D13686">
        <f t="shared" si="426"/>
        <v>13684</v>
      </c>
    </row>
    <row r="13687" spans="2:4" x14ac:dyDescent="0.25">
      <c r="B13687">
        <f t="shared" si="426"/>
        <v>13686</v>
      </c>
      <c r="C13687" s="1" t="s">
        <v>13677</v>
      </c>
      <c r="D13687">
        <f t="shared" si="426"/>
        <v>13685</v>
      </c>
    </row>
    <row r="13688" spans="2:4" x14ac:dyDescent="0.25">
      <c r="B13688">
        <f t="shared" si="426"/>
        <v>13687</v>
      </c>
      <c r="C13688" s="1" t="s">
        <v>13678</v>
      </c>
      <c r="D13688">
        <f t="shared" si="426"/>
        <v>13686</v>
      </c>
    </row>
    <row r="13689" spans="2:4" x14ac:dyDescent="0.25">
      <c r="B13689">
        <f t="shared" si="426"/>
        <v>13688</v>
      </c>
      <c r="C13689" s="1" t="s">
        <v>13679</v>
      </c>
      <c r="D13689">
        <f t="shared" si="426"/>
        <v>13687</v>
      </c>
    </row>
    <row r="13690" spans="2:4" x14ac:dyDescent="0.25">
      <c r="B13690">
        <f t="shared" si="426"/>
        <v>13689</v>
      </c>
      <c r="C13690" s="1" t="s">
        <v>13680</v>
      </c>
      <c r="D13690">
        <f t="shared" si="426"/>
        <v>13688</v>
      </c>
    </row>
    <row r="13691" spans="2:4" x14ac:dyDescent="0.25">
      <c r="B13691">
        <f t="shared" si="426"/>
        <v>13690</v>
      </c>
      <c r="C13691" s="1" t="s">
        <v>13681</v>
      </c>
      <c r="D13691">
        <f t="shared" si="426"/>
        <v>13689</v>
      </c>
    </row>
    <row r="13692" spans="2:4" x14ac:dyDescent="0.25">
      <c r="B13692">
        <f t="shared" si="426"/>
        <v>13691</v>
      </c>
      <c r="C13692" s="1" t="s">
        <v>13682</v>
      </c>
      <c r="D13692">
        <f t="shared" si="426"/>
        <v>13690</v>
      </c>
    </row>
    <row r="13693" spans="2:4" x14ac:dyDescent="0.25">
      <c r="B13693">
        <f t="shared" si="426"/>
        <v>13692</v>
      </c>
      <c r="C13693" s="1" t="s">
        <v>13683</v>
      </c>
      <c r="D13693">
        <f t="shared" si="426"/>
        <v>13691</v>
      </c>
    </row>
    <row r="13694" spans="2:4" x14ac:dyDescent="0.25">
      <c r="B13694">
        <f t="shared" si="426"/>
        <v>13693</v>
      </c>
      <c r="C13694" s="1" t="s">
        <v>13684</v>
      </c>
      <c r="D13694">
        <f t="shared" si="426"/>
        <v>13692</v>
      </c>
    </row>
    <row r="13695" spans="2:4" x14ac:dyDescent="0.25">
      <c r="B13695">
        <f t="shared" si="426"/>
        <v>13694</v>
      </c>
      <c r="C13695" s="1" t="s">
        <v>13685</v>
      </c>
      <c r="D13695">
        <f t="shared" si="426"/>
        <v>13693</v>
      </c>
    </row>
    <row r="13696" spans="2:4" x14ac:dyDescent="0.25">
      <c r="B13696">
        <f t="shared" si="426"/>
        <v>13695</v>
      </c>
      <c r="C13696" s="1" t="s">
        <v>13686</v>
      </c>
      <c r="D13696">
        <f t="shared" si="426"/>
        <v>13694</v>
      </c>
    </row>
    <row r="13697" spans="2:4" x14ac:dyDescent="0.25">
      <c r="B13697">
        <f t="shared" si="426"/>
        <v>13696</v>
      </c>
      <c r="C13697" s="1" t="s">
        <v>13687</v>
      </c>
      <c r="D13697">
        <f t="shared" si="426"/>
        <v>13695</v>
      </c>
    </row>
    <row r="13698" spans="2:4" x14ac:dyDescent="0.25">
      <c r="B13698">
        <f t="shared" si="426"/>
        <v>13697</v>
      </c>
      <c r="C13698" s="1" t="s">
        <v>13688</v>
      </c>
      <c r="D13698">
        <f t="shared" si="426"/>
        <v>13696</v>
      </c>
    </row>
    <row r="13699" spans="2:4" x14ac:dyDescent="0.25">
      <c r="B13699">
        <f t="shared" si="426"/>
        <v>13698</v>
      </c>
      <c r="C13699" s="1" t="s">
        <v>13689</v>
      </c>
      <c r="D13699">
        <f t="shared" si="426"/>
        <v>13697</v>
      </c>
    </row>
    <row r="13700" spans="2:4" x14ac:dyDescent="0.25">
      <c r="B13700">
        <f t="shared" si="426"/>
        <v>13699</v>
      </c>
      <c r="C13700" s="1" t="s">
        <v>13690</v>
      </c>
      <c r="D13700">
        <f t="shared" si="426"/>
        <v>13698</v>
      </c>
    </row>
    <row r="13701" spans="2:4" x14ac:dyDescent="0.25">
      <c r="B13701">
        <f t="shared" si="426"/>
        <v>13700</v>
      </c>
      <c r="C13701" s="1" t="s">
        <v>13691</v>
      </c>
      <c r="D13701">
        <f t="shared" si="426"/>
        <v>13699</v>
      </c>
    </row>
    <row r="13702" spans="2:4" x14ac:dyDescent="0.25">
      <c r="B13702">
        <f t="shared" si="426"/>
        <v>13701</v>
      </c>
      <c r="C13702" s="1" t="s">
        <v>13692</v>
      </c>
      <c r="D13702">
        <f t="shared" si="426"/>
        <v>13700</v>
      </c>
    </row>
    <row r="13703" spans="2:4" x14ac:dyDescent="0.25">
      <c r="B13703">
        <f t="shared" si="426"/>
        <v>13702</v>
      </c>
      <c r="C13703" s="1" t="s">
        <v>13693</v>
      </c>
      <c r="D13703">
        <f t="shared" si="426"/>
        <v>13701</v>
      </c>
    </row>
    <row r="13704" spans="2:4" x14ac:dyDescent="0.25">
      <c r="B13704">
        <f t="shared" si="426"/>
        <v>13703</v>
      </c>
      <c r="C13704" s="1" t="s">
        <v>13694</v>
      </c>
      <c r="D13704">
        <f t="shared" si="426"/>
        <v>13702</v>
      </c>
    </row>
    <row r="13705" spans="2:4" x14ac:dyDescent="0.25">
      <c r="B13705">
        <f t="shared" si="426"/>
        <v>13704</v>
      </c>
      <c r="C13705" s="1" t="s">
        <v>13695</v>
      </c>
      <c r="D13705">
        <f t="shared" si="426"/>
        <v>13703</v>
      </c>
    </row>
    <row r="13706" spans="2:4" x14ac:dyDescent="0.25">
      <c r="B13706">
        <f t="shared" si="426"/>
        <v>13705</v>
      </c>
      <c r="C13706" s="1" t="s">
        <v>13696</v>
      </c>
      <c r="D13706">
        <f t="shared" si="426"/>
        <v>13704</v>
      </c>
    </row>
    <row r="13707" spans="2:4" x14ac:dyDescent="0.25">
      <c r="B13707">
        <f t="shared" si="426"/>
        <v>13706</v>
      </c>
      <c r="C13707" s="1" t="s">
        <v>13697</v>
      </c>
      <c r="D13707">
        <f t="shared" si="426"/>
        <v>13705</v>
      </c>
    </row>
    <row r="13708" spans="2:4" x14ac:dyDescent="0.25">
      <c r="B13708">
        <f t="shared" ref="B13708:D13771" si="428">B13707+1</f>
        <v>13707</v>
      </c>
      <c r="C13708" s="1" t="s">
        <v>13698</v>
      </c>
      <c r="D13708">
        <f t="shared" ref="D13708" si="429">D13707+1</f>
        <v>13706</v>
      </c>
    </row>
    <row r="13709" spans="2:4" x14ac:dyDescent="0.25">
      <c r="B13709">
        <f t="shared" si="428"/>
        <v>13708</v>
      </c>
      <c r="C13709" s="1" t="s">
        <v>13699</v>
      </c>
      <c r="D13709">
        <f t="shared" si="428"/>
        <v>13707</v>
      </c>
    </row>
    <row r="13710" spans="2:4" x14ac:dyDescent="0.25">
      <c r="B13710">
        <f t="shared" si="428"/>
        <v>13709</v>
      </c>
      <c r="C13710" s="1" t="s">
        <v>13700</v>
      </c>
      <c r="D13710">
        <f t="shared" si="428"/>
        <v>13708</v>
      </c>
    </row>
    <row r="13711" spans="2:4" x14ac:dyDescent="0.25">
      <c r="B13711">
        <f t="shared" si="428"/>
        <v>13710</v>
      </c>
      <c r="C13711" s="1" t="s">
        <v>13701</v>
      </c>
      <c r="D13711">
        <f t="shared" si="428"/>
        <v>13709</v>
      </c>
    </row>
    <row r="13712" spans="2:4" x14ac:dyDescent="0.25">
      <c r="B13712">
        <f t="shared" si="428"/>
        <v>13711</v>
      </c>
      <c r="C13712" s="1" t="s">
        <v>13702</v>
      </c>
      <c r="D13712">
        <f t="shared" si="428"/>
        <v>13710</v>
      </c>
    </row>
    <row r="13713" spans="2:4" x14ac:dyDescent="0.25">
      <c r="B13713">
        <f t="shared" si="428"/>
        <v>13712</v>
      </c>
      <c r="C13713" s="1" t="s">
        <v>13703</v>
      </c>
      <c r="D13713">
        <f t="shared" si="428"/>
        <v>13711</v>
      </c>
    </row>
    <row r="13714" spans="2:4" x14ac:dyDescent="0.25">
      <c r="B13714">
        <f t="shared" si="428"/>
        <v>13713</v>
      </c>
      <c r="C13714" s="1" t="s">
        <v>13704</v>
      </c>
      <c r="D13714">
        <f t="shared" si="428"/>
        <v>13712</v>
      </c>
    </row>
    <row r="13715" spans="2:4" x14ac:dyDescent="0.25">
      <c r="B13715">
        <f t="shared" si="428"/>
        <v>13714</v>
      </c>
      <c r="C13715" s="1" t="s">
        <v>13705</v>
      </c>
      <c r="D13715">
        <f t="shared" si="428"/>
        <v>13713</v>
      </c>
    </row>
    <row r="13716" spans="2:4" x14ac:dyDescent="0.25">
      <c r="B13716">
        <f t="shared" si="428"/>
        <v>13715</v>
      </c>
      <c r="C13716" s="1" t="s">
        <v>13706</v>
      </c>
      <c r="D13716">
        <f t="shared" si="428"/>
        <v>13714</v>
      </c>
    </row>
    <row r="13717" spans="2:4" x14ac:dyDescent="0.25">
      <c r="B13717">
        <f t="shared" si="428"/>
        <v>13716</v>
      </c>
      <c r="C13717" s="1" t="s">
        <v>13707</v>
      </c>
      <c r="D13717">
        <f t="shared" si="428"/>
        <v>13715</v>
      </c>
    </row>
    <row r="13718" spans="2:4" x14ac:dyDescent="0.25">
      <c r="B13718">
        <f t="shared" si="428"/>
        <v>13717</v>
      </c>
      <c r="C13718" s="1" t="s">
        <v>13708</v>
      </c>
      <c r="D13718">
        <f t="shared" si="428"/>
        <v>13716</v>
      </c>
    </row>
    <row r="13719" spans="2:4" x14ac:dyDescent="0.25">
      <c r="B13719">
        <f t="shared" si="428"/>
        <v>13718</v>
      </c>
      <c r="C13719" s="1" t="s">
        <v>13709</v>
      </c>
      <c r="D13719">
        <f t="shared" si="428"/>
        <v>13717</v>
      </c>
    </row>
    <row r="13720" spans="2:4" x14ac:dyDescent="0.25">
      <c r="B13720">
        <f t="shared" si="428"/>
        <v>13719</v>
      </c>
      <c r="C13720" s="1" t="s">
        <v>13710</v>
      </c>
      <c r="D13720">
        <f t="shared" si="428"/>
        <v>13718</v>
      </c>
    </row>
    <row r="13721" spans="2:4" x14ac:dyDescent="0.25">
      <c r="B13721">
        <f t="shared" si="428"/>
        <v>13720</v>
      </c>
      <c r="C13721" s="1" t="s">
        <v>13711</v>
      </c>
      <c r="D13721">
        <f t="shared" si="428"/>
        <v>13719</v>
      </c>
    </row>
    <row r="13722" spans="2:4" x14ac:dyDescent="0.25">
      <c r="B13722">
        <f t="shared" si="428"/>
        <v>13721</v>
      </c>
      <c r="C13722" s="1" t="s">
        <v>13712</v>
      </c>
      <c r="D13722">
        <f t="shared" si="428"/>
        <v>13720</v>
      </c>
    </row>
    <row r="13723" spans="2:4" x14ac:dyDescent="0.25">
      <c r="B13723">
        <f t="shared" si="428"/>
        <v>13722</v>
      </c>
      <c r="C13723" s="1" t="s">
        <v>13713</v>
      </c>
      <c r="D13723">
        <f t="shared" si="428"/>
        <v>13721</v>
      </c>
    </row>
    <row r="13724" spans="2:4" x14ac:dyDescent="0.25">
      <c r="B13724">
        <f t="shared" si="428"/>
        <v>13723</v>
      </c>
      <c r="C13724" s="1" t="s">
        <v>13714</v>
      </c>
      <c r="D13724">
        <f t="shared" si="428"/>
        <v>13722</v>
      </c>
    </row>
    <row r="13725" spans="2:4" x14ac:dyDescent="0.25">
      <c r="B13725">
        <f t="shared" si="428"/>
        <v>13724</v>
      </c>
      <c r="C13725" s="1" t="s">
        <v>13715</v>
      </c>
      <c r="D13725">
        <f t="shared" si="428"/>
        <v>13723</v>
      </c>
    </row>
    <row r="13726" spans="2:4" x14ac:dyDescent="0.25">
      <c r="B13726">
        <f t="shared" si="428"/>
        <v>13725</v>
      </c>
      <c r="C13726" s="1" t="s">
        <v>13716</v>
      </c>
      <c r="D13726">
        <f t="shared" si="428"/>
        <v>13724</v>
      </c>
    </row>
    <row r="13727" spans="2:4" x14ac:dyDescent="0.25">
      <c r="B13727">
        <f t="shared" si="428"/>
        <v>13726</v>
      </c>
      <c r="C13727" s="1" t="s">
        <v>13717</v>
      </c>
      <c r="D13727">
        <f t="shared" si="428"/>
        <v>13725</v>
      </c>
    </row>
    <row r="13728" spans="2:4" x14ac:dyDescent="0.25">
      <c r="B13728">
        <f t="shared" si="428"/>
        <v>13727</v>
      </c>
      <c r="C13728" s="1" t="s">
        <v>13718</v>
      </c>
      <c r="D13728">
        <f t="shared" si="428"/>
        <v>13726</v>
      </c>
    </row>
    <row r="13729" spans="2:4" x14ac:dyDescent="0.25">
      <c r="B13729">
        <f t="shared" si="428"/>
        <v>13728</v>
      </c>
      <c r="C13729" s="1" t="s">
        <v>13719</v>
      </c>
      <c r="D13729">
        <f t="shared" si="428"/>
        <v>13727</v>
      </c>
    </row>
    <row r="13730" spans="2:4" x14ac:dyDescent="0.25">
      <c r="B13730">
        <f t="shared" si="428"/>
        <v>13729</v>
      </c>
      <c r="C13730" s="1" t="s">
        <v>13720</v>
      </c>
      <c r="D13730">
        <f t="shared" si="428"/>
        <v>13728</v>
      </c>
    </row>
    <row r="13731" spans="2:4" x14ac:dyDescent="0.25">
      <c r="B13731">
        <f t="shared" si="428"/>
        <v>13730</v>
      </c>
      <c r="C13731" s="1" t="s">
        <v>13721</v>
      </c>
      <c r="D13731">
        <f t="shared" si="428"/>
        <v>13729</v>
      </c>
    </row>
    <row r="13732" spans="2:4" x14ac:dyDescent="0.25">
      <c r="B13732">
        <f t="shared" si="428"/>
        <v>13731</v>
      </c>
      <c r="C13732" s="1" t="s">
        <v>13722</v>
      </c>
      <c r="D13732">
        <f t="shared" si="428"/>
        <v>13730</v>
      </c>
    </row>
    <row r="13733" spans="2:4" x14ac:dyDescent="0.25">
      <c r="B13733">
        <f t="shared" si="428"/>
        <v>13732</v>
      </c>
      <c r="C13733" s="1" t="s">
        <v>13723</v>
      </c>
      <c r="D13733">
        <f t="shared" si="428"/>
        <v>13731</v>
      </c>
    </row>
    <row r="13734" spans="2:4" x14ac:dyDescent="0.25">
      <c r="B13734">
        <f t="shared" si="428"/>
        <v>13733</v>
      </c>
      <c r="C13734" s="1" t="s">
        <v>13724</v>
      </c>
      <c r="D13734">
        <f t="shared" si="428"/>
        <v>13732</v>
      </c>
    </row>
    <row r="13735" spans="2:4" x14ac:dyDescent="0.25">
      <c r="B13735">
        <f t="shared" si="428"/>
        <v>13734</v>
      </c>
      <c r="C13735" s="1" t="s">
        <v>13725</v>
      </c>
      <c r="D13735">
        <f t="shared" si="428"/>
        <v>13733</v>
      </c>
    </row>
    <row r="13736" spans="2:4" x14ac:dyDescent="0.25">
      <c r="B13736">
        <f t="shared" si="428"/>
        <v>13735</v>
      </c>
      <c r="C13736" s="1" t="s">
        <v>13726</v>
      </c>
      <c r="D13736">
        <f t="shared" si="428"/>
        <v>13734</v>
      </c>
    </row>
    <row r="13737" spans="2:4" x14ac:dyDescent="0.25">
      <c r="B13737">
        <f t="shared" si="428"/>
        <v>13736</v>
      </c>
      <c r="C13737" s="1" t="s">
        <v>13727</v>
      </c>
      <c r="D13737">
        <f t="shared" si="428"/>
        <v>13735</v>
      </c>
    </row>
    <row r="13738" spans="2:4" x14ac:dyDescent="0.25">
      <c r="B13738">
        <f t="shared" si="428"/>
        <v>13737</v>
      </c>
      <c r="C13738" s="1" t="s">
        <v>13728</v>
      </c>
      <c r="D13738">
        <f t="shared" si="428"/>
        <v>13736</v>
      </c>
    </row>
    <row r="13739" spans="2:4" x14ac:dyDescent="0.25">
      <c r="B13739">
        <f t="shared" si="428"/>
        <v>13738</v>
      </c>
      <c r="C13739" s="1" t="s">
        <v>13729</v>
      </c>
      <c r="D13739">
        <f t="shared" si="428"/>
        <v>13737</v>
      </c>
    </row>
    <row r="13740" spans="2:4" x14ac:dyDescent="0.25">
      <c r="B13740">
        <f t="shared" si="428"/>
        <v>13739</v>
      </c>
      <c r="C13740" s="1" t="s">
        <v>13730</v>
      </c>
      <c r="D13740">
        <f t="shared" si="428"/>
        <v>13738</v>
      </c>
    </row>
    <row r="13741" spans="2:4" x14ac:dyDescent="0.25">
      <c r="B13741">
        <f t="shared" si="428"/>
        <v>13740</v>
      </c>
      <c r="C13741" s="1" t="s">
        <v>13731</v>
      </c>
      <c r="D13741">
        <f t="shared" si="428"/>
        <v>13739</v>
      </c>
    </row>
    <row r="13742" spans="2:4" x14ac:dyDescent="0.25">
      <c r="B13742">
        <f t="shared" si="428"/>
        <v>13741</v>
      </c>
      <c r="C13742" s="1" t="s">
        <v>13732</v>
      </c>
      <c r="D13742">
        <f t="shared" si="428"/>
        <v>13740</v>
      </c>
    </row>
    <row r="13743" spans="2:4" x14ac:dyDescent="0.25">
      <c r="B13743">
        <f t="shared" si="428"/>
        <v>13742</v>
      </c>
      <c r="C13743" s="1" t="s">
        <v>13733</v>
      </c>
      <c r="D13743">
        <f t="shared" si="428"/>
        <v>13741</v>
      </c>
    </row>
    <row r="13744" spans="2:4" x14ac:dyDescent="0.25">
      <c r="B13744">
        <f t="shared" si="428"/>
        <v>13743</v>
      </c>
      <c r="C13744" s="1" t="s">
        <v>13734</v>
      </c>
      <c r="D13744">
        <f t="shared" si="428"/>
        <v>13742</v>
      </c>
    </row>
    <row r="13745" spans="2:4" x14ac:dyDescent="0.25">
      <c r="B13745">
        <f t="shared" si="428"/>
        <v>13744</v>
      </c>
      <c r="C13745" s="1" t="s">
        <v>13735</v>
      </c>
      <c r="D13745">
        <f t="shared" si="428"/>
        <v>13743</v>
      </c>
    </row>
    <row r="13746" spans="2:4" x14ac:dyDescent="0.25">
      <c r="B13746">
        <f t="shared" si="428"/>
        <v>13745</v>
      </c>
      <c r="C13746" s="1" t="s">
        <v>13736</v>
      </c>
      <c r="D13746">
        <f t="shared" si="428"/>
        <v>13744</v>
      </c>
    </row>
    <row r="13747" spans="2:4" x14ac:dyDescent="0.25">
      <c r="B13747">
        <f t="shared" si="428"/>
        <v>13746</v>
      </c>
      <c r="C13747" s="1" t="s">
        <v>13737</v>
      </c>
      <c r="D13747">
        <f t="shared" si="428"/>
        <v>13745</v>
      </c>
    </row>
    <row r="13748" spans="2:4" x14ac:dyDescent="0.25">
      <c r="B13748">
        <f t="shared" si="428"/>
        <v>13747</v>
      </c>
      <c r="C13748" s="1" t="s">
        <v>13738</v>
      </c>
      <c r="D13748">
        <f t="shared" si="428"/>
        <v>13746</v>
      </c>
    </row>
    <row r="13749" spans="2:4" x14ac:dyDescent="0.25">
      <c r="B13749">
        <f t="shared" si="428"/>
        <v>13748</v>
      </c>
      <c r="C13749" s="1" t="s">
        <v>13739</v>
      </c>
      <c r="D13749">
        <f t="shared" si="428"/>
        <v>13747</v>
      </c>
    </row>
    <row r="13750" spans="2:4" x14ac:dyDescent="0.25">
      <c r="B13750">
        <f t="shared" si="428"/>
        <v>13749</v>
      </c>
      <c r="C13750" s="1" t="s">
        <v>13740</v>
      </c>
      <c r="D13750">
        <f t="shared" si="428"/>
        <v>13748</v>
      </c>
    </row>
    <row r="13751" spans="2:4" x14ac:dyDescent="0.25">
      <c r="B13751">
        <f t="shared" si="428"/>
        <v>13750</v>
      </c>
      <c r="C13751" s="1" t="s">
        <v>13741</v>
      </c>
      <c r="D13751">
        <f t="shared" si="428"/>
        <v>13749</v>
      </c>
    </row>
    <row r="13752" spans="2:4" x14ac:dyDescent="0.25">
      <c r="B13752">
        <f t="shared" si="428"/>
        <v>13751</v>
      </c>
      <c r="C13752" s="1" t="s">
        <v>13742</v>
      </c>
      <c r="D13752">
        <f t="shared" si="428"/>
        <v>13750</v>
      </c>
    </row>
    <row r="13753" spans="2:4" x14ac:dyDescent="0.25">
      <c r="B13753">
        <f t="shared" si="428"/>
        <v>13752</v>
      </c>
      <c r="C13753" s="1" t="s">
        <v>13743</v>
      </c>
      <c r="D13753">
        <f t="shared" si="428"/>
        <v>13751</v>
      </c>
    </row>
    <row r="13754" spans="2:4" x14ac:dyDescent="0.25">
      <c r="B13754">
        <f t="shared" si="428"/>
        <v>13753</v>
      </c>
      <c r="C13754" s="1" t="s">
        <v>13744</v>
      </c>
      <c r="D13754">
        <f t="shared" si="428"/>
        <v>13752</v>
      </c>
    </row>
    <row r="13755" spans="2:4" x14ac:dyDescent="0.25">
      <c r="B13755">
        <f t="shared" si="428"/>
        <v>13754</v>
      </c>
      <c r="C13755" s="1" t="s">
        <v>13745</v>
      </c>
      <c r="D13755">
        <f t="shared" si="428"/>
        <v>13753</v>
      </c>
    </row>
    <row r="13756" spans="2:4" x14ac:dyDescent="0.25">
      <c r="B13756">
        <f t="shared" si="428"/>
        <v>13755</v>
      </c>
      <c r="C13756" s="1" t="s">
        <v>13746</v>
      </c>
      <c r="D13756">
        <f t="shared" si="428"/>
        <v>13754</v>
      </c>
    </row>
    <row r="13757" spans="2:4" x14ac:dyDescent="0.25">
      <c r="B13757">
        <f t="shared" si="428"/>
        <v>13756</v>
      </c>
      <c r="C13757" s="1" t="s">
        <v>13747</v>
      </c>
      <c r="D13757">
        <f t="shared" si="428"/>
        <v>13755</v>
      </c>
    </row>
    <row r="13758" spans="2:4" x14ac:dyDescent="0.25">
      <c r="B13758">
        <f t="shared" si="428"/>
        <v>13757</v>
      </c>
      <c r="C13758" s="1" t="s">
        <v>13748</v>
      </c>
      <c r="D13758">
        <f t="shared" si="428"/>
        <v>13756</v>
      </c>
    </row>
    <row r="13759" spans="2:4" x14ac:dyDescent="0.25">
      <c r="B13759">
        <f t="shared" si="428"/>
        <v>13758</v>
      </c>
      <c r="C13759" s="1" t="s">
        <v>13749</v>
      </c>
      <c r="D13759">
        <f t="shared" si="428"/>
        <v>13757</v>
      </c>
    </row>
    <row r="13760" spans="2:4" x14ac:dyDescent="0.25">
      <c r="B13760">
        <f t="shared" si="428"/>
        <v>13759</v>
      </c>
      <c r="C13760" s="1" t="s">
        <v>13750</v>
      </c>
      <c r="D13760">
        <f t="shared" si="428"/>
        <v>13758</v>
      </c>
    </row>
    <row r="13761" spans="2:4" x14ac:dyDescent="0.25">
      <c r="B13761">
        <f t="shared" si="428"/>
        <v>13760</v>
      </c>
      <c r="C13761" s="1" t="s">
        <v>13751</v>
      </c>
      <c r="D13761">
        <f t="shared" si="428"/>
        <v>13759</v>
      </c>
    </row>
    <row r="13762" spans="2:4" x14ac:dyDescent="0.25">
      <c r="B13762">
        <f t="shared" si="428"/>
        <v>13761</v>
      </c>
      <c r="C13762" s="1" t="s">
        <v>13752</v>
      </c>
      <c r="D13762">
        <f t="shared" si="428"/>
        <v>13760</v>
      </c>
    </row>
    <row r="13763" spans="2:4" x14ac:dyDescent="0.25">
      <c r="B13763">
        <f t="shared" si="428"/>
        <v>13762</v>
      </c>
      <c r="C13763" s="1" t="s">
        <v>13753</v>
      </c>
      <c r="D13763">
        <f t="shared" si="428"/>
        <v>13761</v>
      </c>
    </row>
    <row r="13764" spans="2:4" x14ac:dyDescent="0.25">
      <c r="B13764">
        <f t="shared" si="428"/>
        <v>13763</v>
      </c>
      <c r="C13764" s="1" t="s">
        <v>13754</v>
      </c>
      <c r="D13764">
        <f t="shared" si="428"/>
        <v>13762</v>
      </c>
    </row>
    <row r="13765" spans="2:4" x14ac:dyDescent="0.25">
      <c r="B13765">
        <f t="shared" si="428"/>
        <v>13764</v>
      </c>
      <c r="C13765" s="1" t="s">
        <v>13755</v>
      </c>
      <c r="D13765">
        <f t="shared" si="428"/>
        <v>13763</v>
      </c>
    </row>
    <row r="13766" spans="2:4" x14ac:dyDescent="0.25">
      <c r="B13766">
        <f t="shared" si="428"/>
        <v>13765</v>
      </c>
      <c r="C13766" s="1" t="s">
        <v>13756</v>
      </c>
      <c r="D13766">
        <f t="shared" si="428"/>
        <v>13764</v>
      </c>
    </row>
    <row r="13767" spans="2:4" x14ac:dyDescent="0.25">
      <c r="B13767">
        <f t="shared" si="428"/>
        <v>13766</v>
      </c>
      <c r="C13767" s="1" t="s">
        <v>13757</v>
      </c>
      <c r="D13767">
        <f t="shared" si="428"/>
        <v>13765</v>
      </c>
    </row>
    <row r="13768" spans="2:4" x14ac:dyDescent="0.25">
      <c r="B13768">
        <f t="shared" si="428"/>
        <v>13767</v>
      </c>
      <c r="C13768" s="1" t="s">
        <v>13758</v>
      </c>
      <c r="D13768">
        <f t="shared" si="428"/>
        <v>13766</v>
      </c>
    </row>
    <row r="13769" spans="2:4" x14ac:dyDescent="0.25">
      <c r="B13769">
        <f t="shared" si="428"/>
        <v>13768</v>
      </c>
      <c r="C13769" s="1" t="s">
        <v>13759</v>
      </c>
      <c r="D13769">
        <f t="shared" si="428"/>
        <v>13767</v>
      </c>
    </row>
    <row r="13770" spans="2:4" x14ac:dyDescent="0.25">
      <c r="B13770">
        <f t="shared" si="428"/>
        <v>13769</v>
      </c>
      <c r="C13770" s="1" t="s">
        <v>13760</v>
      </c>
      <c r="D13770">
        <f t="shared" si="428"/>
        <v>13768</v>
      </c>
    </row>
    <row r="13771" spans="2:4" x14ac:dyDescent="0.25">
      <c r="B13771">
        <f t="shared" si="428"/>
        <v>13770</v>
      </c>
      <c r="C13771" s="1" t="s">
        <v>13761</v>
      </c>
      <c r="D13771">
        <f t="shared" si="428"/>
        <v>13769</v>
      </c>
    </row>
    <row r="13772" spans="2:4" x14ac:dyDescent="0.25">
      <c r="B13772">
        <f t="shared" ref="B13772:D13835" si="430">B13771+1</f>
        <v>13771</v>
      </c>
      <c r="C13772" s="1" t="s">
        <v>13762</v>
      </c>
      <c r="D13772">
        <f t="shared" ref="D13772" si="431">D13771+1</f>
        <v>13770</v>
      </c>
    </row>
    <row r="13773" spans="2:4" x14ac:dyDescent="0.25">
      <c r="B13773">
        <f t="shared" si="430"/>
        <v>13772</v>
      </c>
      <c r="C13773" s="1" t="s">
        <v>13763</v>
      </c>
      <c r="D13773">
        <f t="shared" si="430"/>
        <v>13771</v>
      </c>
    </row>
    <row r="13774" spans="2:4" x14ac:dyDescent="0.25">
      <c r="B13774">
        <f t="shared" si="430"/>
        <v>13773</v>
      </c>
      <c r="C13774" s="1" t="s">
        <v>13764</v>
      </c>
      <c r="D13774">
        <f t="shared" si="430"/>
        <v>13772</v>
      </c>
    </row>
    <row r="13775" spans="2:4" x14ac:dyDescent="0.25">
      <c r="B13775">
        <f t="shared" si="430"/>
        <v>13774</v>
      </c>
      <c r="C13775" s="1" t="s">
        <v>13765</v>
      </c>
      <c r="D13775">
        <f t="shared" si="430"/>
        <v>13773</v>
      </c>
    </row>
    <row r="13776" spans="2:4" x14ac:dyDescent="0.25">
      <c r="B13776">
        <f t="shared" si="430"/>
        <v>13775</v>
      </c>
      <c r="C13776" s="1" t="s">
        <v>13766</v>
      </c>
      <c r="D13776">
        <f t="shared" si="430"/>
        <v>13774</v>
      </c>
    </row>
    <row r="13777" spans="2:4" x14ac:dyDescent="0.25">
      <c r="B13777">
        <f t="shared" si="430"/>
        <v>13776</v>
      </c>
      <c r="C13777" s="1" t="s">
        <v>13767</v>
      </c>
      <c r="D13777">
        <f t="shared" si="430"/>
        <v>13775</v>
      </c>
    </row>
    <row r="13778" spans="2:4" x14ac:dyDescent="0.25">
      <c r="B13778">
        <f t="shared" si="430"/>
        <v>13777</v>
      </c>
      <c r="C13778" s="1" t="s">
        <v>13768</v>
      </c>
      <c r="D13778">
        <f t="shared" si="430"/>
        <v>13776</v>
      </c>
    </row>
    <row r="13779" spans="2:4" x14ac:dyDescent="0.25">
      <c r="B13779">
        <f t="shared" si="430"/>
        <v>13778</v>
      </c>
      <c r="C13779" s="1" t="s">
        <v>13769</v>
      </c>
      <c r="D13779">
        <f t="shared" si="430"/>
        <v>13777</v>
      </c>
    </row>
    <row r="13780" spans="2:4" x14ac:dyDescent="0.25">
      <c r="B13780">
        <f t="shared" si="430"/>
        <v>13779</v>
      </c>
      <c r="C13780" s="1" t="s">
        <v>13770</v>
      </c>
      <c r="D13780">
        <f t="shared" si="430"/>
        <v>13778</v>
      </c>
    </row>
    <row r="13781" spans="2:4" x14ac:dyDescent="0.25">
      <c r="B13781">
        <f t="shared" si="430"/>
        <v>13780</v>
      </c>
      <c r="C13781" s="1" t="s">
        <v>13771</v>
      </c>
      <c r="D13781">
        <f t="shared" si="430"/>
        <v>13779</v>
      </c>
    </row>
    <row r="13782" spans="2:4" x14ac:dyDescent="0.25">
      <c r="B13782">
        <f t="shared" si="430"/>
        <v>13781</v>
      </c>
      <c r="C13782" s="1" t="s">
        <v>13772</v>
      </c>
      <c r="D13782">
        <f t="shared" si="430"/>
        <v>13780</v>
      </c>
    </row>
    <row r="13783" spans="2:4" x14ac:dyDescent="0.25">
      <c r="B13783">
        <f t="shared" si="430"/>
        <v>13782</v>
      </c>
      <c r="C13783" s="1" t="s">
        <v>13773</v>
      </c>
      <c r="D13783">
        <f t="shared" si="430"/>
        <v>13781</v>
      </c>
    </row>
    <row r="13784" spans="2:4" x14ac:dyDescent="0.25">
      <c r="B13784">
        <f t="shared" si="430"/>
        <v>13783</v>
      </c>
      <c r="C13784" s="1" t="s">
        <v>13774</v>
      </c>
      <c r="D13784">
        <f t="shared" si="430"/>
        <v>13782</v>
      </c>
    </row>
    <row r="13785" spans="2:4" x14ac:dyDescent="0.25">
      <c r="B13785">
        <f t="shared" si="430"/>
        <v>13784</v>
      </c>
      <c r="C13785" s="1" t="s">
        <v>13775</v>
      </c>
      <c r="D13785">
        <f t="shared" si="430"/>
        <v>13783</v>
      </c>
    </row>
    <row r="13786" spans="2:4" x14ac:dyDescent="0.25">
      <c r="B13786">
        <f t="shared" si="430"/>
        <v>13785</v>
      </c>
      <c r="C13786" s="1" t="s">
        <v>13776</v>
      </c>
      <c r="D13786">
        <f t="shared" si="430"/>
        <v>13784</v>
      </c>
    </row>
    <row r="13787" spans="2:4" x14ac:dyDescent="0.25">
      <c r="B13787">
        <f t="shared" si="430"/>
        <v>13786</v>
      </c>
      <c r="C13787" s="1" t="s">
        <v>13777</v>
      </c>
      <c r="D13787">
        <f t="shared" si="430"/>
        <v>13785</v>
      </c>
    </row>
    <row r="13788" spans="2:4" x14ac:dyDescent="0.25">
      <c r="B13788">
        <f t="shared" si="430"/>
        <v>13787</v>
      </c>
      <c r="C13788" s="1" t="s">
        <v>13778</v>
      </c>
      <c r="D13788">
        <f t="shared" si="430"/>
        <v>13786</v>
      </c>
    </row>
    <row r="13789" spans="2:4" x14ac:dyDescent="0.25">
      <c r="B13789">
        <f t="shared" si="430"/>
        <v>13788</v>
      </c>
      <c r="C13789" s="1" t="s">
        <v>13779</v>
      </c>
      <c r="D13789">
        <f t="shared" si="430"/>
        <v>13787</v>
      </c>
    </row>
    <row r="13790" spans="2:4" x14ac:dyDescent="0.25">
      <c r="B13790">
        <f t="shared" si="430"/>
        <v>13789</v>
      </c>
      <c r="C13790" s="1" t="s">
        <v>13780</v>
      </c>
      <c r="D13790">
        <f t="shared" si="430"/>
        <v>13788</v>
      </c>
    </row>
    <row r="13791" spans="2:4" x14ac:dyDescent="0.25">
      <c r="B13791">
        <f t="shared" si="430"/>
        <v>13790</v>
      </c>
      <c r="C13791" s="1" t="s">
        <v>13781</v>
      </c>
      <c r="D13791">
        <f t="shared" si="430"/>
        <v>13789</v>
      </c>
    </row>
    <row r="13792" spans="2:4" x14ac:dyDescent="0.25">
      <c r="B13792">
        <f t="shared" si="430"/>
        <v>13791</v>
      </c>
      <c r="C13792" s="1" t="s">
        <v>13782</v>
      </c>
      <c r="D13792">
        <f t="shared" si="430"/>
        <v>13790</v>
      </c>
    </row>
    <row r="13793" spans="2:4" x14ac:dyDescent="0.25">
      <c r="B13793">
        <f t="shared" si="430"/>
        <v>13792</v>
      </c>
      <c r="C13793" s="1" t="s">
        <v>13783</v>
      </c>
      <c r="D13793">
        <f t="shared" si="430"/>
        <v>13791</v>
      </c>
    </row>
    <row r="13794" spans="2:4" x14ac:dyDescent="0.25">
      <c r="B13794">
        <f t="shared" si="430"/>
        <v>13793</v>
      </c>
      <c r="C13794" s="1" t="s">
        <v>13784</v>
      </c>
      <c r="D13794">
        <f t="shared" si="430"/>
        <v>13792</v>
      </c>
    </row>
    <row r="13795" spans="2:4" x14ac:dyDescent="0.25">
      <c r="B13795">
        <f t="shared" si="430"/>
        <v>13794</v>
      </c>
      <c r="C13795" s="1" t="s">
        <v>13785</v>
      </c>
      <c r="D13795">
        <f t="shared" si="430"/>
        <v>13793</v>
      </c>
    </row>
    <row r="13796" spans="2:4" x14ac:dyDescent="0.25">
      <c r="B13796">
        <f t="shared" si="430"/>
        <v>13795</v>
      </c>
      <c r="C13796" s="1" t="s">
        <v>13786</v>
      </c>
      <c r="D13796">
        <f t="shared" si="430"/>
        <v>13794</v>
      </c>
    </row>
    <row r="13797" spans="2:4" x14ac:dyDescent="0.25">
      <c r="B13797">
        <f t="shared" si="430"/>
        <v>13796</v>
      </c>
      <c r="C13797" s="1" t="s">
        <v>13787</v>
      </c>
      <c r="D13797">
        <f t="shared" si="430"/>
        <v>13795</v>
      </c>
    </row>
    <row r="13798" spans="2:4" x14ac:dyDescent="0.25">
      <c r="B13798">
        <f t="shared" si="430"/>
        <v>13797</v>
      </c>
      <c r="C13798" s="1" t="s">
        <v>13788</v>
      </c>
      <c r="D13798">
        <f t="shared" si="430"/>
        <v>13796</v>
      </c>
    </row>
    <row r="13799" spans="2:4" x14ac:dyDescent="0.25">
      <c r="B13799">
        <f t="shared" si="430"/>
        <v>13798</v>
      </c>
      <c r="C13799" s="1" t="s">
        <v>13789</v>
      </c>
      <c r="D13799">
        <f t="shared" si="430"/>
        <v>13797</v>
      </c>
    </row>
    <row r="13800" spans="2:4" x14ac:dyDescent="0.25">
      <c r="B13800">
        <f t="shared" si="430"/>
        <v>13799</v>
      </c>
      <c r="C13800" s="1" t="s">
        <v>13790</v>
      </c>
      <c r="D13800">
        <f t="shared" si="430"/>
        <v>13798</v>
      </c>
    </row>
    <row r="13801" spans="2:4" x14ac:dyDescent="0.25">
      <c r="B13801">
        <f t="shared" si="430"/>
        <v>13800</v>
      </c>
      <c r="C13801" s="1" t="s">
        <v>13791</v>
      </c>
      <c r="D13801">
        <f t="shared" si="430"/>
        <v>13799</v>
      </c>
    </row>
    <row r="13802" spans="2:4" x14ac:dyDescent="0.25">
      <c r="B13802">
        <f t="shared" si="430"/>
        <v>13801</v>
      </c>
      <c r="C13802" s="1" t="s">
        <v>13792</v>
      </c>
      <c r="D13802">
        <f t="shared" si="430"/>
        <v>13800</v>
      </c>
    </row>
    <row r="13803" spans="2:4" x14ac:dyDescent="0.25">
      <c r="B13803">
        <f t="shared" si="430"/>
        <v>13802</v>
      </c>
      <c r="C13803" s="1" t="s">
        <v>13793</v>
      </c>
      <c r="D13803">
        <f t="shared" si="430"/>
        <v>13801</v>
      </c>
    </row>
    <row r="13804" spans="2:4" x14ac:dyDescent="0.25">
      <c r="B13804">
        <f t="shared" si="430"/>
        <v>13803</v>
      </c>
      <c r="C13804" s="1" t="s">
        <v>13794</v>
      </c>
      <c r="D13804">
        <f t="shared" si="430"/>
        <v>13802</v>
      </c>
    </row>
    <row r="13805" spans="2:4" x14ac:dyDescent="0.25">
      <c r="B13805">
        <f t="shared" si="430"/>
        <v>13804</v>
      </c>
      <c r="C13805" s="1" t="s">
        <v>13795</v>
      </c>
      <c r="D13805">
        <f t="shared" si="430"/>
        <v>13803</v>
      </c>
    </row>
    <row r="13806" spans="2:4" x14ac:dyDescent="0.25">
      <c r="B13806">
        <f t="shared" si="430"/>
        <v>13805</v>
      </c>
      <c r="C13806" s="1" t="s">
        <v>13796</v>
      </c>
      <c r="D13806">
        <f t="shared" si="430"/>
        <v>13804</v>
      </c>
    </row>
    <row r="13807" spans="2:4" x14ac:dyDescent="0.25">
      <c r="B13807">
        <f t="shared" si="430"/>
        <v>13806</v>
      </c>
      <c r="C13807" s="1" t="s">
        <v>13797</v>
      </c>
      <c r="D13807">
        <f t="shared" si="430"/>
        <v>13805</v>
      </c>
    </row>
    <row r="13808" spans="2:4" x14ac:dyDescent="0.25">
      <c r="B13808">
        <f t="shared" si="430"/>
        <v>13807</v>
      </c>
      <c r="C13808" s="1" t="s">
        <v>13798</v>
      </c>
      <c r="D13808">
        <f t="shared" si="430"/>
        <v>13806</v>
      </c>
    </row>
    <row r="13809" spans="2:4" x14ac:dyDescent="0.25">
      <c r="B13809">
        <f t="shared" si="430"/>
        <v>13808</v>
      </c>
      <c r="C13809" s="1" t="s">
        <v>13799</v>
      </c>
      <c r="D13809">
        <f t="shared" si="430"/>
        <v>13807</v>
      </c>
    </row>
    <row r="13810" spans="2:4" x14ac:dyDescent="0.25">
      <c r="B13810">
        <f t="shared" si="430"/>
        <v>13809</v>
      </c>
      <c r="C13810" s="1" t="s">
        <v>13800</v>
      </c>
      <c r="D13810">
        <f t="shared" si="430"/>
        <v>13808</v>
      </c>
    </row>
    <row r="13811" spans="2:4" x14ac:dyDescent="0.25">
      <c r="B13811">
        <f t="shared" si="430"/>
        <v>13810</v>
      </c>
      <c r="C13811" s="1" t="s">
        <v>13801</v>
      </c>
      <c r="D13811">
        <f t="shared" si="430"/>
        <v>13809</v>
      </c>
    </row>
    <row r="13812" spans="2:4" x14ac:dyDescent="0.25">
      <c r="B13812">
        <f t="shared" si="430"/>
        <v>13811</v>
      </c>
      <c r="C13812" s="1" t="s">
        <v>13802</v>
      </c>
      <c r="D13812">
        <f t="shared" si="430"/>
        <v>13810</v>
      </c>
    </row>
    <row r="13813" spans="2:4" x14ac:dyDescent="0.25">
      <c r="B13813">
        <f t="shared" si="430"/>
        <v>13812</v>
      </c>
      <c r="C13813" s="1" t="s">
        <v>13803</v>
      </c>
      <c r="D13813">
        <f t="shared" si="430"/>
        <v>13811</v>
      </c>
    </row>
    <row r="13814" spans="2:4" x14ac:dyDescent="0.25">
      <c r="B13814">
        <f t="shared" si="430"/>
        <v>13813</v>
      </c>
      <c r="C13814" s="1" t="s">
        <v>13804</v>
      </c>
      <c r="D13814">
        <f t="shared" si="430"/>
        <v>13812</v>
      </c>
    </row>
    <row r="13815" spans="2:4" x14ac:dyDescent="0.25">
      <c r="B13815">
        <f t="shared" si="430"/>
        <v>13814</v>
      </c>
      <c r="C13815" s="1" t="s">
        <v>13805</v>
      </c>
      <c r="D13815">
        <f t="shared" si="430"/>
        <v>13813</v>
      </c>
    </row>
    <row r="13816" spans="2:4" x14ac:dyDescent="0.25">
      <c r="B13816">
        <f t="shared" si="430"/>
        <v>13815</v>
      </c>
      <c r="C13816" s="1" t="s">
        <v>13806</v>
      </c>
      <c r="D13816">
        <f t="shared" si="430"/>
        <v>13814</v>
      </c>
    </row>
    <row r="13817" spans="2:4" x14ac:dyDescent="0.25">
      <c r="B13817">
        <f t="shared" si="430"/>
        <v>13816</v>
      </c>
      <c r="C13817" s="1" t="s">
        <v>13807</v>
      </c>
      <c r="D13817">
        <f t="shared" si="430"/>
        <v>13815</v>
      </c>
    </row>
    <row r="13818" spans="2:4" x14ac:dyDescent="0.25">
      <c r="B13818">
        <f t="shared" si="430"/>
        <v>13817</v>
      </c>
      <c r="C13818" s="1" t="s">
        <v>13808</v>
      </c>
      <c r="D13818">
        <f t="shared" si="430"/>
        <v>13816</v>
      </c>
    </row>
    <row r="13819" spans="2:4" x14ac:dyDescent="0.25">
      <c r="B13819">
        <f t="shared" si="430"/>
        <v>13818</v>
      </c>
      <c r="C13819" s="1" t="s">
        <v>13809</v>
      </c>
      <c r="D13819">
        <f t="shared" si="430"/>
        <v>13817</v>
      </c>
    </row>
    <row r="13820" spans="2:4" x14ac:dyDescent="0.25">
      <c r="B13820">
        <f t="shared" si="430"/>
        <v>13819</v>
      </c>
      <c r="C13820" s="1" t="s">
        <v>13810</v>
      </c>
      <c r="D13820">
        <f t="shared" si="430"/>
        <v>13818</v>
      </c>
    </row>
    <row r="13821" spans="2:4" x14ac:dyDescent="0.25">
      <c r="B13821">
        <f t="shared" si="430"/>
        <v>13820</v>
      </c>
      <c r="C13821" s="1" t="s">
        <v>13811</v>
      </c>
      <c r="D13821">
        <f t="shared" si="430"/>
        <v>13819</v>
      </c>
    </row>
    <row r="13822" spans="2:4" x14ac:dyDescent="0.25">
      <c r="B13822">
        <f t="shared" si="430"/>
        <v>13821</v>
      </c>
      <c r="C13822" s="1" t="s">
        <v>13812</v>
      </c>
      <c r="D13822">
        <f t="shared" si="430"/>
        <v>13820</v>
      </c>
    </row>
    <row r="13823" spans="2:4" x14ac:dyDescent="0.25">
      <c r="B13823">
        <f t="shared" si="430"/>
        <v>13822</v>
      </c>
      <c r="C13823" s="1" t="s">
        <v>13813</v>
      </c>
      <c r="D13823">
        <f t="shared" si="430"/>
        <v>13821</v>
      </c>
    </row>
    <row r="13824" spans="2:4" x14ac:dyDescent="0.25">
      <c r="B13824">
        <f t="shared" si="430"/>
        <v>13823</v>
      </c>
      <c r="C13824" s="1" t="s">
        <v>13814</v>
      </c>
      <c r="D13824">
        <f t="shared" si="430"/>
        <v>13822</v>
      </c>
    </row>
    <row r="13825" spans="2:4" x14ac:dyDescent="0.25">
      <c r="B13825">
        <f t="shared" si="430"/>
        <v>13824</v>
      </c>
      <c r="C13825" s="1" t="s">
        <v>13815</v>
      </c>
      <c r="D13825">
        <f t="shared" si="430"/>
        <v>13823</v>
      </c>
    </row>
    <row r="13826" spans="2:4" x14ac:dyDescent="0.25">
      <c r="B13826">
        <f t="shared" si="430"/>
        <v>13825</v>
      </c>
      <c r="C13826" s="1" t="s">
        <v>13816</v>
      </c>
      <c r="D13826">
        <f t="shared" si="430"/>
        <v>13824</v>
      </c>
    </row>
    <row r="13827" spans="2:4" x14ac:dyDescent="0.25">
      <c r="B13827">
        <f t="shared" si="430"/>
        <v>13826</v>
      </c>
      <c r="C13827" s="1" t="s">
        <v>13817</v>
      </c>
      <c r="D13827">
        <f t="shared" si="430"/>
        <v>13825</v>
      </c>
    </row>
    <row r="13828" spans="2:4" x14ac:dyDescent="0.25">
      <c r="B13828">
        <f t="shared" si="430"/>
        <v>13827</v>
      </c>
      <c r="C13828" s="1" t="s">
        <v>13818</v>
      </c>
      <c r="D13828">
        <f t="shared" si="430"/>
        <v>13826</v>
      </c>
    </row>
    <row r="13829" spans="2:4" x14ac:dyDescent="0.25">
      <c r="B13829">
        <f t="shared" si="430"/>
        <v>13828</v>
      </c>
      <c r="C13829" s="1" t="s">
        <v>13819</v>
      </c>
      <c r="D13829">
        <f t="shared" si="430"/>
        <v>13827</v>
      </c>
    </row>
    <row r="13830" spans="2:4" x14ac:dyDescent="0.25">
      <c r="B13830">
        <f t="shared" si="430"/>
        <v>13829</v>
      </c>
      <c r="C13830" s="1" t="s">
        <v>13820</v>
      </c>
      <c r="D13830">
        <f t="shared" si="430"/>
        <v>13828</v>
      </c>
    </row>
    <row r="13831" spans="2:4" x14ac:dyDescent="0.25">
      <c r="B13831">
        <f t="shared" si="430"/>
        <v>13830</v>
      </c>
      <c r="C13831" s="1" t="s">
        <v>13821</v>
      </c>
      <c r="D13831">
        <f t="shared" si="430"/>
        <v>13829</v>
      </c>
    </row>
    <row r="13832" spans="2:4" x14ac:dyDescent="0.25">
      <c r="B13832">
        <f t="shared" si="430"/>
        <v>13831</v>
      </c>
      <c r="C13832" s="1" t="s">
        <v>13822</v>
      </c>
      <c r="D13832">
        <f t="shared" si="430"/>
        <v>13830</v>
      </c>
    </row>
    <row r="13833" spans="2:4" x14ac:dyDescent="0.25">
      <c r="B13833">
        <f t="shared" si="430"/>
        <v>13832</v>
      </c>
      <c r="C13833" s="1" t="s">
        <v>13823</v>
      </c>
      <c r="D13833">
        <f t="shared" si="430"/>
        <v>13831</v>
      </c>
    </row>
    <row r="13834" spans="2:4" x14ac:dyDescent="0.25">
      <c r="B13834">
        <f t="shared" si="430"/>
        <v>13833</v>
      </c>
      <c r="C13834" s="1" t="s">
        <v>13824</v>
      </c>
      <c r="D13834">
        <f t="shared" si="430"/>
        <v>13832</v>
      </c>
    </row>
    <row r="13835" spans="2:4" x14ac:dyDescent="0.25">
      <c r="B13835">
        <f t="shared" si="430"/>
        <v>13834</v>
      </c>
      <c r="C13835" s="1" t="s">
        <v>13825</v>
      </c>
      <c r="D13835">
        <f t="shared" si="430"/>
        <v>13833</v>
      </c>
    </row>
    <row r="13836" spans="2:4" x14ac:dyDescent="0.25">
      <c r="B13836">
        <f t="shared" ref="B13836:D13899" si="432">B13835+1</f>
        <v>13835</v>
      </c>
      <c r="C13836" s="1" t="s">
        <v>13826</v>
      </c>
      <c r="D13836">
        <f t="shared" ref="D13836" si="433">D13835+1</f>
        <v>13834</v>
      </c>
    </row>
    <row r="13837" spans="2:4" x14ac:dyDescent="0.25">
      <c r="B13837">
        <f t="shared" si="432"/>
        <v>13836</v>
      </c>
      <c r="C13837" s="1" t="s">
        <v>13827</v>
      </c>
      <c r="D13837">
        <f t="shared" si="432"/>
        <v>13835</v>
      </c>
    </row>
    <row r="13838" spans="2:4" x14ac:dyDescent="0.25">
      <c r="B13838">
        <f t="shared" si="432"/>
        <v>13837</v>
      </c>
      <c r="C13838" s="1" t="s">
        <v>13828</v>
      </c>
      <c r="D13838">
        <f t="shared" si="432"/>
        <v>13836</v>
      </c>
    </row>
    <row r="13839" spans="2:4" x14ac:dyDescent="0.25">
      <c r="B13839">
        <f t="shared" si="432"/>
        <v>13838</v>
      </c>
      <c r="C13839" s="1" t="s">
        <v>13829</v>
      </c>
      <c r="D13839">
        <f t="shared" si="432"/>
        <v>13837</v>
      </c>
    </row>
    <row r="13840" spans="2:4" x14ac:dyDescent="0.25">
      <c r="B13840">
        <f t="shared" si="432"/>
        <v>13839</v>
      </c>
      <c r="C13840" s="1" t="s">
        <v>13830</v>
      </c>
      <c r="D13840">
        <f t="shared" si="432"/>
        <v>13838</v>
      </c>
    </row>
    <row r="13841" spans="2:4" x14ac:dyDescent="0.25">
      <c r="B13841">
        <f t="shared" si="432"/>
        <v>13840</v>
      </c>
      <c r="C13841" s="1" t="s">
        <v>13831</v>
      </c>
      <c r="D13841">
        <f t="shared" si="432"/>
        <v>13839</v>
      </c>
    </row>
    <row r="13842" spans="2:4" x14ac:dyDescent="0.25">
      <c r="B13842">
        <f t="shared" si="432"/>
        <v>13841</v>
      </c>
      <c r="C13842" s="1" t="s">
        <v>13832</v>
      </c>
      <c r="D13842">
        <f t="shared" si="432"/>
        <v>13840</v>
      </c>
    </row>
    <row r="13843" spans="2:4" x14ac:dyDescent="0.25">
      <c r="B13843">
        <f t="shared" si="432"/>
        <v>13842</v>
      </c>
      <c r="C13843" s="1" t="s">
        <v>13833</v>
      </c>
      <c r="D13843">
        <f t="shared" si="432"/>
        <v>13841</v>
      </c>
    </row>
    <row r="13844" spans="2:4" x14ac:dyDescent="0.25">
      <c r="B13844">
        <f t="shared" si="432"/>
        <v>13843</v>
      </c>
      <c r="C13844" s="1" t="s">
        <v>13834</v>
      </c>
      <c r="D13844">
        <f t="shared" si="432"/>
        <v>13842</v>
      </c>
    </row>
    <row r="13845" spans="2:4" x14ac:dyDescent="0.25">
      <c r="B13845">
        <f t="shared" si="432"/>
        <v>13844</v>
      </c>
      <c r="C13845" s="1" t="s">
        <v>13835</v>
      </c>
      <c r="D13845">
        <f t="shared" si="432"/>
        <v>13843</v>
      </c>
    </row>
    <row r="13846" spans="2:4" x14ac:dyDescent="0.25">
      <c r="B13846">
        <f t="shared" si="432"/>
        <v>13845</v>
      </c>
      <c r="C13846" s="1" t="s">
        <v>13836</v>
      </c>
      <c r="D13846">
        <f t="shared" si="432"/>
        <v>13844</v>
      </c>
    </row>
    <row r="13847" spans="2:4" x14ac:dyDescent="0.25">
      <c r="B13847">
        <f t="shared" si="432"/>
        <v>13846</v>
      </c>
      <c r="C13847" s="1" t="s">
        <v>13837</v>
      </c>
      <c r="D13847">
        <f t="shared" si="432"/>
        <v>13845</v>
      </c>
    </row>
    <row r="13848" spans="2:4" x14ac:dyDescent="0.25">
      <c r="B13848">
        <f t="shared" si="432"/>
        <v>13847</v>
      </c>
      <c r="C13848" s="1" t="s">
        <v>13838</v>
      </c>
      <c r="D13848">
        <f t="shared" si="432"/>
        <v>13846</v>
      </c>
    </row>
    <row r="13849" spans="2:4" x14ac:dyDescent="0.25">
      <c r="B13849">
        <f t="shared" si="432"/>
        <v>13848</v>
      </c>
      <c r="C13849" s="1" t="s">
        <v>13839</v>
      </c>
      <c r="D13849">
        <f t="shared" si="432"/>
        <v>13847</v>
      </c>
    </row>
    <row r="13850" spans="2:4" x14ac:dyDescent="0.25">
      <c r="B13850">
        <f t="shared" si="432"/>
        <v>13849</v>
      </c>
      <c r="C13850" s="1" t="s">
        <v>13840</v>
      </c>
      <c r="D13850">
        <f t="shared" si="432"/>
        <v>13848</v>
      </c>
    </row>
    <row r="13851" spans="2:4" x14ac:dyDescent="0.25">
      <c r="B13851">
        <f t="shared" si="432"/>
        <v>13850</v>
      </c>
      <c r="C13851" s="1" t="s">
        <v>13841</v>
      </c>
      <c r="D13851">
        <f t="shared" si="432"/>
        <v>13849</v>
      </c>
    </row>
    <row r="13852" spans="2:4" x14ac:dyDescent="0.25">
      <c r="B13852">
        <f t="shared" si="432"/>
        <v>13851</v>
      </c>
      <c r="C13852" s="1" t="s">
        <v>13842</v>
      </c>
      <c r="D13852">
        <f t="shared" si="432"/>
        <v>13850</v>
      </c>
    </row>
    <row r="13853" spans="2:4" x14ac:dyDescent="0.25">
      <c r="B13853">
        <f t="shared" si="432"/>
        <v>13852</v>
      </c>
      <c r="C13853" s="1" t="s">
        <v>13843</v>
      </c>
      <c r="D13853">
        <f t="shared" si="432"/>
        <v>13851</v>
      </c>
    </row>
    <row r="13854" spans="2:4" x14ac:dyDescent="0.25">
      <c r="B13854">
        <f t="shared" si="432"/>
        <v>13853</v>
      </c>
      <c r="C13854" s="1" t="s">
        <v>13844</v>
      </c>
      <c r="D13854">
        <f t="shared" si="432"/>
        <v>13852</v>
      </c>
    </row>
    <row r="13855" spans="2:4" x14ac:dyDescent="0.25">
      <c r="B13855">
        <f t="shared" si="432"/>
        <v>13854</v>
      </c>
      <c r="C13855" s="1" t="s">
        <v>13845</v>
      </c>
      <c r="D13855">
        <f t="shared" si="432"/>
        <v>13853</v>
      </c>
    </row>
    <row r="13856" spans="2:4" x14ac:dyDescent="0.25">
      <c r="B13856">
        <f t="shared" si="432"/>
        <v>13855</v>
      </c>
      <c r="C13856" s="1" t="s">
        <v>13846</v>
      </c>
      <c r="D13856">
        <f t="shared" si="432"/>
        <v>13854</v>
      </c>
    </row>
    <row r="13857" spans="2:4" x14ac:dyDescent="0.25">
      <c r="B13857">
        <f t="shared" si="432"/>
        <v>13856</v>
      </c>
      <c r="C13857" s="1" t="s">
        <v>13847</v>
      </c>
      <c r="D13857">
        <f t="shared" si="432"/>
        <v>13855</v>
      </c>
    </row>
    <row r="13858" spans="2:4" x14ac:dyDescent="0.25">
      <c r="B13858">
        <f t="shared" si="432"/>
        <v>13857</v>
      </c>
      <c r="C13858" s="1" t="s">
        <v>13848</v>
      </c>
      <c r="D13858">
        <f t="shared" si="432"/>
        <v>13856</v>
      </c>
    </row>
    <row r="13859" spans="2:4" x14ac:dyDescent="0.25">
      <c r="B13859">
        <f t="shared" si="432"/>
        <v>13858</v>
      </c>
      <c r="C13859" s="1" t="s">
        <v>13849</v>
      </c>
      <c r="D13859">
        <f t="shared" si="432"/>
        <v>13857</v>
      </c>
    </row>
    <row r="13860" spans="2:4" x14ac:dyDescent="0.25">
      <c r="B13860">
        <f t="shared" si="432"/>
        <v>13859</v>
      </c>
      <c r="C13860" s="1" t="s">
        <v>13850</v>
      </c>
      <c r="D13860">
        <f t="shared" si="432"/>
        <v>13858</v>
      </c>
    </row>
    <row r="13861" spans="2:4" x14ac:dyDescent="0.25">
      <c r="B13861">
        <f t="shared" si="432"/>
        <v>13860</v>
      </c>
      <c r="C13861" s="1" t="s">
        <v>13851</v>
      </c>
      <c r="D13861">
        <f t="shared" si="432"/>
        <v>13859</v>
      </c>
    </row>
    <row r="13862" spans="2:4" x14ac:dyDescent="0.25">
      <c r="B13862">
        <f t="shared" si="432"/>
        <v>13861</v>
      </c>
      <c r="C13862" s="1" t="s">
        <v>13852</v>
      </c>
      <c r="D13862">
        <f t="shared" si="432"/>
        <v>13860</v>
      </c>
    </row>
    <row r="13863" spans="2:4" x14ac:dyDescent="0.25">
      <c r="B13863">
        <f t="shared" si="432"/>
        <v>13862</v>
      </c>
      <c r="C13863" s="1" t="s">
        <v>13853</v>
      </c>
      <c r="D13863">
        <f t="shared" si="432"/>
        <v>13861</v>
      </c>
    </row>
    <row r="13864" spans="2:4" x14ac:dyDescent="0.25">
      <c r="B13864">
        <f t="shared" si="432"/>
        <v>13863</v>
      </c>
      <c r="C13864" s="1" t="s">
        <v>13854</v>
      </c>
      <c r="D13864">
        <f t="shared" si="432"/>
        <v>13862</v>
      </c>
    </row>
    <row r="13865" spans="2:4" x14ac:dyDescent="0.25">
      <c r="B13865">
        <f t="shared" si="432"/>
        <v>13864</v>
      </c>
      <c r="C13865" s="1" t="s">
        <v>13855</v>
      </c>
      <c r="D13865">
        <f t="shared" si="432"/>
        <v>13863</v>
      </c>
    </row>
    <row r="13866" spans="2:4" x14ac:dyDescent="0.25">
      <c r="B13866">
        <f t="shared" si="432"/>
        <v>13865</v>
      </c>
      <c r="C13866" s="1" t="s">
        <v>13856</v>
      </c>
      <c r="D13866">
        <f t="shared" si="432"/>
        <v>13864</v>
      </c>
    </row>
    <row r="13867" spans="2:4" x14ac:dyDescent="0.25">
      <c r="B13867">
        <f t="shared" si="432"/>
        <v>13866</v>
      </c>
      <c r="C13867" s="1" t="s">
        <v>13857</v>
      </c>
      <c r="D13867">
        <f t="shared" si="432"/>
        <v>13865</v>
      </c>
    </row>
    <row r="13868" spans="2:4" x14ac:dyDescent="0.25">
      <c r="B13868">
        <f t="shared" si="432"/>
        <v>13867</v>
      </c>
      <c r="C13868" s="1" t="s">
        <v>13858</v>
      </c>
      <c r="D13868">
        <f t="shared" si="432"/>
        <v>13866</v>
      </c>
    </row>
    <row r="13869" spans="2:4" x14ac:dyDescent="0.25">
      <c r="B13869">
        <f t="shared" si="432"/>
        <v>13868</v>
      </c>
      <c r="C13869" s="1" t="s">
        <v>13859</v>
      </c>
      <c r="D13869">
        <f t="shared" si="432"/>
        <v>13867</v>
      </c>
    </row>
    <row r="13870" spans="2:4" x14ac:dyDescent="0.25">
      <c r="B13870">
        <f t="shared" si="432"/>
        <v>13869</v>
      </c>
      <c r="C13870" s="1" t="s">
        <v>13860</v>
      </c>
      <c r="D13870">
        <f t="shared" si="432"/>
        <v>13868</v>
      </c>
    </row>
    <row r="13871" spans="2:4" x14ac:dyDescent="0.25">
      <c r="B13871">
        <f t="shared" si="432"/>
        <v>13870</v>
      </c>
      <c r="C13871" s="1" t="s">
        <v>13861</v>
      </c>
      <c r="D13871">
        <f t="shared" si="432"/>
        <v>13869</v>
      </c>
    </row>
    <row r="13872" spans="2:4" x14ac:dyDescent="0.25">
      <c r="B13872">
        <f t="shared" si="432"/>
        <v>13871</v>
      </c>
      <c r="C13872" s="1" t="s">
        <v>13862</v>
      </c>
      <c r="D13872">
        <f t="shared" si="432"/>
        <v>13870</v>
      </c>
    </row>
    <row r="13873" spans="2:4" x14ac:dyDescent="0.25">
      <c r="B13873">
        <f t="shared" si="432"/>
        <v>13872</v>
      </c>
      <c r="C13873" s="1" t="s">
        <v>13863</v>
      </c>
      <c r="D13873">
        <f t="shared" si="432"/>
        <v>13871</v>
      </c>
    </row>
    <row r="13874" spans="2:4" x14ac:dyDescent="0.25">
      <c r="B13874">
        <f t="shared" si="432"/>
        <v>13873</v>
      </c>
      <c r="C13874" s="1" t="s">
        <v>13864</v>
      </c>
      <c r="D13874">
        <f t="shared" si="432"/>
        <v>13872</v>
      </c>
    </row>
    <row r="13875" spans="2:4" x14ac:dyDescent="0.25">
      <c r="B13875">
        <f t="shared" si="432"/>
        <v>13874</v>
      </c>
      <c r="C13875" s="1" t="s">
        <v>13865</v>
      </c>
      <c r="D13875">
        <f t="shared" si="432"/>
        <v>13873</v>
      </c>
    </row>
    <row r="13876" spans="2:4" x14ac:dyDescent="0.25">
      <c r="B13876">
        <f t="shared" si="432"/>
        <v>13875</v>
      </c>
      <c r="C13876" s="1" t="s">
        <v>13866</v>
      </c>
      <c r="D13876">
        <f t="shared" si="432"/>
        <v>13874</v>
      </c>
    </row>
    <row r="13877" spans="2:4" x14ac:dyDescent="0.25">
      <c r="B13877">
        <f t="shared" si="432"/>
        <v>13876</v>
      </c>
      <c r="C13877" s="1" t="s">
        <v>13867</v>
      </c>
      <c r="D13877">
        <f t="shared" si="432"/>
        <v>13875</v>
      </c>
    </row>
    <row r="13878" spans="2:4" x14ac:dyDescent="0.25">
      <c r="B13878">
        <f t="shared" si="432"/>
        <v>13877</v>
      </c>
      <c r="C13878" s="1" t="s">
        <v>13868</v>
      </c>
      <c r="D13878">
        <f t="shared" si="432"/>
        <v>13876</v>
      </c>
    </row>
    <row r="13879" spans="2:4" x14ac:dyDescent="0.25">
      <c r="B13879">
        <f t="shared" si="432"/>
        <v>13878</v>
      </c>
      <c r="C13879" s="1" t="s">
        <v>13869</v>
      </c>
      <c r="D13879">
        <f t="shared" si="432"/>
        <v>13877</v>
      </c>
    </row>
    <row r="13880" spans="2:4" x14ac:dyDescent="0.25">
      <c r="B13880">
        <f t="shared" si="432"/>
        <v>13879</v>
      </c>
      <c r="C13880" s="1" t="s">
        <v>13870</v>
      </c>
      <c r="D13880">
        <f t="shared" si="432"/>
        <v>13878</v>
      </c>
    </row>
    <row r="13881" spans="2:4" x14ac:dyDescent="0.25">
      <c r="B13881">
        <f t="shared" si="432"/>
        <v>13880</v>
      </c>
      <c r="C13881" s="1" t="s">
        <v>13871</v>
      </c>
      <c r="D13881">
        <f t="shared" si="432"/>
        <v>13879</v>
      </c>
    </row>
    <row r="13882" spans="2:4" x14ac:dyDescent="0.25">
      <c r="B13882">
        <f t="shared" si="432"/>
        <v>13881</v>
      </c>
      <c r="C13882" s="1" t="s">
        <v>13872</v>
      </c>
      <c r="D13882">
        <f t="shared" si="432"/>
        <v>13880</v>
      </c>
    </row>
    <row r="13883" spans="2:4" x14ac:dyDescent="0.25">
      <c r="B13883">
        <f t="shared" si="432"/>
        <v>13882</v>
      </c>
      <c r="C13883" s="1" t="s">
        <v>13873</v>
      </c>
      <c r="D13883">
        <f t="shared" si="432"/>
        <v>13881</v>
      </c>
    </row>
    <row r="13884" spans="2:4" x14ac:dyDescent="0.25">
      <c r="B13884">
        <f t="shared" si="432"/>
        <v>13883</v>
      </c>
      <c r="C13884" s="1" t="s">
        <v>13874</v>
      </c>
      <c r="D13884">
        <f t="shared" si="432"/>
        <v>13882</v>
      </c>
    </row>
    <row r="13885" spans="2:4" x14ac:dyDescent="0.25">
      <c r="B13885">
        <f t="shared" si="432"/>
        <v>13884</v>
      </c>
      <c r="C13885" s="1" t="s">
        <v>13875</v>
      </c>
      <c r="D13885">
        <f t="shared" si="432"/>
        <v>13883</v>
      </c>
    </row>
    <row r="13886" spans="2:4" x14ac:dyDescent="0.25">
      <c r="B13886">
        <f t="shared" si="432"/>
        <v>13885</v>
      </c>
      <c r="C13886" s="1" t="s">
        <v>13876</v>
      </c>
      <c r="D13886">
        <f t="shared" si="432"/>
        <v>13884</v>
      </c>
    </row>
    <row r="13887" spans="2:4" x14ac:dyDescent="0.25">
      <c r="B13887">
        <f t="shared" si="432"/>
        <v>13886</v>
      </c>
      <c r="C13887" s="1" t="s">
        <v>13877</v>
      </c>
      <c r="D13887">
        <f t="shared" si="432"/>
        <v>13885</v>
      </c>
    </row>
    <row r="13888" spans="2:4" x14ac:dyDescent="0.25">
      <c r="B13888">
        <f t="shared" si="432"/>
        <v>13887</v>
      </c>
      <c r="C13888" s="1" t="s">
        <v>13878</v>
      </c>
      <c r="D13888">
        <f t="shared" si="432"/>
        <v>13886</v>
      </c>
    </row>
    <row r="13889" spans="2:4" x14ac:dyDescent="0.25">
      <c r="B13889">
        <f t="shared" si="432"/>
        <v>13888</v>
      </c>
      <c r="C13889" s="1" t="s">
        <v>13879</v>
      </c>
      <c r="D13889">
        <f t="shared" si="432"/>
        <v>13887</v>
      </c>
    </row>
    <row r="13890" spans="2:4" x14ac:dyDescent="0.25">
      <c r="B13890">
        <f t="shared" si="432"/>
        <v>13889</v>
      </c>
      <c r="C13890" s="1" t="s">
        <v>13880</v>
      </c>
      <c r="D13890">
        <f t="shared" si="432"/>
        <v>13888</v>
      </c>
    </row>
    <row r="13891" spans="2:4" x14ac:dyDescent="0.25">
      <c r="B13891">
        <f t="shared" si="432"/>
        <v>13890</v>
      </c>
      <c r="C13891" s="1" t="s">
        <v>13881</v>
      </c>
      <c r="D13891">
        <f t="shared" si="432"/>
        <v>13889</v>
      </c>
    </row>
    <row r="13892" spans="2:4" x14ac:dyDescent="0.25">
      <c r="B13892">
        <f t="shared" si="432"/>
        <v>13891</v>
      </c>
      <c r="C13892" s="1" t="s">
        <v>13882</v>
      </c>
      <c r="D13892">
        <f t="shared" si="432"/>
        <v>13890</v>
      </c>
    </row>
    <row r="13893" spans="2:4" x14ac:dyDescent="0.25">
      <c r="B13893">
        <f t="shared" si="432"/>
        <v>13892</v>
      </c>
      <c r="C13893" s="1" t="s">
        <v>13883</v>
      </c>
      <c r="D13893">
        <f t="shared" si="432"/>
        <v>13891</v>
      </c>
    </row>
    <row r="13894" spans="2:4" x14ac:dyDescent="0.25">
      <c r="B13894">
        <f t="shared" si="432"/>
        <v>13893</v>
      </c>
      <c r="C13894" s="1" t="s">
        <v>13884</v>
      </c>
      <c r="D13894">
        <f t="shared" si="432"/>
        <v>13892</v>
      </c>
    </row>
    <row r="13895" spans="2:4" x14ac:dyDescent="0.25">
      <c r="B13895">
        <f t="shared" si="432"/>
        <v>13894</v>
      </c>
      <c r="C13895" s="1" t="s">
        <v>13885</v>
      </c>
      <c r="D13895">
        <f t="shared" si="432"/>
        <v>13893</v>
      </c>
    </row>
    <row r="13896" spans="2:4" x14ac:dyDescent="0.25">
      <c r="B13896">
        <f t="shared" si="432"/>
        <v>13895</v>
      </c>
      <c r="C13896" s="1" t="s">
        <v>13886</v>
      </c>
      <c r="D13896">
        <f t="shared" si="432"/>
        <v>13894</v>
      </c>
    </row>
    <row r="13897" spans="2:4" x14ac:dyDescent="0.25">
      <c r="B13897">
        <f t="shared" si="432"/>
        <v>13896</v>
      </c>
      <c r="C13897" s="1" t="s">
        <v>13887</v>
      </c>
      <c r="D13897">
        <f t="shared" si="432"/>
        <v>13895</v>
      </c>
    </row>
    <row r="13898" spans="2:4" x14ac:dyDescent="0.25">
      <c r="B13898">
        <f t="shared" si="432"/>
        <v>13897</v>
      </c>
      <c r="C13898" s="1" t="s">
        <v>13888</v>
      </c>
      <c r="D13898">
        <f t="shared" si="432"/>
        <v>13896</v>
      </c>
    </row>
    <row r="13899" spans="2:4" x14ac:dyDescent="0.25">
      <c r="B13899">
        <f t="shared" si="432"/>
        <v>13898</v>
      </c>
      <c r="C13899" s="1" t="s">
        <v>13889</v>
      </c>
      <c r="D13899">
        <f t="shared" si="432"/>
        <v>13897</v>
      </c>
    </row>
    <row r="13900" spans="2:4" x14ac:dyDescent="0.25">
      <c r="B13900">
        <f t="shared" ref="B13900:D13963" si="434">B13899+1</f>
        <v>13899</v>
      </c>
      <c r="C13900" s="1" t="s">
        <v>13890</v>
      </c>
      <c r="D13900">
        <f t="shared" ref="D13900" si="435">D13899+1</f>
        <v>13898</v>
      </c>
    </row>
    <row r="13901" spans="2:4" x14ac:dyDescent="0.25">
      <c r="B13901">
        <f t="shared" si="434"/>
        <v>13900</v>
      </c>
      <c r="C13901" s="1" t="s">
        <v>13891</v>
      </c>
      <c r="D13901">
        <f t="shared" si="434"/>
        <v>13899</v>
      </c>
    </row>
    <row r="13902" spans="2:4" x14ac:dyDescent="0.25">
      <c r="B13902">
        <f t="shared" si="434"/>
        <v>13901</v>
      </c>
      <c r="C13902" s="1" t="s">
        <v>13892</v>
      </c>
      <c r="D13902">
        <f t="shared" si="434"/>
        <v>13900</v>
      </c>
    </row>
    <row r="13903" spans="2:4" x14ac:dyDescent="0.25">
      <c r="B13903">
        <f t="shared" si="434"/>
        <v>13902</v>
      </c>
      <c r="C13903" s="1" t="s">
        <v>13893</v>
      </c>
      <c r="D13903">
        <f t="shared" si="434"/>
        <v>13901</v>
      </c>
    </row>
    <row r="13904" spans="2:4" x14ac:dyDescent="0.25">
      <c r="B13904">
        <f t="shared" si="434"/>
        <v>13903</v>
      </c>
      <c r="C13904" s="1" t="s">
        <v>13894</v>
      </c>
      <c r="D13904">
        <f t="shared" si="434"/>
        <v>13902</v>
      </c>
    </row>
    <row r="13905" spans="2:4" x14ac:dyDescent="0.25">
      <c r="B13905">
        <f t="shared" si="434"/>
        <v>13904</v>
      </c>
      <c r="C13905" s="1" t="s">
        <v>13895</v>
      </c>
      <c r="D13905">
        <f t="shared" si="434"/>
        <v>13903</v>
      </c>
    </row>
    <row r="13906" spans="2:4" x14ac:dyDescent="0.25">
      <c r="B13906">
        <f t="shared" si="434"/>
        <v>13905</v>
      </c>
      <c r="C13906" s="1" t="s">
        <v>13896</v>
      </c>
      <c r="D13906">
        <f t="shared" si="434"/>
        <v>13904</v>
      </c>
    </row>
    <row r="13907" spans="2:4" x14ac:dyDescent="0.25">
      <c r="B13907">
        <f t="shared" si="434"/>
        <v>13906</v>
      </c>
      <c r="C13907" s="1" t="s">
        <v>13897</v>
      </c>
      <c r="D13907">
        <f t="shared" si="434"/>
        <v>13905</v>
      </c>
    </row>
    <row r="13908" spans="2:4" x14ac:dyDescent="0.25">
      <c r="B13908">
        <f t="shared" si="434"/>
        <v>13907</v>
      </c>
      <c r="C13908" s="1" t="s">
        <v>13898</v>
      </c>
      <c r="D13908">
        <f t="shared" si="434"/>
        <v>13906</v>
      </c>
    </row>
    <row r="13909" spans="2:4" x14ac:dyDescent="0.25">
      <c r="B13909">
        <f t="shared" si="434"/>
        <v>13908</v>
      </c>
      <c r="C13909" s="1" t="s">
        <v>13899</v>
      </c>
      <c r="D13909">
        <f t="shared" si="434"/>
        <v>13907</v>
      </c>
    </row>
    <row r="13910" spans="2:4" x14ac:dyDescent="0.25">
      <c r="B13910">
        <f t="shared" si="434"/>
        <v>13909</v>
      </c>
      <c r="C13910" s="1" t="s">
        <v>13900</v>
      </c>
      <c r="D13910">
        <f t="shared" si="434"/>
        <v>13908</v>
      </c>
    </row>
    <row r="13911" spans="2:4" x14ac:dyDescent="0.25">
      <c r="B13911">
        <f t="shared" si="434"/>
        <v>13910</v>
      </c>
      <c r="C13911" s="1" t="s">
        <v>13901</v>
      </c>
      <c r="D13911">
        <f t="shared" si="434"/>
        <v>13909</v>
      </c>
    </row>
    <row r="13912" spans="2:4" x14ac:dyDescent="0.25">
      <c r="B13912">
        <f t="shared" si="434"/>
        <v>13911</v>
      </c>
      <c r="C13912" s="1" t="s">
        <v>13902</v>
      </c>
      <c r="D13912">
        <f t="shared" si="434"/>
        <v>13910</v>
      </c>
    </row>
    <row r="13913" spans="2:4" x14ac:dyDescent="0.25">
      <c r="B13913">
        <f t="shared" si="434"/>
        <v>13912</v>
      </c>
      <c r="C13913" s="1" t="s">
        <v>13903</v>
      </c>
      <c r="D13913">
        <f t="shared" si="434"/>
        <v>13911</v>
      </c>
    </row>
    <row r="13914" spans="2:4" x14ac:dyDescent="0.25">
      <c r="B13914">
        <f t="shared" si="434"/>
        <v>13913</v>
      </c>
      <c r="C13914" s="1" t="s">
        <v>13904</v>
      </c>
      <c r="D13914">
        <f t="shared" si="434"/>
        <v>13912</v>
      </c>
    </row>
    <row r="13915" spans="2:4" x14ac:dyDescent="0.25">
      <c r="B13915">
        <f t="shared" si="434"/>
        <v>13914</v>
      </c>
      <c r="C13915" s="1" t="s">
        <v>13905</v>
      </c>
      <c r="D13915">
        <f t="shared" si="434"/>
        <v>13913</v>
      </c>
    </row>
    <row r="13916" spans="2:4" x14ac:dyDescent="0.25">
      <c r="B13916">
        <f t="shared" si="434"/>
        <v>13915</v>
      </c>
      <c r="C13916" s="1" t="s">
        <v>13906</v>
      </c>
      <c r="D13916">
        <f t="shared" si="434"/>
        <v>13914</v>
      </c>
    </row>
    <row r="13917" spans="2:4" x14ac:dyDescent="0.25">
      <c r="B13917">
        <f t="shared" si="434"/>
        <v>13916</v>
      </c>
      <c r="C13917" s="1" t="s">
        <v>13907</v>
      </c>
      <c r="D13917">
        <f t="shared" si="434"/>
        <v>13915</v>
      </c>
    </row>
    <row r="13918" spans="2:4" x14ac:dyDescent="0.25">
      <c r="B13918">
        <f t="shared" si="434"/>
        <v>13917</v>
      </c>
      <c r="C13918" s="1" t="s">
        <v>13908</v>
      </c>
      <c r="D13918">
        <f t="shared" si="434"/>
        <v>13916</v>
      </c>
    </row>
    <row r="13919" spans="2:4" x14ac:dyDescent="0.25">
      <c r="B13919">
        <f t="shared" si="434"/>
        <v>13918</v>
      </c>
      <c r="C13919" s="1" t="s">
        <v>13909</v>
      </c>
      <c r="D13919">
        <f t="shared" si="434"/>
        <v>13917</v>
      </c>
    </row>
    <row r="13920" spans="2:4" x14ac:dyDescent="0.25">
      <c r="B13920">
        <f t="shared" si="434"/>
        <v>13919</v>
      </c>
      <c r="C13920" s="1" t="s">
        <v>13910</v>
      </c>
      <c r="D13920">
        <f t="shared" si="434"/>
        <v>13918</v>
      </c>
    </row>
    <row r="13921" spans="2:4" x14ac:dyDescent="0.25">
      <c r="B13921">
        <f t="shared" si="434"/>
        <v>13920</v>
      </c>
      <c r="C13921" s="1" t="s">
        <v>13911</v>
      </c>
      <c r="D13921">
        <f t="shared" si="434"/>
        <v>13919</v>
      </c>
    </row>
    <row r="13922" spans="2:4" x14ac:dyDescent="0.25">
      <c r="B13922">
        <f t="shared" si="434"/>
        <v>13921</v>
      </c>
      <c r="C13922" s="1" t="s">
        <v>13912</v>
      </c>
      <c r="D13922">
        <f t="shared" si="434"/>
        <v>13920</v>
      </c>
    </row>
    <row r="13923" spans="2:4" x14ac:dyDescent="0.25">
      <c r="B13923">
        <f t="shared" si="434"/>
        <v>13922</v>
      </c>
      <c r="C13923" s="1" t="s">
        <v>13913</v>
      </c>
      <c r="D13923">
        <f t="shared" si="434"/>
        <v>13921</v>
      </c>
    </row>
    <row r="13924" spans="2:4" x14ac:dyDescent="0.25">
      <c r="B13924">
        <f t="shared" si="434"/>
        <v>13923</v>
      </c>
      <c r="C13924" s="1" t="s">
        <v>13914</v>
      </c>
      <c r="D13924">
        <f t="shared" si="434"/>
        <v>13922</v>
      </c>
    </row>
    <row r="13925" spans="2:4" x14ac:dyDescent="0.25">
      <c r="B13925">
        <f t="shared" si="434"/>
        <v>13924</v>
      </c>
      <c r="C13925" s="1" t="s">
        <v>13915</v>
      </c>
      <c r="D13925">
        <f t="shared" si="434"/>
        <v>13923</v>
      </c>
    </row>
    <row r="13926" spans="2:4" x14ac:dyDescent="0.25">
      <c r="B13926">
        <f t="shared" si="434"/>
        <v>13925</v>
      </c>
      <c r="C13926" s="1" t="s">
        <v>13916</v>
      </c>
      <c r="D13926">
        <f t="shared" si="434"/>
        <v>13924</v>
      </c>
    </row>
    <row r="13927" spans="2:4" x14ac:dyDescent="0.25">
      <c r="B13927">
        <f t="shared" si="434"/>
        <v>13926</v>
      </c>
      <c r="C13927" s="1" t="s">
        <v>13917</v>
      </c>
      <c r="D13927">
        <f t="shared" si="434"/>
        <v>13925</v>
      </c>
    </row>
    <row r="13928" spans="2:4" x14ac:dyDescent="0.25">
      <c r="B13928">
        <f t="shared" si="434"/>
        <v>13927</v>
      </c>
      <c r="C13928" s="1" t="s">
        <v>13918</v>
      </c>
      <c r="D13928">
        <f t="shared" si="434"/>
        <v>13926</v>
      </c>
    </row>
    <row r="13929" spans="2:4" x14ac:dyDescent="0.25">
      <c r="B13929">
        <f t="shared" si="434"/>
        <v>13928</v>
      </c>
      <c r="C13929" s="1" t="s">
        <v>13919</v>
      </c>
      <c r="D13929">
        <f t="shared" si="434"/>
        <v>13927</v>
      </c>
    </row>
    <row r="13930" spans="2:4" x14ac:dyDescent="0.25">
      <c r="B13930">
        <f t="shared" si="434"/>
        <v>13929</v>
      </c>
      <c r="C13930" s="1" t="s">
        <v>13920</v>
      </c>
      <c r="D13930">
        <f t="shared" si="434"/>
        <v>13928</v>
      </c>
    </row>
    <row r="13931" spans="2:4" x14ac:dyDescent="0.25">
      <c r="B13931">
        <f t="shared" si="434"/>
        <v>13930</v>
      </c>
      <c r="C13931" s="1" t="s">
        <v>13921</v>
      </c>
      <c r="D13931">
        <f t="shared" si="434"/>
        <v>13929</v>
      </c>
    </row>
    <row r="13932" spans="2:4" x14ac:dyDescent="0.25">
      <c r="B13932">
        <f t="shared" si="434"/>
        <v>13931</v>
      </c>
      <c r="C13932" s="1" t="s">
        <v>13922</v>
      </c>
      <c r="D13932">
        <f t="shared" si="434"/>
        <v>13930</v>
      </c>
    </row>
    <row r="13933" spans="2:4" x14ac:dyDescent="0.25">
      <c r="B13933">
        <f t="shared" si="434"/>
        <v>13932</v>
      </c>
      <c r="C13933" s="1" t="s">
        <v>16517</v>
      </c>
      <c r="D13933">
        <f t="shared" si="434"/>
        <v>13931</v>
      </c>
    </row>
    <row r="13934" spans="2:4" x14ac:dyDescent="0.25">
      <c r="B13934">
        <f t="shared" si="434"/>
        <v>13933</v>
      </c>
      <c r="C13934" s="1" t="s">
        <v>13923</v>
      </c>
      <c r="D13934">
        <f t="shared" si="434"/>
        <v>13932</v>
      </c>
    </row>
    <row r="13935" spans="2:4" x14ac:dyDescent="0.25">
      <c r="B13935">
        <f t="shared" si="434"/>
        <v>13934</v>
      </c>
      <c r="C13935" s="1" t="s">
        <v>13924</v>
      </c>
      <c r="D13935">
        <f t="shared" si="434"/>
        <v>13933</v>
      </c>
    </row>
    <row r="13936" spans="2:4" x14ac:dyDescent="0.25">
      <c r="B13936">
        <f t="shared" si="434"/>
        <v>13935</v>
      </c>
      <c r="C13936" s="1" t="s">
        <v>13925</v>
      </c>
      <c r="D13936">
        <f t="shared" si="434"/>
        <v>13934</v>
      </c>
    </row>
    <row r="13937" spans="2:4" x14ac:dyDescent="0.25">
      <c r="B13937">
        <f t="shared" si="434"/>
        <v>13936</v>
      </c>
      <c r="C13937" s="1" t="s">
        <v>13926</v>
      </c>
      <c r="D13937">
        <f t="shared" si="434"/>
        <v>13935</v>
      </c>
    </row>
    <row r="13938" spans="2:4" x14ac:dyDescent="0.25">
      <c r="B13938">
        <f t="shared" si="434"/>
        <v>13937</v>
      </c>
      <c r="C13938" s="1" t="s">
        <v>13927</v>
      </c>
      <c r="D13938">
        <f t="shared" si="434"/>
        <v>13936</v>
      </c>
    </row>
    <row r="13939" spans="2:4" x14ac:dyDescent="0.25">
      <c r="B13939">
        <f t="shared" si="434"/>
        <v>13938</v>
      </c>
      <c r="C13939" s="1" t="s">
        <v>13928</v>
      </c>
      <c r="D13939">
        <f t="shared" si="434"/>
        <v>13937</v>
      </c>
    </row>
    <row r="13940" spans="2:4" x14ac:dyDescent="0.25">
      <c r="B13940">
        <f t="shared" si="434"/>
        <v>13939</v>
      </c>
      <c r="C13940" s="1" t="s">
        <v>13929</v>
      </c>
      <c r="D13940">
        <f t="shared" si="434"/>
        <v>13938</v>
      </c>
    </row>
    <row r="13941" spans="2:4" x14ac:dyDescent="0.25">
      <c r="B13941">
        <f t="shared" si="434"/>
        <v>13940</v>
      </c>
      <c r="C13941" s="1" t="s">
        <v>13930</v>
      </c>
      <c r="D13941">
        <f t="shared" si="434"/>
        <v>13939</v>
      </c>
    </row>
    <row r="13942" spans="2:4" x14ac:dyDescent="0.25">
      <c r="B13942">
        <f t="shared" si="434"/>
        <v>13941</v>
      </c>
      <c r="C13942" s="1" t="s">
        <v>13931</v>
      </c>
      <c r="D13942">
        <f t="shared" si="434"/>
        <v>13940</v>
      </c>
    </row>
    <row r="13943" spans="2:4" x14ac:dyDescent="0.25">
      <c r="B13943">
        <f t="shared" si="434"/>
        <v>13942</v>
      </c>
      <c r="C13943" s="1" t="s">
        <v>13932</v>
      </c>
      <c r="D13943">
        <f t="shared" si="434"/>
        <v>13941</v>
      </c>
    </row>
    <row r="13944" spans="2:4" x14ac:dyDescent="0.25">
      <c r="B13944">
        <f t="shared" si="434"/>
        <v>13943</v>
      </c>
      <c r="C13944" s="1" t="s">
        <v>13933</v>
      </c>
      <c r="D13944">
        <f t="shared" si="434"/>
        <v>13942</v>
      </c>
    </row>
    <row r="13945" spans="2:4" x14ac:dyDescent="0.25">
      <c r="B13945">
        <f t="shared" si="434"/>
        <v>13944</v>
      </c>
      <c r="C13945" s="1" t="s">
        <v>13934</v>
      </c>
      <c r="D13945">
        <f t="shared" si="434"/>
        <v>13943</v>
      </c>
    </row>
    <row r="13946" spans="2:4" x14ac:dyDescent="0.25">
      <c r="B13946">
        <f t="shared" si="434"/>
        <v>13945</v>
      </c>
      <c r="C13946" s="1" t="s">
        <v>13935</v>
      </c>
      <c r="D13946">
        <f t="shared" si="434"/>
        <v>13944</v>
      </c>
    </row>
    <row r="13947" spans="2:4" x14ac:dyDescent="0.25">
      <c r="B13947">
        <f t="shared" si="434"/>
        <v>13946</v>
      </c>
      <c r="C13947" s="1" t="s">
        <v>13936</v>
      </c>
      <c r="D13947">
        <f t="shared" si="434"/>
        <v>13945</v>
      </c>
    </row>
    <row r="13948" spans="2:4" x14ac:dyDescent="0.25">
      <c r="B13948">
        <f t="shared" si="434"/>
        <v>13947</v>
      </c>
      <c r="C13948" s="1" t="s">
        <v>13937</v>
      </c>
      <c r="D13948">
        <f t="shared" si="434"/>
        <v>13946</v>
      </c>
    </row>
    <row r="13949" spans="2:4" x14ac:dyDescent="0.25">
      <c r="B13949">
        <f t="shared" si="434"/>
        <v>13948</v>
      </c>
      <c r="C13949" s="1" t="s">
        <v>13938</v>
      </c>
      <c r="D13949">
        <f t="shared" si="434"/>
        <v>13947</v>
      </c>
    </row>
    <row r="13950" spans="2:4" x14ac:dyDescent="0.25">
      <c r="B13950">
        <f t="shared" si="434"/>
        <v>13949</v>
      </c>
      <c r="C13950" s="1" t="s">
        <v>13939</v>
      </c>
      <c r="D13950">
        <f t="shared" si="434"/>
        <v>13948</v>
      </c>
    </row>
    <row r="13951" spans="2:4" x14ac:dyDescent="0.25">
      <c r="B13951">
        <f t="shared" si="434"/>
        <v>13950</v>
      </c>
      <c r="C13951" s="1" t="s">
        <v>13940</v>
      </c>
      <c r="D13951">
        <f t="shared" si="434"/>
        <v>13949</v>
      </c>
    </row>
    <row r="13952" spans="2:4" x14ac:dyDescent="0.25">
      <c r="B13952">
        <f t="shared" si="434"/>
        <v>13951</v>
      </c>
      <c r="C13952" s="1" t="s">
        <v>13941</v>
      </c>
      <c r="D13952">
        <f t="shared" si="434"/>
        <v>13950</v>
      </c>
    </row>
    <row r="13953" spans="2:4" x14ac:dyDescent="0.25">
      <c r="B13953">
        <f t="shared" si="434"/>
        <v>13952</v>
      </c>
      <c r="C13953" s="1" t="s">
        <v>13942</v>
      </c>
      <c r="D13953">
        <f t="shared" si="434"/>
        <v>13951</v>
      </c>
    </row>
    <row r="13954" spans="2:4" x14ac:dyDescent="0.25">
      <c r="B13954">
        <f t="shared" si="434"/>
        <v>13953</v>
      </c>
      <c r="C13954" s="1" t="s">
        <v>13943</v>
      </c>
      <c r="D13954">
        <f t="shared" si="434"/>
        <v>13952</v>
      </c>
    </row>
    <row r="13955" spans="2:4" x14ac:dyDescent="0.25">
      <c r="B13955">
        <f t="shared" si="434"/>
        <v>13954</v>
      </c>
      <c r="C13955" s="1" t="s">
        <v>13944</v>
      </c>
      <c r="D13955">
        <f t="shared" si="434"/>
        <v>13953</v>
      </c>
    </row>
    <row r="13956" spans="2:4" x14ac:dyDescent="0.25">
      <c r="B13956">
        <f t="shared" si="434"/>
        <v>13955</v>
      </c>
      <c r="C13956" s="1" t="s">
        <v>13945</v>
      </c>
      <c r="D13956">
        <f t="shared" si="434"/>
        <v>13954</v>
      </c>
    </row>
    <row r="13957" spans="2:4" x14ac:dyDescent="0.25">
      <c r="B13957">
        <f t="shared" si="434"/>
        <v>13956</v>
      </c>
      <c r="C13957" s="1" t="s">
        <v>13946</v>
      </c>
      <c r="D13957">
        <f t="shared" si="434"/>
        <v>13955</v>
      </c>
    </row>
    <row r="13958" spans="2:4" x14ac:dyDescent="0.25">
      <c r="B13958">
        <f t="shared" si="434"/>
        <v>13957</v>
      </c>
      <c r="C13958" s="1" t="s">
        <v>13947</v>
      </c>
      <c r="D13958">
        <f t="shared" si="434"/>
        <v>13956</v>
      </c>
    </row>
    <row r="13959" spans="2:4" x14ac:dyDescent="0.25">
      <c r="B13959">
        <f t="shared" si="434"/>
        <v>13958</v>
      </c>
      <c r="C13959" s="1" t="s">
        <v>13948</v>
      </c>
      <c r="D13959">
        <f t="shared" si="434"/>
        <v>13957</v>
      </c>
    </row>
    <row r="13960" spans="2:4" x14ac:dyDescent="0.25">
      <c r="B13960">
        <f t="shared" si="434"/>
        <v>13959</v>
      </c>
      <c r="C13960" s="1" t="s">
        <v>13949</v>
      </c>
      <c r="D13960">
        <f t="shared" si="434"/>
        <v>13958</v>
      </c>
    </row>
    <row r="13961" spans="2:4" x14ac:dyDescent="0.25">
      <c r="B13961">
        <f t="shared" si="434"/>
        <v>13960</v>
      </c>
      <c r="C13961" s="1" t="s">
        <v>13950</v>
      </c>
      <c r="D13961">
        <f t="shared" si="434"/>
        <v>13959</v>
      </c>
    </row>
    <row r="13962" spans="2:4" x14ac:dyDescent="0.25">
      <c r="B13962">
        <f t="shared" si="434"/>
        <v>13961</v>
      </c>
      <c r="C13962" s="1" t="s">
        <v>13951</v>
      </c>
      <c r="D13962">
        <f t="shared" si="434"/>
        <v>13960</v>
      </c>
    </row>
    <row r="13963" spans="2:4" x14ac:dyDescent="0.25">
      <c r="B13963">
        <f t="shared" si="434"/>
        <v>13962</v>
      </c>
      <c r="C13963" s="1" t="s">
        <v>13952</v>
      </c>
      <c r="D13963">
        <f t="shared" si="434"/>
        <v>13961</v>
      </c>
    </row>
    <row r="13964" spans="2:4" x14ac:dyDescent="0.25">
      <c r="B13964">
        <f t="shared" ref="B13964:D14027" si="436">B13963+1</f>
        <v>13963</v>
      </c>
      <c r="C13964" s="1" t="s">
        <v>13953</v>
      </c>
      <c r="D13964">
        <f t="shared" ref="D13964" si="437">D13963+1</f>
        <v>13962</v>
      </c>
    </row>
    <row r="13965" spans="2:4" x14ac:dyDescent="0.25">
      <c r="B13965">
        <f t="shared" si="436"/>
        <v>13964</v>
      </c>
      <c r="C13965" s="1" t="s">
        <v>13954</v>
      </c>
      <c r="D13965">
        <f t="shared" si="436"/>
        <v>13963</v>
      </c>
    </row>
    <row r="13966" spans="2:4" x14ac:dyDescent="0.25">
      <c r="B13966">
        <f t="shared" si="436"/>
        <v>13965</v>
      </c>
      <c r="C13966" s="1" t="s">
        <v>13955</v>
      </c>
      <c r="D13966">
        <f t="shared" si="436"/>
        <v>13964</v>
      </c>
    </row>
    <row r="13967" spans="2:4" x14ac:dyDescent="0.25">
      <c r="B13967">
        <f t="shared" si="436"/>
        <v>13966</v>
      </c>
      <c r="C13967" s="1" t="s">
        <v>13956</v>
      </c>
      <c r="D13967">
        <f t="shared" si="436"/>
        <v>13965</v>
      </c>
    </row>
    <row r="13968" spans="2:4" x14ac:dyDescent="0.25">
      <c r="B13968">
        <f t="shared" si="436"/>
        <v>13967</v>
      </c>
      <c r="C13968" s="1" t="s">
        <v>13957</v>
      </c>
      <c r="D13968">
        <f t="shared" si="436"/>
        <v>13966</v>
      </c>
    </row>
    <row r="13969" spans="2:4" x14ac:dyDescent="0.25">
      <c r="B13969">
        <f t="shared" si="436"/>
        <v>13968</v>
      </c>
      <c r="C13969" s="1" t="s">
        <v>13958</v>
      </c>
      <c r="D13969">
        <f t="shared" si="436"/>
        <v>13967</v>
      </c>
    </row>
    <row r="13970" spans="2:4" x14ac:dyDescent="0.25">
      <c r="B13970">
        <f t="shared" si="436"/>
        <v>13969</v>
      </c>
      <c r="C13970" s="1" t="s">
        <v>13959</v>
      </c>
      <c r="D13970">
        <f t="shared" si="436"/>
        <v>13968</v>
      </c>
    </row>
    <row r="13971" spans="2:4" x14ac:dyDescent="0.25">
      <c r="B13971">
        <f t="shared" si="436"/>
        <v>13970</v>
      </c>
      <c r="C13971" s="1" t="s">
        <v>13960</v>
      </c>
      <c r="D13971">
        <f t="shared" si="436"/>
        <v>13969</v>
      </c>
    </row>
    <row r="13972" spans="2:4" x14ac:dyDescent="0.25">
      <c r="B13972">
        <f t="shared" si="436"/>
        <v>13971</v>
      </c>
      <c r="C13972" s="1" t="s">
        <v>13961</v>
      </c>
      <c r="D13972">
        <f t="shared" si="436"/>
        <v>13970</v>
      </c>
    </row>
    <row r="13973" spans="2:4" x14ac:dyDescent="0.25">
      <c r="B13973">
        <f t="shared" si="436"/>
        <v>13972</v>
      </c>
      <c r="C13973" s="1" t="s">
        <v>13962</v>
      </c>
      <c r="D13973">
        <f t="shared" si="436"/>
        <v>13971</v>
      </c>
    </row>
    <row r="13974" spans="2:4" x14ac:dyDescent="0.25">
      <c r="B13974">
        <f t="shared" si="436"/>
        <v>13973</v>
      </c>
      <c r="C13974" s="1" t="s">
        <v>13963</v>
      </c>
      <c r="D13974">
        <f t="shared" si="436"/>
        <v>13972</v>
      </c>
    </row>
    <row r="13975" spans="2:4" x14ac:dyDescent="0.25">
      <c r="B13975">
        <f t="shared" si="436"/>
        <v>13974</v>
      </c>
      <c r="C13975" s="1" t="s">
        <v>13964</v>
      </c>
      <c r="D13975">
        <f t="shared" si="436"/>
        <v>13973</v>
      </c>
    </row>
    <row r="13976" spans="2:4" x14ac:dyDescent="0.25">
      <c r="B13976">
        <f t="shared" si="436"/>
        <v>13975</v>
      </c>
      <c r="C13976" s="1" t="s">
        <v>13965</v>
      </c>
      <c r="D13976">
        <f t="shared" si="436"/>
        <v>13974</v>
      </c>
    </row>
    <row r="13977" spans="2:4" x14ac:dyDescent="0.25">
      <c r="B13977">
        <f t="shared" si="436"/>
        <v>13976</v>
      </c>
      <c r="C13977" s="1" t="s">
        <v>13966</v>
      </c>
      <c r="D13977">
        <f t="shared" si="436"/>
        <v>13975</v>
      </c>
    </row>
    <row r="13978" spans="2:4" x14ac:dyDescent="0.25">
      <c r="B13978">
        <f t="shared" si="436"/>
        <v>13977</v>
      </c>
      <c r="C13978" s="1" t="s">
        <v>13967</v>
      </c>
      <c r="D13978">
        <f t="shared" si="436"/>
        <v>13976</v>
      </c>
    </row>
    <row r="13979" spans="2:4" x14ac:dyDescent="0.25">
      <c r="B13979">
        <f t="shared" si="436"/>
        <v>13978</v>
      </c>
      <c r="C13979" s="1" t="s">
        <v>13968</v>
      </c>
      <c r="D13979">
        <f t="shared" si="436"/>
        <v>13977</v>
      </c>
    </row>
    <row r="13980" spans="2:4" x14ac:dyDescent="0.25">
      <c r="B13980">
        <f t="shared" si="436"/>
        <v>13979</v>
      </c>
      <c r="C13980" s="1" t="s">
        <v>13969</v>
      </c>
      <c r="D13980">
        <f t="shared" si="436"/>
        <v>13978</v>
      </c>
    </row>
    <row r="13981" spans="2:4" x14ac:dyDescent="0.25">
      <c r="B13981">
        <f t="shared" si="436"/>
        <v>13980</v>
      </c>
      <c r="C13981" s="1" t="s">
        <v>13970</v>
      </c>
      <c r="D13981">
        <f t="shared" si="436"/>
        <v>13979</v>
      </c>
    </row>
    <row r="13982" spans="2:4" x14ac:dyDescent="0.25">
      <c r="B13982">
        <f t="shared" si="436"/>
        <v>13981</v>
      </c>
      <c r="C13982" s="1" t="s">
        <v>13971</v>
      </c>
      <c r="D13982">
        <f t="shared" si="436"/>
        <v>13980</v>
      </c>
    </row>
    <row r="13983" spans="2:4" x14ac:dyDescent="0.25">
      <c r="B13983">
        <f t="shared" si="436"/>
        <v>13982</v>
      </c>
      <c r="C13983" s="1" t="s">
        <v>13972</v>
      </c>
      <c r="D13983">
        <f t="shared" si="436"/>
        <v>13981</v>
      </c>
    </row>
    <row r="13984" spans="2:4" x14ac:dyDescent="0.25">
      <c r="B13984">
        <f t="shared" si="436"/>
        <v>13983</v>
      </c>
      <c r="C13984" s="1" t="s">
        <v>13973</v>
      </c>
      <c r="D13984">
        <f t="shared" si="436"/>
        <v>13982</v>
      </c>
    </row>
    <row r="13985" spans="2:4" x14ac:dyDescent="0.25">
      <c r="B13985">
        <f t="shared" si="436"/>
        <v>13984</v>
      </c>
      <c r="C13985" s="1" t="s">
        <v>13974</v>
      </c>
      <c r="D13985">
        <f t="shared" si="436"/>
        <v>13983</v>
      </c>
    </row>
    <row r="13986" spans="2:4" x14ac:dyDescent="0.25">
      <c r="B13986">
        <f t="shared" si="436"/>
        <v>13985</v>
      </c>
      <c r="C13986" s="1" t="s">
        <v>13975</v>
      </c>
      <c r="D13986">
        <f t="shared" si="436"/>
        <v>13984</v>
      </c>
    </row>
    <row r="13987" spans="2:4" x14ac:dyDescent="0.25">
      <c r="B13987">
        <f t="shared" si="436"/>
        <v>13986</v>
      </c>
      <c r="C13987" s="1" t="s">
        <v>13976</v>
      </c>
      <c r="D13987">
        <f t="shared" si="436"/>
        <v>13985</v>
      </c>
    </row>
    <row r="13988" spans="2:4" x14ac:dyDescent="0.25">
      <c r="B13988">
        <f t="shared" si="436"/>
        <v>13987</v>
      </c>
      <c r="C13988" s="1" t="s">
        <v>13977</v>
      </c>
      <c r="D13988">
        <f t="shared" si="436"/>
        <v>13986</v>
      </c>
    </row>
    <row r="13989" spans="2:4" x14ac:dyDescent="0.25">
      <c r="B13989">
        <f t="shared" si="436"/>
        <v>13988</v>
      </c>
      <c r="C13989" s="1" t="s">
        <v>13978</v>
      </c>
      <c r="D13989">
        <f t="shared" si="436"/>
        <v>13987</v>
      </c>
    </row>
    <row r="13990" spans="2:4" x14ac:dyDescent="0.25">
      <c r="B13990">
        <f t="shared" si="436"/>
        <v>13989</v>
      </c>
      <c r="C13990" s="1" t="s">
        <v>13979</v>
      </c>
      <c r="D13990">
        <f t="shared" si="436"/>
        <v>13988</v>
      </c>
    </row>
    <row r="13991" spans="2:4" x14ac:dyDescent="0.25">
      <c r="B13991">
        <f t="shared" si="436"/>
        <v>13990</v>
      </c>
      <c r="C13991" s="1" t="s">
        <v>13980</v>
      </c>
      <c r="D13991">
        <f t="shared" si="436"/>
        <v>13989</v>
      </c>
    </row>
    <row r="13992" spans="2:4" x14ac:dyDescent="0.25">
      <c r="B13992">
        <f t="shared" si="436"/>
        <v>13991</v>
      </c>
      <c r="C13992" s="1" t="s">
        <v>13981</v>
      </c>
      <c r="D13992">
        <f t="shared" si="436"/>
        <v>13990</v>
      </c>
    </row>
    <row r="13993" spans="2:4" x14ac:dyDescent="0.25">
      <c r="B13993">
        <f t="shared" si="436"/>
        <v>13992</v>
      </c>
      <c r="C13993" s="1" t="s">
        <v>13982</v>
      </c>
      <c r="D13993">
        <f t="shared" si="436"/>
        <v>13991</v>
      </c>
    </row>
    <row r="13994" spans="2:4" x14ac:dyDescent="0.25">
      <c r="B13994">
        <f t="shared" si="436"/>
        <v>13993</v>
      </c>
      <c r="C13994" s="1" t="s">
        <v>13983</v>
      </c>
      <c r="D13994">
        <f t="shared" si="436"/>
        <v>13992</v>
      </c>
    </row>
    <row r="13995" spans="2:4" x14ac:dyDescent="0.25">
      <c r="B13995">
        <f t="shared" si="436"/>
        <v>13994</v>
      </c>
      <c r="C13995" s="1" t="s">
        <v>13984</v>
      </c>
      <c r="D13995">
        <f t="shared" si="436"/>
        <v>13993</v>
      </c>
    </row>
    <row r="13996" spans="2:4" x14ac:dyDescent="0.25">
      <c r="B13996">
        <f t="shared" si="436"/>
        <v>13995</v>
      </c>
      <c r="C13996" s="1" t="s">
        <v>13985</v>
      </c>
      <c r="D13996">
        <f t="shared" si="436"/>
        <v>13994</v>
      </c>
    </row>
    <row r="13997" spans="2:4" x14ac:dyDescent="0.25">
      <c r="B13997">
        <f t="shared" si="436"/>
        <v>13996</v>
      </c>
      <c r="C13997" s="1" t="s">
        <v>13986</v>
      </c>
      <c r="D13997">
        <f t="shared" si="436"/>
        <v>13995</v>
      </c>
    </row>
    <row r="13998" spans="2:4" x14ac:dyDescent="0.25">
      <c r="B13998">
        <f t="shared" si="436"/>
        <v>13997</v>
      </c>
      <c r="C13998" s="1" t="s">
        <v>13987</v>
      </c>
      <c r="D13998">
        <f t="shared" si="436"/>
        <v>13996</v>
      </c>
    </row>
    <row r="13999" spans="2:4" x14ac:dyDescent="0.25">
      <c r="B13999">
        <f t="shared" si="436"/>
        <v>13998</v>
      </c>
      <c r="C13999" s="1" t="s">
        <v>13988</v>
      </c>
      <c r="D13999">
        <f t="shared" si="436"/>
        <v>13997</v>
      </c>
    </row>
    <row r="14000" spans="2:4" x14ac:dyDescent="0.25">
      <c r="B14000">
        <f t="shared" si="436"/>
        <v>13999</v>
      </c>
      <c r="C14000" s="1" t="s">
        <v>13989</v>
      </c>
      <c r="D14000">
        <f t="shared" si="436"/>
        <v>13998</v>
      </c>
    </row>
    <row r="14001" spans="2:4" x14ac:dyDescent="0.25">
      <c r="B14001">
        <f t="shared" si="436"/>
        <v>14000</v>
      </c>
      <c r="C14001" s="1" t="s">
        <v>13990</v>
      </c>
      <c r="D14001">
        <f t="shared" si="436"/>
        <v>13999</v>
      </c>
    </row>
    <row r="14002" spans="2:4" x14ac:dyDescent="0.25">
      <c r="B14002">
        <f t="shared" si="436"/>
        <v>14001</v>
      </c>
      <c r="C14002" s="1" t="s">
        <v>13991</v>
      </c>
      <c r="D14002">
        <f t="shared" si="436"/>
        <v>14000</v>
      </c>
    </row>
    <row r="14003" spans="2:4" x14ac:dyDescent="0.25">
      <c r="B14003">
        <f t="shared" si="436"/>
        <v>14002</v>
      </c>
      <c r="C14003" s="1" t="s">
        <v>13992</v>
      </c>
      <c r="D14003">
        <f t="shared" si="436"/>
        <v>14001</v>
      </c>
    </row>
    <row r="14004" spans="2:4" x14ac:dyDescent="0.25">
      <c r="B14004">
        <f t="shared" si="436"/>
        <v>14003</v>
      </c>
      <c r="C14004" s="1" t="s">
        <v>13993</v>
      </c>
      <c r="D14004">
        <f t="shared" si="436"/>
        <v>14002</v>
      </c>
    </row>
    <row r="14005" spans="2:4" x14ac:dyDescent="0.25">
      <c r="B14005">
        <f t="shared" si="436"/>
        <v>14004</v>
      </c>
      <c r="C14005" s="1" t="s">
        <v>13994</v>
      </c>
      <c r="D14005">
        <f t="shared" si="436"/>
        <v>14003</v>
      </c>
    </row>
    <row r="14006" spans="2:4" x14ac:dyDescent="0.25">
      <c r="B14006">
        <f t="shared" si="436"/>
        <v>14005</v>
      </c>
      <c r="C14006" s="1" t="s">
        <v>13995</v>
      </c>
      <c r="D14006">
        <f t="shared" si="436"/>
        <v>14004</v>
      </c>
    </row>
    <row r="14007" spans="2:4" x14ac:dyDescent="0.25">
      <c r="B14007">
        <f t="shared" si="436"/>
        <v>14006</v>
      </c>
      <c r="C14007" s="1" t="s">
        <v>13996</v>
      </c>
      <c r="D14007">
        <f t="shared" si="436"/>
        <v>14005</v>
      </c>
    </row>
    <row r="14008" spans="2:4" x14ac:dyDescent="0.25">
      <c r="B14008">
        <f t="shared" si="436"/>
        <v>14007</v>
      </c>
      <c r="C14008" s="1" t="s">
        <v>13997</v>
      </c>
      <c r="D14008">
        <f t="shared" si="436"/>
        <v>14006</v>
      </c>
    </row>
    <row r="14009" spans="2:4" x14ac:dyDescent="0.25">
      <c r="B14009">
        <f t="shared" si="436"/>
        <v>14008</v>
      </c>
      <c r="C14009" s="1" t="s">
        <v>13998</v>
      </c>
      <c r="D14009">
        <f t="shared" si="436"/>
        <v>14007</v>
      </c>
    </row>
    <row r="14010" spans="2:4" x14ac:dyDescent="0.25">
      <c r="B14010">
        <f t="shared" si="436"/>
        <v>14009</v>
      </c>
      <c r="C14010" s="1" t="s">
        <v>13999</v>
      </c>
      <c r="D14010">
        <f t="shared" si="436"/>
        <v>14008</v>
      </c>
    </row>
    <row r="14011" spans="2:4" x14ac:dyDescent="0.25">
      <c r="B14011">
        <f t="shared" si="436"/>
        <v>14010</v>
      </c>
      <c r="C14011" s="1" t="s">
        <v>14000</v>
      </c>
      <c r="D14011">
        <f t="shared" si="436"/>
        <v>14009</v>
      </c>
    </row>
    <row r="14012" spans="2:4" x14ac:dyDescent="0.25">
      <c r="B14012">
        <f t="shared" si="436"/>
        <v>14011</v>
      </c>
      <c r="C14012" s="1" t="s">
        <v>14001</v>
      </c>
      <c r="D14012">
        <f t="shared" si="436"/>
        <v>14010</v>
      </c>
    </row>
    <row r="14013" spans="2:4" x14ac:dyDescent="0.25">
      <c r="B14013">
        <f t="shared" si="436"/>
        <v>14012</v>
      </c>
      <c r="C14013" s="1" t="s">
        <v>14002</v>
      </c>
      <c r="D14013">
        <f t="shared" si="436"/>
        <v>14011</v>
      </c>
    </row>
    <row r="14014" spans="2:4" x14ac:dyDescent="0.25">
      <c r="B14014">
        <f t="shared" si="436"/>
        <v>14013</v>
      </c>
      <c r="C14014" s="1" t="s">
        <v>14003</v>
      </c>
      <c r="D14014">
        <f t="shared" si="436"/>
        <v>14012</v>
      </c>
    </row>
    <row r="14015" spans="2:4" x14ac:dyDescent="0.25">
      <c r="B14015">
        <f t="shared" si="436"/>
        <v>14014</v>
      </c>
      <c r="C14015" s="1" t="s">
        <v>14004</v>
      </c>
      <c r="D14015">
        <f t="shared" si="436"/>
        <v>14013</v>
      </c>
    </row>
    <row r="14016" spans="2:4" x14ac:dyDescent="0.25">
      <c r="B14016">
        <f t="shared" si="436"/>
        <v>14015</v>
      </c>
      <c r="C14016" s="1" t="s">
        <v>14005</v>
      </c>
      <c r="D14016">
        <f t="shared" si="436"/>
        <v>14014</v>
      </c>
    </row>
    <row r="14017" spans="2:4" x14ac:dyDescent="0.25">
      <c r="B14017">
        <f t="shared" si="436"/>
        <v>14016</v>
      </c>
      <c r="C14017" s="1" t="s">
        <v>14006</v>
      </c>
      <c r="D14017">
        <f t="shared" si="436"/>
        <v>14015</v>
      </c>
    </row>
    <row r="14018" spans="2:4" x14ac:dyDescent="0.25">
      <c r="B14018">
        <f t="shared" si="436"/>
        <v>14017</v>
      </c>
      <c r="C14018" s="1" t="s">
        <v>14007</v>
      </c>
      <c r="D14018">
        <f t="shared" si="436"/>
        <v>14016</v>
      </c>
    </row>
    <row r="14019" spans="2:4" x14ac:dyDescent="0.25">
      <c r="B14019">
        <f t="shared" si="436"/>
        <v>14018</v>
      </c>
      <c r="C14019" s="1" t="s">
        <v>14008</v>
      </c>
      <c r="D14019">
        <f t="shared" si="436"/>
        <v>14017</v>
      </c>
    </row>
    <row r="14020" spans="2:4" x14ac:dyDescent="0.25">
      <c r="B14020">
        <f t="shared" si="436"/>
        <v>14019</v>
      </c>
      <c r="C14020" s="1" t="s">
        <v>14009</v>
      </c>
      <c r="D14020">
        <f t="shared" si="436"/>
        <v>14018</v>
      </c>
    </row>
    <row r="14021" spans="2:4" x14ac:dyDescent="0.25">
      <c r="B14021">
        <f t="shared" si="436"/>
        <v>14020</v>
      </c>
      <c r="C14021" s="1" t="s">
        <v>14010</v>
      </c>
      <c r="D14021">
        <f t="shared" si="436"/>
        <v>14019</v>
      </c>
    </row>
    <row r="14022" spans="2:4" x14ac:dyDescent="0.25">
      <c r="B14022">
        <f t="shared" si="436"/>
        <v>14021</v>
      </c>
      <c r="C14022" s="1" t="s">
        <v>14011</v>
      </c>
      <c r="D14022">
        <f t="shared" si="436"/>
        <v>14020</v>
      </c>
    </row>
    <row r="14023" spans="2:4" x14ac:dyDescent="0.25">
      <c r="B14023">
        <f t="shared" si="436"/>
        <v>14022</v>
      </c>
      <c r="C14023" s="1" t="s">
        <v>14012</v>
      </c>
      <c r="D14023">
        <f t="shared" si="436"/>
        <v>14021</v>
      </c>
    </row>
    <row r="14024" spans="2:4" x14ac:dyDescent="0.25">
      <c r="B14024">
        <f t="shared" si="436"/>
        <v>14023</v>
      </c>
      <c r="C14024" s="1" t="s">
        <v>14013</v>
      </c>
      <c r="D14024">
        <f t="shared" si="436"/>
        <v>14022</v>
      </c>
    </row>
    <row r="14025" spans="2:4" x14ac:dyDescent="0.25">
      <c r="B14025">
        <f t="shared" si="436"/>
        <v>14024</v>
      </c>
      <c r="C14025" s="1" t="s">
        <v>14014</v>
      </c>
      <c r="D14025">
        <f t="shared" si="436"/>
        <v>14023</v>
      </c>
    </row>
    <row r="14026" spans="2:4" x14ac:dyDescent="0.25">
      <c r="B14026">
        <f t="shared" si="436"/>
        <v>14025</v>
      </c>
      <c r="C14026" s="1" t="s">
        <v>14015</v>
      </c>
      <c r="D14026">
        <f t="shared" si="436"/>
        <v>14024</v>
      </c>
    </row>
    <row r="14027" spans="2:4" x14ac:dyDescent="0.25">
      <c r="B14027">
        <f t="shared" si="436"/>
        <v>14026</v>
      </c>
      <c r="C14027" s="1" t="s">
        <v>14016</v>
      </c>
      <c r="D14027">
        <f t="shared" si="436"/>
        <v>14025</v>
      </c>
    </row>
    <row r="14028" spans="2:4" x14ac:dyDescent="0.25">
      <c r="B14028">
        <f t="shared" ref="B14028:D14091" si="438">B14027+1</f>
        <v>14027</v>
      </c>
      <c r="C14028" s="1" t="s">
        <v>14017</v>
      </c>
      <c r="D14028">
        <f t="shared" ref="D14028" si="439">D14027+1</f>
        <v>14026</v>
      </c>
    </row>
    <row r="14029" spans="2:4" x14ac:dyDescent="0.25">
      <c r="B14029">
        <f t="shared" si="438"/>
        <v>14028</v>
      </c>
      <c r="C14029" s="1" t="s">
        <v>14018</v>
      </c>
      <c r="D14029">
        <f t="shared" si="438"/>
        <v>14027</v>
      </c>
    </row>
    <row r="14030" spans="2:4" x14ac:dyDescent="0.25">
      <c r="B14030">
        <f t="shared" si="438"/>
        <v>14029</v>
      </c>
      <c r="C14030" s="1" t="s">
        <v>14019</v>
      </c>
      <c r="D14030">
        <f t="shared" si="438"/>
        <v>14028</v>
      </c>
    </row>
    <row r="14031" spans="2:4" x14ac:dyDescent="0.25">
      <c r="B14031">
        <f t="shared" si="438"/>
        <v>14030</v>
      </c>
      <c r="C14031" s="1" t="s">
        <v>14020</v>
      </c>
      <c r="D14031">
        <f t="shared" si="438"/>
        <v>14029</v>
      </c>
    </row>
    <row r="14032" spans="2:4" x14ac:dyDescent="0.25">
      <c r="B14032">
        <f t="shared" si="438"/>
        <v>14031</v>
      </c>
      <c r="C14032" s="1" t="s">
        <v>14021</v>
      </c>
      <c r="D14032">
        <f t="shared" si="438"/>
        <v>14030</v>
      </c>
    </row>
    <row r="14033" spans="2:4" x14ac:dyDescent="0.25">
      <c r="B14033">
        <f t="shared" si="438"/>
        <v>14032</v>
      </c>
      <c r="C14033" s="1" t="s">
        <v>14022</v>
      </c>
      <c r="D14033">
        <f t="shared" si="438"/>
        <v>14031</v>
      </c>
    </row>
    <row r="14034" spans="2:4" x14ac:dyDescent="0.25">
      <c r="B14034">
        <f t="shared" si="438"/>
        <v>14033</v>
      </c>
      <c r="C14034" s="1" t="s">
        <v>14023</v>
      </c>
      <c r="D14034">
        <f t="shared" si="438"/>
        <v>14032</v>
      </c>
    </row>
    <row r="14035" spans="2:4" x14ac:dyDescent="0.25">
      <c r="B14035">
        <f t="shared" si="438"/>
        <v>14034</v>
      </c>
      <c r="C14035" s="1" t="s">
        <v>14024</v>
      </c>
      <c r="D14035">
        <f t="shared" si="438"/>
        <v>14033</v>
      </c>
    </row>
    <row r="14036" spans="2:4" x14ac:dyDescent="0.25">
      <c r="B14036">
        <f t="shared" si="438"/>
        <v>14035</v>
      </c>
      <c r="C14036" s="1" t="s">
        <v>14025</v>
      </c>
      <c r="D14036">
        <f t="shared" si="438"/>
        <v>14034</v>
      </c>
    </row>
    <row r="14037" spans="2:4" x14ac:dyDescent="0.25">
      <c r="B14037">
        <f t="shared" si="438"/>
        <v>14036</v>
      </c>
      <c r="C14037" s="1" t="s">
        <v>14026</v>
      </c>
      <c r="D14037">
        <f t="shared" si="438"/>
        <v>14035</v>
      </c>
    </row>
    <row r="14038" spans="2:4" x14ac:dyDescent="0.25">
      <c r="B14038">
        <f t="shared" si="438"/>
        <v>14037</v>
      </c>
      <c r="C14038" s="1" t="s">
        <v>14027</v>
      </c>
      <c r="D14038">
        <f t="shared" si="438"/>
        <v>14036</v>
      </c>
    </row>
    <row r="14039" spans="2:4" x14ac:dyDescent="0.25">
      <c r="B14039">
        <f t="shared" si="438"/>
        <v>14038</v>
      </c>
      <c r="C14039" s="1" t="s">
        <v>14028</v>
      </c>
      <c r="D14039">
        <f t="shared" si="438"/>
        <v>14037</v>
      </c>
    </row>
    <row r="14040" spans="2:4" x14ac:dyDescent="0.25">
      <c r="B14040">
        <f t="shared" si="438"/>
        <v>14039</v>
      </c>
      <c r="C14040" s="1" t="s">
        <v>14029</v>
      </c>
      <c r="D14040">
        <f t="shared" si="438"/>
        <v>14038</v>
      </c>
    </row>
    <row r="14041" spans="2:4" x14ac:dyDescent="0.25">
      <c r="B14041">
        <f t="shared" si="438"/>
        <v>14040</v>
      </c>
      <c r="C14041" s="1" t="s">
        <v>14030</v>
      </c>
      <c r="D14041">
        <f t="shared" si="438"/>
        <v>14039</v>
      </c>
    </row>
    <row r="14042" spans="2:4" x14ac:dyDescent="0.25">
      <c r="B14042">
        <f t="shared" si="438"/>
        <v>14041</v>
      </c>
      <c r="C14042" s="1" t="s">
        <v>14031</v>
      </c>
      <c r="D14042">
        <f t="shared" si="438"/>
        <v>14040</v>
      </c>
    </row>
    <row r="14043" spans="2:4" x14ac:dyDescent="0.25">
      <c r="B14043">
        <f t="shared" si="438"/>
        <v>14042</v>
      </c>
      <c r="C14043" s="1" t="s">
        <v>14032</v>
      </c>
      <c r="D14043">
        <f t="shared" si="438"/>
        <v>14041</v>
      </c>
    </row>
    <row r="14044" spans="2:4" x14ac:dyDescent="0.25">
      <c r="B14044">
        <f t="shared" si="438"/>
        <v>14043</v>
      </c>
      <c r="C14044" s="1" t="s">
        <v>14033</v>
      </c>
      <c r="D14044">
        <f t="shared" si="438"/>
        <v>14042</v>
      </c>
    </row>
    <row r="14045" spans="2:4" x14ac:dyDescent="0.25">
      <c r="B14045">
        <f t="shared" si="438"/>
        <v>14044</v>
      </c>
      <c r="C14045" s="1" t="s">
        <v>14034</v>
      </c>
      <c r="D14045">
        <f t="shared" si="438"/>
        <v>14043</v>
      </c>
    </row>
    <row r="14046" spans="2:4" x14ac:dyDescent="0.25">
      <c r="B14046">
        <f t="shared" si="438"/>
        <v>14045</v>
      </c>
      <c r="C14046" s="1" t="s">
        <v>14035</v>
      </c>
      <c r="D14046">
        <f t="shared" si="438"/>
        <v>14044</v>
      </c>
    </row>
    <row r="14047" spans="2:4" x14ac:dyDescent="0.25">
      <c r="B14047">
        <f t="shared" si="438"/>
        <v>14046</v>
      </c>
      <c r="C14047" s="1" t="s">
        <v>14036</v>
      </c>
      <c r="D14047">
        <f t="shared" si="438"/>
        <v>14045</v>
      </c>
    </row>
    <row r="14048" spans="2:4" x14ac:dyDescent="0.25">
      <c r="B14048">
        <f t="shared" si="438"/>
        <v>14047</v>
      </c>
      <c r="C14048" s="1" t="s">
        <v>14037</v>
      </c>
      <c r="D14048">
        <f t="shared" si="438"/>
        <v>14046</v>
      </c>
    </row>
    <row r="14049" spans="2:4" x14ac:dyDescent="0.25">
      <c r="B14049">
        <f t="shared" si="438"/>
        <v>14048</v>
      </c>
      <c r="C14049" s="1" t="s">
        <v>14038</v>
      </c>
      <c r="D14049">
        <f t="shared" si="438"/>
        <v>14047</v>
      </c>
    </row>
    <row r="14050" spans="2:4" x14ac:dyDescent="0.25">
      <c r="B14050">
        <f t="shared" si="438"/>
        <v>14049</v>
      </c>
      <c r="C14050" s="1" t="s">
        <v>14039</v>
      </c>
      <c r="D14050">
        <f t="shared" si="438"/>
        <v>14048</v>
      </c>
    </row>
    <row r="14051" spans="2:4" x14ac:dyDescent="0.25">
      <c r="B14051">
        <f t="shared" si="438"/>
        <v>14050</v>
      </c>
      <c r="C14051" s="1" t="s">
        <v>14040</v>
      </c>
      <c r="D14051">
        <f t="shared" si="438"/>
        <v>14049</v>
      </c>
    </row>
    <row r="14052" spans="2:4" x14ac:dyDescent="0.25">
      <c r="B14052">
        <f t="shared" si="438"/>
        <v>14051</v>
      </c>
      <c r="C14052" s="1" t="s">
        <v>14041</v>
      </c>
      <c r="D14052">
        <f t="shared" si="438"/>
        <v>14050</v>
      </c>
    </row>
    <row r="14053" spans="2:4" x14ac:dyDescent="0.25">
      <c r="B14053">
        <f t="shared" si="438"/>
        <v>14052</v>
      </c>
      <c r="C14053" s="1" t="s">
        <v>14042</v>
      </c>
      <c r="D14053">
        <f t="shared" si="438"/>
        <v>14051</v>
      </c>
    </row>
    <row r="14054" spans="2:4" x14ac:dyDescent="0.25">
      <c r="B14054">
        <f t="shared" si="438"/>
        <v>14053</v>
      </c>
      <c r="C14054" s="1" t="s">
        <v>14043</v>
      </c>
      <c r="D14054">
        <f t="shared" si="438"/>
        <v>14052</v>
      </c>
    </row>
    <row r="14055" spans="2:4" x14ac:dyDescent="0.25">
      <c r="B14055">
        <f t="shared" si="438"/>
        <v>14054</v>
      </c>
      <c r="C14055" s="1" t="s">
        <v>14044</v>
      </c>
      <c r="D14055">
        <f t="shared" si="438"/>
        <v>14053</v>
      </c>
    </row>
    <row r="14056" spans="2:4" x14ac:dyDescent="0.25">
      <c r="B14056">
        <f t="shared" si="438"/>
        <v>14055</v>
      </c>
      <c r="C14056" s="1" t="s">
        <v>14045</v>
      </c>
      <c r="D14056">
        <f t="shared" si="438"/>
        <v>14054</v>
      </c>
    </row>
    <row r="14057" spans="2:4" x14ac:dyDescent="0.25">
      <c r="B14057">
        <f t="shared" si="438"/>
        <v>14056</v>
      </c>
      <c r="C14057" s="1" t="s">
        <v>14046</v>
      </c>
      <c r="D14057">
        <f t="shared" si="438"/>
        <v>14055</v>
      </c>
    </row>
    <row r="14058" spans="2:4" x14ac:dyDescent="0.25">
      <c r="B14058">
        <f t="shared" si="438"/>
        <v>14057</v>
      </c>
      <c r="C14058" s="1" t="s">
        <v>14047</v>
      </c>
      <c r="D14058">
        <f t="shared" si="438"/>
        <v>14056</v>
      </c>
    </row>
    <row r="14059" spans="2:4" x14ac:dyDescent="0.25">
      <c r="B14059">
        <f t="shared" si="438"/>
        <v>14058</v>
      </c>
      <c r="C14059" s="1" t="s">
        <v>14048</v>
      </c>
      <c r="D14059">
        <f t="shared" si="438"/>
        <v>14057</v>
      </c>
    </row>
    <row r="14060" spans="2:4" x14ac:dyDescent="0.25">
      <c r="B14060">
        <f t="shared" si="438"/>
        <v>14059</v>
      </c>
      <c r="C14060" s="1" t="s">
        <v>14049</v>
      </c>
      <c r="D14060">
        <f t="shared" si="438"/>
        <v>14058</v>
      </c>
    </row>
    <row r="14061" spans="2:4" x14ac:dyDescent="0.25">
      <c r="B14061">
        <f t="shared" si="438"/>
        <v>14060</v>
      </c>
      <c r="C14061" s="1" t="s">
        <v>14050</v>
      </c>
      <c r="D14061">
        <f t="shared" si="438"/>
        <v>14059</v>
      </c>
    </row>
    <row r="14062" spans="2:4" x14ac:dyDescent="0.25">
      <c r="B14062">
        <f t="shared" si="438"/>
        <v>14061</v>
      </c>
      <c r="C14062" s="1" t="s">
        <v>14051</v>
      </c>
      <c r="D14062">
        <f t="shared" si="438"/>
        <v>14060</v>
      </c>
    </row>
    <row r="14063" spans="2:4" x14ac:dyDescent="0.25">
      <c r="B14063">
        <f t="shared" si="438"/>
        <v>14062</v>
      </c>
      <c r="C14063" s="1" t="s">
        <v>14052</v>
      </c>
      <c r="D14063">
        <f t="shared" si="438"/>
        <v>14061</v>
      </c>
    </row>
    <row r="14064" spans="2:4" x14ac:dyDescent="0.25">
      <c r="B14064">
        <f t="shared" si="438"/>
        <v>14063</v>
      </c>
      <c r="C14064" s="1" t="s">
        <v>14053</v>
      </c>
      <c r="D14064">
        <f t="shared" si="438"/>
        <v>14062</v>
      </c>
    </row>
    <row r="14065" spans="2:4" x14ac:dyDescent="0.25">
      <c r="B14065">
        <f t="shared" si="438"/>
        <v>14064</v>
      </c>
      <c r="C14065" s="1" t="s">
        <v>14054</v>
      </c>
      <c r="D14065">
        <f t="shared" si="438"/>
        <v>14063</v>
      </c>
    </row>
    <row r="14066" spans="2:4" x14ac:dyDescent="0.25">
      <c r="B14066">
        <f t="shared" si="438"/>
        <v>14065</v>
      </c>
      <c r="C14066" s="1" t="s">
        <v>14055</v>
      </c>
      <c r="D14066">
        <f t="shared" si="438"/>
        <v>14064</v>
      </c>
    </row>
    <row r="14067" spans="2:4" x14ac:dyDescent="0.25">
      <c r="B14067">
        <f t="shared" si="438"/>
        <v>14066</v>
      </c>
      <c r="C14067" s="1" t="s">
        <v>14056</v>
      </c>
      <c r="D14067">
        <f t="shared" si="438"/>
        <v>14065</v>
      </c>
    </row>
    <row r="14068" spans="2:4" x14ac:dyDescent="0.25">
      <c r="B14068">
        <f t="shared" si="438"/>
        <v>14067</v>
      </c>
      <c r="C14068" s="1" t="s">
        <v>14057</v>
      </c>
      <c r="D14068">
        <f t="shared" si="438"/>
        <v>14066</v>
      </c>
    </row>
    <row r="14069" spans="2:4" x14ac:dyDescent="0.25">
      <c r="B14069">
        <f t="shared" si="438"/>
        <v>14068</v>
      </c>
      <c r="C14069" s="1" t="s">
        <v>14058</v>
      </c>
      <c r="D14069">
        <f t="shared" si="438"/>
        <v>14067</v>
      </c>
    </row>
    <row r="14070" spans="2:4" x14ac:dyDescent="0.25">
      <c r="B14070">
        <f t="shared" si="438"/>
        <v>14069</v>
      </c>
      <c r="C14070" s="1" t="s">
        <v>14059</v>
      </c>
      <c r="D14070">
        <f t="shared" si="438"/>
        <v>14068</v>
      </c>
    </row>
    <row r="14071" spans="2:4" x14ac:dyDescent="0.25">
      <c r="B14071">
        <f t="shared" si="438"/>
        <v>14070</v>
      </c>
      <c r="C14071" s="1" t="s">
        <v>14060</v>
      </c>
      <c r="D14071">
        <f t="shared" si="438"/>
        <v>14069</v>
      </c>
    </row>
    <row r="14072" spans="2:4" x14ac:dyDescent="0.25">
      <c r="B14072">
        <f t="shared" si="438"/>
        <v>14071</v>
      </c>
      <c r="C14072" s="1" t="s">
        <v>14061</v>
      </c>
      <c r="D14072">
        <f t="shared" si="438"/>
        <v>14070</v>
      </c>
    </row>
    <row r="14073" spans="2:4" x14ac:dyDescent="0.25">
      <c r="B14073">
        <f t="shared" si="438"/>
        <v>14072</v>
      </c>
      <c r="C14073" s="1" t="s">
        <v>14062</v>
      </c>
      <c r="D14073">
        <f t="shared" si="438"/>
        <v>14071</v>
      </c>
    </row>
    <row r="14074" spans="2:4" x14ac:dyDescent="0.25">
      <c r="B14074">
        <f t="shared" si="438"/>
        <v>14073</v>
      </c>
      <c r="C14074" s="1" t="s">
        <v>14063</v>
      </c>
      <c r="D14074">
        <f t="shared" si="438"/>
        <v>14072</v>
      </c>
    </row>
    <row r="14075" spans="2:4" x14ac:dyDescent="0.25">
      <c r="B14075">
        <f t="shared" si="438"/>
        <v>14074</v>
      </c>
      <c r="C14075" s="1" t="s">
        <v>14064</v>
      </c>
      <c r="D14075">
        <f t="shared" si="438"/>
        <v>14073</v>
      </c>
    </row>
    <row r="14076" spans="2:4" x14ac:dyDescent="0.25">
      <c r="B14076">
        <f t="shared" si="438"/>
        <v>14075</v>
      </c>
      <c r="C14076" s="1" t="s">
        <v>14065</v>
      </c>
      <c r="D14076">
        <f t="shared" si="438"/>
        <v>14074</v>
      </c>
    </row>
    <row r="14077" spans="2:4" x14ac:dyDescent="0.25">
      <c r="B14077">
        <f t="shared" si="438"/>
        <v>14076</v>
      </c>
      <c r="C14077" s="1" t="s">
        <v>14066</v>
      </c>
      <c r="D14077">
        <f t="shared" si="438"/>
        <v>14075</v>
      </c>
    </row>
    <row r="14078" spans="2:4" x14ac:dyDescent="0.25">
      <c r="B14078">
        <f t="shared" si="438"/>
        <v>14077</v>
      </c>
      <c r="C14078" s="1" t="s">
        <v>14067</v>
      </c>
      <c r="D14078">
        <f t="shared" si="438"/>
        <v>14076</v>
      </c>
    </row>
    <row r="14079" spans="2:4" x14ac:dyDescent="0.25">
      <c r="B14079">
        <f t="shared" si="438"/>
        <v>14078</v>
      </c>
      <c r="C14079" s="1" t="s">
        <v>14068</v>
      </c>
      <c r="D14079">
        <f t="shared" si="438"/>
        <v>14077</v>
      </c>
    </row>
    <row r="14080" spans="2:4" x14ac:dyDescent="0.25">
      <c r="B14080">
        <f t="shared" si="438"/>
        <v>14079</v>
      </c>
      <c r="C14080" s="1" t="s">
        <v>14069</v>
      </c>
      <c r="D14080">
        <f t="shared" si="438"/>
        <v>14078</v>
      </c>
    </row>
    <row r="14081" spans="2:4" x14ac:dyDescent="0.25">
      <c r="B14081">
        <f t="shared" si="438"/>
        <v>14080</v>
      </c>
      <c r="C14081" s="1" t="s">
        <v>14070</v>
      </c>
      <c r="D14081">
        <f t="shared" si="438"/>
        <v>14079</v>
      </c>
    </row>
    <row r="14082" spans="2:4" x14ac:dyDescent="0.25">
      <c r="B14082">
        <f t="shared" si="438"/>
        <v>14081</v>
      </c>
      <c r="C14082" s="1" t="s">
        <v>14071</v>
      </c>
      <c r="D14082">
        <f t="shared" si="438"/>
        <v>14080</v>
      </c>
    </row>
    <row r="14083" spans="2:4" x14ac:dyDescent="0.25">
      <c r="B14083">
        <f t="shared" si="438"/>
        <v>14082</v>
      </c>
      <c r="C14083" s="1" t="s">
        <v>14072</v>
      </c>
      <c r="D14083">
        <f t="shared" si="438"/>
        <v>14081</v>
      </c>
    </row>
    <row r="14084" spans="2:4" x14ac:dyDescent="0.25">
      <c r="B14084">
        <f t="shared" si="438"/>
        <v>14083</v>
      </c>
      <c r="C14084" s="1" t="s">
        <v>14073</v>
      </c>
      <c r="D14084">
        <f t="shared" si="438"/>
        <v>14082</v>
      </c>
    </row>
    <row r="14085" spans="2:4" x14ac:dyDescent="0.25">
      <c r="B14085">
        <f t="shared" si="438"/>
        <v>14084</v>
      </c>
      <c r="C14085" s="1" t="s">
        <v>14074</v>
      </c>
      <c r="D14085">
        <f t="shared" si="438"/>
        <v>14083</v>
      </c>
    </row>
    <row r="14086" spans="2:4" x14ac:dyDescent="0.25">
      <c r="B14086">
        <f t="shared" si="438"/>
        <v>14085</v>
      </c>
      <c r="C14086" s="1" t="s">
        <v>14075</v>
      </c>
      <c r="D14086">
        <f t="shared" si="438"/>
        <v>14084</v>
      </c>
    </row>
    <row r="14087" spans="2:4" x14ac:dyDescent="0.25">
      <c r="B14087">
        <f t="shared" si="438"/>
        <v>14086</v>
      </c>
      <c r="C14087" s="1" t="s">
        <v>14076</v>
      </c>
      <c r="D14087">
        <f t="shared" si="438"/>
        <v>14085</v>
      </c>
    </row>
    <row r="14088" spans="2:4" x14ac:dyDescent="0.25">
      <c r="B14088">
        <f t="shared" si="438"/>
        <v>14087</v>
      </c>
      <c r="C14088" s="1" t="s">
        <v>14077</v>
      </c>
      <c r="D14088">
        <f t="shared" si="438"/>
        <v>14086</v>
      </c>
    </row>
    <row r="14089" spans="2:4" x14ac:dyDescent="0.25">
      <c r="B14089">
        <f t="shared" si="438"/>
        <v>14088</v>
      </c>
      <c r="C14089" s="1" t="s">
        <v>14078</v>
      </c>
      <c r="D14089">
        <f t="shared" si="438"/>
        <v>14087</v>
      </c>
    </row>
    <row r="14090" spans="2:4" x14ac:dyDescent="0.25">
      <c r="B14090">
        <f t="shared" si="438"/>
        <v>14089</v>
      </c>
      <c r="C14090" s="1" t="s">
        <v>14079</v>
      </c>
      <c r="D14090">
        <f t="shared" si="438"/>
        <v>14088</v>
      </c>
    </row>
    <row r="14091" spans="2:4" x14ac:dyDescent="0.25">
      <c r="B14091">
        <f t="shared" si="438"/>
        <v>14090</v>
      </c>
      <c r="C14091" s="1" t="s">
        <v>14080</v>
      </c>
      <c r="D14091">
        <f t="shared" si="438"/>
        <v>14089</v>
      </c>
    </row>
    <row r="14092" spans="2:4" x14ac:dyDescent="0.25">
      <c r="B14092">
        <f t="shared" ref="B14092:D14155" si="440">B14091+1</f>
        <v>14091</v>
      </c>
      <c r="C14092" s="1" t="s">
        <v>14081</v>
      </c>
      <c r="D14092">
        <f t="shared" ref="D14092" si="441">D14091+1</f>
        <v>14090</v>
      </c>
    </row>
    <row r="14093" spans="2:4" x14ac:dyDescent="0.25">
      <c r="B14093">
        <f t="shared" si="440"/>
        <v>14092</v>
      </c>
      <c r="C14093" s="1" t="s">
        <v>14082</v>
      </c>
      <c r="D14093">
        <f t="shared" si="440"/>
        <v>14091</v>
      </c>
    </row>
    <row r="14094" spans="2:4" x14ac:dyDescent="0.25">
      <c r="B14094">
        <f t="shared" si="440"/>
        <v>14093</v>
      </c>
      <c r="C14094" s="1" t="s">
        <v>14083</v>
      </c>
      <c r="D14094">
        <f t="shared" si="440"/>
        <v>14092</v>
      </c>
    </row>
    <row r="14095" spans="2:4" x14ac:dyDescent="0.25">
      <c r="B14095">
        <f t="shared" si="440"/>
        <v>14094</v>
      </c>
      <c r="C14095" s="1" t="s">
        <v>14084</v>
      </c>
      <c r="D14095">
        <f t="shared" si="440"/>
        <v>14093</v>
      </c>
    </row>
    <row r="14096" spans="2:4" x14ac:dyDescent="0.25">
      <c r="B14096">
        <f t="shared" si="440"/>
        <v>14095</v>
      </c>
      <c r="C14096" s="1" t="s">
        <v>14085</v>
      </c>
      <c r="D14096">
        <f t="shared" si="440"/>
        <v>14094</v>
      </c>
    </row>
    <row r="14097" spans="2:4" x14ac:dyDescent="0.25">
      <c r="B14097">
        <f t="shared" si="440"/>
        <v>14096</v>
      </c>
      <c r="C14097" s="1" t="s">
        <v>14086</v>
      </c>
      <c r="D14097">
        <f t="shared" si="440"/>
        <v>14095</v>
      </c>
    </row>
    <row r="14098" spans="2:4" x14ac:dyDescent="0.25">
      <c r="B14098">
        <f t="shared" si="440"/>
        <v>14097</v>
      </c>
      <c r="C14098" s="1" t="s">
        <v>14087</v>
      </c>
      <c r="D14098">
        <f t="shared" si="440"/>
        <v>14096</v>
      </c>
    </row>
    <row r="14099" spans="2:4" x14ac:dyDescent="0.25">
      <c r="B14099">
        <f t="shared" si="440"/>
        <v>14098</v>
      </c>
      <c r="C14099" s="1" t="s">
        <v>14088</v>
      </c>
      <c r="D14099">
        <f t="shared" si="440"/>
        <v>14097</v>
      </c>
    </row>
    <row r="14100" spans="2:4" x14ac:dyDescent="0.25">
      <c r="B14100">
        <f t="shared" si="440"/>
        <v>14099</v>
      </c>
      <c r="C14100" s="1" t="s">
        <v>14089</v>
      </c>
      <c r="D14100">
        <f t="shared" si="440"/>
        <v>14098</v>
      </c>
    </row>
    <row r="14101" spans="2:4" x14ac:dyDescent="0.25">
      <c r="B14101">
        <f t="shared" si="440"/>
        <v>14100</v>
      </c>
      <c r="C14101" s="1" t="s">
        <v>14090</v>
      </c>
      <c r="D14101">
        <f t="shared" si="440"/>
        <v>14099</v>
      </c>
    </row>
    <row r="14102" spans="2:4" x14ac:dyDescent="0.25">
      <c r="B14102">
        <f t="shared" si="440"/>
        <v>14101</v>
      </c>
      <c r="C14102" s="1" t="s">
        <v>14091</v>
      </c>
      <c r="D14102">
        <f t="shared" si="440"/>
        <v>14100</v>
      </c>
    </row>
    <row r="14103" spans="2:4" x14ac:dyDescent="0.25">
      <c r="B14103">
        <f t="shared" si="440"/>
        <v>14102</v>
      </c>
      <c r="C14103" s="1" t="s">
        <v>14092</v>
      </c>
      <c r="D14103">
        <f t="shared" si="440"/>
        <v>14101</v>
      </c>
    </row>
    <row r="14104" spans="2:4" x14ac:dyDescent="0.25">
      <c r="B14104">
        <f t="shared" si="440"/>
        <v>14103</v>
      </c>
      <c r="C14104" s="1" t="s">
        <v>14093</v>
      </c>
      <c r="D14104">
        <f t="shared" si="440"/>
        <v>14102</v>
      </c>
    </row>
    <row r="14105" spans="2:4" x14ac:dyDescent="0.25">
      <c r="B14105">
        <f t="shared" si="440"/>
        <v>14104</v>
      </c>
      <c r="C14105" s="1" t="s">
        <v>14094</v>
      </c>
      <c r="D14105">
        <f t="shared" si="440"/>
        <v>14103</v>
      </c>
    </row>
    <row r="14106" spans="2:4" x14ac:dyDescent="0.25">
      <c r="B14106">
        <f t="shared" si="440"/>
        <v>14105</v>
      </c>
      <c r="C14106" s="1" t="s">
        <v>14095</v>
      </c>
      <c r="D14106">
        <f t="shared" si="440"/>
        <v>14104</v>
      </c>
    </row>
    <row r="14107" spans="2:4" x14ac:dyDescent="0.25">
      <c r="B14107">
        <f t="shared" si="440"/>
        <v>14106</v>
      </c>
      <c r="C14107" s="1" t="s">
        <v>14096</v>
      </c>
      <c r="D14107">
        <f t="shared" si="440"/>
        <v>14105</v>
      </c>
    </row>
    <row r="14108" spans="2:4" x14ac:dyDescent="0.25">
      <c r="B14108">
        <f t="shared" si="440"/>
        <v>14107</v>
      </c>
      <c r="C14108" s="1" t="s">
        <v>14097</v>
      </c>
      <c r="D14108">
        <f t="shared" si="440"/>
        <v>14106</v>
      </c>
    </row>
    <row r="14109" spans="2:4" x14ac:dyDescent="0.25">
      <c r="B14109">
        <f t="shared" si="440"/>
        <v>14108</v>
      </c>
      <c r="C14109" s="1" t="s">
        <v>14098</v>
      </c>
      <c r="D14109">
        <f t="shared" si="440"/>
        <v>14107</v>
      </c>
    </row>
    <row r="14110" spans="2:4" x14ac:dyDescent="0.25">
      <c r="B14110">
        <f t="shared" si="440"/>
        <v>14109</v>
      </c>
      <c r="C14110" s="1" t="s">
        <v>14099</v>
      </c>
      <c r="D14110">
        <f t="shared" si="440"/>
        <v>14108</v>
      </c>
    </row>
    <row r="14111" spans="2:4" x14ac:dyDescent="0.25">
      <c r="B14111">
        <f t="shared" si="440"/>
        <v>14110</v>
      </c>
      <c r="C14111" s="1" t="s">
        <v>14100</v>
      </c>
      <c r="D14111">
        <f t="shared" si="440"/>
        <v>14109</v>
      </c>
    </row>
    <row r="14112" spans="2:4" x14ac:dyDescent="0.25">
      <c r="B14112">
        <f t="shared" si="440"/>
        <v>14111</v>
      </c>
      <c r="C14112" s="1" t="s">
        <v>14101</v>
      </c>
      <c r="D14112">
        <f t="shared" si="440"/>
        <v>14110</v>
      </c>
    </row>
    <row r="14113" spans="2:4" x14ac:dyDescent="0.25">
      <c r="B14113">
        <f t="shared" si="440"/>
        <v>14112</v>
      </c>
      <c r="C14113" s="1" t="s">
        <v>14102</v>
      </c>
      <c r="D14113">
        <f t="shared" si="440"/>
        <v>14111</v>
      </c>
    </row>
    <row r="14114" spans="2:4" x14ac:dyDescent="0.25">
      <c r="B14114">
        <f t="shared" si="440"/>
        <v>14113</v>
      </c>
      <c r="C14114" s="1" t="s">
        <v>14103</v>
      </c>
      <c r="D14114">
        <f t="shared" si="440"/>
        <v>14112</v>
      </c>
    </row>
    <row r="14115" spans="2:4" x14ac:dyDescent="0.25">
      <c r="B14115">
        <f t="shared" si="440"/>
        <v>14114</v>
      </c>
      <c r="C14115" s="1" t="s">
        <v>14104</v>
      </c>
      <c r="D14115">
        <f t="shared" si="440"/>
        <v>14113</v>
      </c>
    </row>
    <row r="14116" spans="2:4" x14ac:dyDescent="0.25">
      <c r="B14116">
        <f t="shared" si="440"/>
        <v>14115</v>
      </c>
      <c r="C14116" s="1" t="s">
        <v>14105</v>
      </c>
      <c r="D14116">
        <f t="shared" si="440"/>
        <v>14114</v>
      </c>
    </row>
    <row r="14117" spans="2:4" x14ac:dyDescent="0.25">
      <c r="B14117">
        <f t="shared" si="440"/>
        <v>14116</v>
      </c>
      <c r="C14117" s="1" t="s">
        <v>14106</v>
      </c>
      <c r="D14117">
        <f t="shared" si="440"/>
        <v>14115</v>
      </c>
    </row>
    <row r="14118" spans="2:4" x14ac:dyDescent="0.25">
      <c r="B14118">
        <f t="shared" si="440"/>
        <v>14117</v>
      </c>
      <c r="C14118" s="1" t="s">
        <v>14107</v>
      </c>
      <c r="D14118">
        <f t="shared" si="440"/>
        <v>14116</v>
      </c>
    </row>
    <row r="14119" spans="2:4" x14ac:dyDescent="0.25">
      <c r="B14119">
        <f t="shared" si="440"/>
        <v>14118</v>
      </c>
      <c r="C14119" s="1" t="s">
        <v>14108</v>
      </c>
      <c r="D14119">
        <f t="shared" si="440"/>
        <v>14117</v>
      </c>
    </row>
    <row r="14120" spans="2:4" x14ac:dyDescent="0.25">
      <c r="B14120">
        <f t="shared" si="440"/>
        <v>14119</v>
      </c>
      <c r="C14120" s="1" t="s">
        <v>14109</v>
      </c>
      <c r="D14120">
        <f t="shared" si="440"/>
        <v>14118</v>
      </c>
    </row>
    <row r="14121" spans="2:4" x14ac:dyDescent="0.25">
      <c r="B14121">
        <f t="shared" si="440"/>
        <v>14120</v>
      </c>
      <c r="C14121" s="1" t="s">
        <v>14110</v>
      </c>
      <c r="D14121">
        <f t="shared" si="440"/>
        <v>14119</v>
      </c>
    </row>
    <row r="14122" spans="2:4" x14ac:dyDescent="0.25">
      <c r="B14122">
        <f t="shared" si="440"/>
        <v>14121</v>
      </c>
      <c r="C14122" s="1" t="s">
        <v>14111</v>
      </c>
      <c r="D14122">
        <f t="shared" si="440"/>
        <v>14120</v>
      </c>
    </row>
    <row r="14123" spans="2:4" x14ac:dyDescent="0.25">
      <c r="B14123">
        <f t="shared" si="440"/>
        <v>14122</v>
      </c>
      <c r="C14123" s="1" t="s">
        <v>14112</v>
      </c>
      <c r="D14123">
        <f t="shared" si="440"/>
        <v>14121</v>
      </c>
    </row>
    <row r="14124" spans="2:4" x14ac:dyDescent="0.25">
      <c r="B14124">
        <f t="shared" si="440"/>
        <v>14123</v>
      </c>
      <c r="C14124" s="1" t="s">
        <v>14113</v>
      </c>
      <c r="D14124">
        <f t="shared" si="440"/>
        <v>14122</v>
      </c>
    </row>
    <row r="14125" spans="2:4" x14ac:dyDescent="0.25">
      <c r="B14125">
        <f t="shared" si="440"/>
        <v>14124</v>
      </c>
      <c r="C14125" s="1" t="s">
        <v>14114</v>
      </c>
      <c r="D14125">
        <f t="shared" si="440"/>
        <v>14123</v>
      </c>
    </row>
    <row r="14126" spans="2:4" x14ac:dyDescent="0.25">
      <c r="B14126">
        <f t="shared" si="440"/>
        <v>14125</v>
      </c>
      <c r="C14126" s="1" t="s">
        <v>14115</v>
      </c>
      <c r="D14126">
        <f t="shared" si="440"/>
        <v>14124</v>
      </c>
    </row>
    <row r="14127" spans="2:4" x14ac:dyDescent="0.25">
      <c r="B14127">
        <f t="shared" si="440"/>
        <v>14126</v>
      </c>
      <c r="C14127" s="1" t="s">
        <v>14116</v>
      </c>
      <c r="D14127">
        <f t="shared" si="440"/>
        <v>14125</v>
      </c>
    </row>
    <row r="14128" spans="2:4" x14ac:dyDescent="0.25">
      <c r="B14128">
        <f t="shared" si="440"/>
        <v>14127</v>
      </c>
      <c r="C14128" s="1" t="s">
        <v>14117</v>
      </c>
      <c r="D14128">
        <f t="shared" si="440"/>
        <v>14126</v>
      </c>
    </row>
    <row r="14129" spans="2:4" x14ac:dyDescent="0.25">
      <c r="B14129">
        <f t="shared" si="440"/>
        <v>14128</v>
      </c>
      <c r="C14129" s="1" t="s">
        <v>14118</v>
      </c>
      <c r="D14129">
        <f t="shared" si="440"/>
        <v>14127</v>
      </c>
    </row>
    <row r="14130" spans="2:4" x14ac:dyDescent="0.25">
      <c r="B14130">
        <f t="shared" si="440"/>
        <v>14129</v>
      </c>
      <c r="C14130" s="1" t="s">
        <v>14119</v>
      </c>
      <c r="D14130">
        <f t="shared" si="440"/>
        <v>14128</v>
      </c>
    </row>
    <row r="14131" spans="2:4" x14ac:dyDescent="0.25">
      <c r="B14131">
        <f t="shared" si="440"/>
        <v>14130</v>
      </c>
      <c r="C14131" s="1" t="s">
        <v>14120</v>
      </c>
      <c r="D14131">
        <f t="shared" si="440"/>
        <v>14129</v>
      </c>
    </row>
    <row r="14132" spans="2:4" x14ac:dyDescent="0.25">
      <c r="B14132">
        <f t="shared" si="440"/>
        <v>14131</v>
      </c>
      <c r="C14132" s="1" t="s">
        <v>14121</v>
      </c>
      <c r="D14132">
        <f t="shared" si="440"/>
        <v>14130</v>
      </c>
    </row>
    <row r="14133" spans="2:4" x14ac:dyDescent="0.25">
      <c r="B14133">
        <f t="shared" si="440"/>
        <v>14132</v>
      </c>
      <c r="C14133" s="1" t="s">
        <v>14122</v>
      </c>
      <c r="D14133">
        <f t="shared" si="440"/>
        <v>14131</v>
      </c>
    </row>
    <row r="14134" spans="2:4" x14ac:dyDescent="0.25">
      <c r="B14134">
        <f t="shared" si="440"/>
        <v>14133</v>
      </c>
      <c r="C14134" s="1" t="s">
        <v>14123</v>
      </c>
      <c r="D14134">
        <f t="shared" si="440"/>
        <v>14132</v>
      </c>
    </row>
    <row r="14135" spans="2:4" x14ac:dyDescent="0.25">
      <c r="B14135">
        <f t="shared" si="440"/>
        <v>14134</v>
      </c>
      <c r="C14135" s="1" t="s">
        <v>14124</v>
      </c>
      <c r="D14135">
        <f t="shared" si="440"/>
        <v>14133</v>
      </c>
    </row>
    <row r="14136" spans="2:4" x14ac:dyDescent="0.25">
      <c r="B14136">
        <f t="shared" si="440"/>
        <v>14135</v>
      </c>
      <c r="C14136" s="1" t="s">
        <v>14125</v>
      </c>
      <c r="D14136">
        <f t="shared" si="440"/>
        <v>14134</v>
      </c>
    </row>
    <row r="14137" spans="2:4" x14ac:dyDescent="0.25">
      <c r="B14137">
        <f t="shared" si="440"/>
        <v>14136</v>
      </c>
      <c r="C14137" s="1" t="s">
        <v>14126</v>
      </c>
      <c r="D14137">
        <f t="shared" si="440"/>
        <v>14135</v>
      </c>
    </row>
    <row r="14138" spans="2:4" x14ac:dyDescent="0.25">
      <c r="B14138">
        <f t="shared" si="440"/>
        <v>14137</v>
      </c>
      <c r="C14138" s="1" t="s">
        <v>14127</v>
      </c>
      <c r="D14138">
        <f t="shared" si="440"/>
        <v>14136</v>
      </c>
    </row>
    <row r="14139" spans="2:4" x14ac:dyDescent="0.25">
      <c r="B14139">
        <f t="shared" si="440"/>
        <v>14138</v>
      </c>
      <c r="C14139" s="1" t="s">
        <v>14128</v>
      </c>
      <c r="D14139">
        <f t="shared" si="440"/>
        <v>14137</v>
      </c>
    </row>
    <row r="14140" spans="2:4" x14ac:dyDescent="0.25">
      <c r="B14140">
        <f t="shared" si="440"/>
        <v>14139</v>
      </c>
      <c r="C14140" s="1" t="s">
        <v>14129</v>
      </c>
      <c r="D14140">
        <f t="shared" si="440"/>
        <v>14138</v>
      </c>
    </row>
    <row r="14141" spans="2:4" x14ac:dyDescent="0.25">
      <c r="B14141">
        <f t="shared" si="440"/>
        <v>14140</v>
      </c>
      <c r="C14141" s="1" t="s">
        <v>14130</v>
      </c>
      <c r="D14141">
        <f t="shared" si="440"/>
        <v>14139</v>
      </c>
    </row>
    <row r="14142" spans="2:4" x14ac:dyDescent="0.25">
      <c r="B14142">
        <f t="shared" si="440"/>
        <v>14141</v>
      </c>
      <c r="C14142" s="1" t="s">
        <v>14131</v>
      </c>
      <c r="D14142">
        <f t="shared" si="440"/>
        <v>14140</v>
      </c>
    </row>
    <row r="14143" spans="2:4" x14ac:dyDescent="0.25">
      <c r="B14143">
        <f t="shared" si="440"/>
        <v>14142</v>
      </c>
      <c r="C14143" s="1" t="s">
        <v>14132</v>
      </c>
      <c r="D14143">
        <f t="shared" si="440"/>
        <v>14141</v>
      </c>
    </row>
    <row r="14144" spans="2:4" x14ac:dyDescent="0.25">
      <c r="B14144">
        <f t="shared" si="440"/>
        <v>14143</v>
      </c>
      <c r="C14144" s="1" t="s">
        <v>14133</v>
      </c>
      <c r="D14144">
        <f t="shared" si="440"/>
        <v>14142</v>
      </c>
    </row>
    <row r="14145" spans="2:4" x14ac:dyDescent="0.25">
      <c r="B14145">
        <f t="shared" si="440"/>
        <v>14144</v>
      </c>
      <c r="C14145" s="1" t="s">
        <v>14134</v>
      </c>
      <c r="D14145">
        <f t="shared" si="440"/>
        <v>14143</v>
      </c>
    </row>
    <row r="14146" spans="2:4" x14ac:dyDescent="0.25">
      <c r="B14146">
        <f t="shared" si="440"/>
        <v>14145</v>
      </c>
      <c r="C14146" s="1" t="s">
        <v>14135</v>
      </c>
      <c r="D14146">
        <f t="shared" si="440"/>
        <v>14144</v>
      </c>
    </row>
    <row r="14147" spans="2:4" x14ac:dyDescent="0.25">
      <c r="B14147">
        <f t="shared" si="440"/>
        <v>14146</v>
      </c>
      <c r="C14147" s="1" t="s">
        <v>14136</v>
      </c>
      <c r="D14147">
        <f t="shared" si="440"/>
        <v>14145</v>
      </c>
    </row>
    <row r="14148" spans="2:4" x14ac:dyDescent="0.25">
      <c r="B14148">
        <f t="shared" si="440"/>
        <v>14147</v>
      </c>
      <c r="C14148" s="1" t="s">
        <v>14137</v>
      </c>
      <c r="D14148">
        <f t="shared" si="440"/>
        <v>14146</v>
      </c>
    </row>
    <row r="14149" spans="2:4" x14ac:dyDescent="0.25">
      <c r="B14149">
        <f t="shared" si="440"/>
        <v>14148</v>
      </c>
      <c r="C14149" s="1" t="s">
        <v>14138</v>
      </c>
      <c r="D14149">
        <f t="shared" si="440"/>
        <v>14147</v>
      </c>
    </row>
    <row r="14150" spans="2:4" x14ac:dyDescent="0.25">
      <c r="B14150">
        <f t="shared" si="440"/>
        <v>14149</v>
      </c>
      <c r="C14150" s="1" t="s">
        <v>14139</v>
      </c>
      <c r="D14150">
        <f t="shared" si="440"/>
        <v>14148</v>
      </c>
    </row>
    <row r="14151" spans="2:4" x14ac:dyDescent="0.25">
      <c r="B14151">
        <f t="shared" si="440"/>
        <v>14150</v>
      </c>
      <c r="C14151" s="1" t="s">
        <v>14140</v>
      </c>
      <c r="D14151">
        <f t="shared" si="440"/>
        <v>14149</v>
      </c>
    </row>
    <row r="14152" spans="2:4" x14ac:dyDescent="0.25">
      <c r="B14152">
        <f t="shared" si="440"/>
        <v>14151</v>
      </c>
      <c r="C14152" s="1" t="s">
        <v>14141</v>
      </c>
      <c r="D14152">
        <f t="shared" si="440"/>
        <v>14150</v>
      </c>
    </row>
    <row r="14153" spans="2:4" x14ac:dyDescent="0.25">
      <c r="B14153">
        <f t="shared" si="440"/>
        <v>14152</v>
      </c>
      <c r="C14153" s="1" t="s">
        <v>14142</v>
      </c>
      <c r="D14153">
        <f t="shared" si="440"/>
        <v>14151</v>
      </c>
    </row>
    <row r="14154" spans="2:4" x14ac:dyDescent="0.25">
      <c r="B14154">
        <f t="shared" si="440"/>
        <v>14153</v>
      </c>
      <c r="C14154" s="1" t="s">
        <v>14143</v>
      </c>
      <c r="D14154">
        <f t="shared" si="440"/>
        <v>14152</v>
      </c>
    </row>
    <row r="14155" spans="2:4" x14ac:dyDescent="0.25">
      <c r="B14155">
        <f t="shared" si="440"/>
        <v>14154</v>
      </c>
      <c r="C14155" s="1" t="s">
        <v>14144</v>
      </c>
      <c r="D14155">
        <f t="shared" si="440"/>
        <v>14153</v>
      </c>
    </row>
    <row r="14156" spans="2:4" x14ac:dyDescent="0.25">
      <c r="B14156">
        <f t="shared" ref="B14156:D14219" si="442">B14155+1</f>
        <v>14155</v>
      </c>
      <c r="C14156" s="1" t="s">
        <v>14145</v>
      </c>
      <c r="D14156">
        <f t="shared" ref="D14156" si="443">D14155+1</f>
        <v>14154</v>
      </c>
    </row>
    <row r="14157" spans="2:4" x14ac:dyDescent="0.25">
      <c r="B14157">
        <f t="shared" si="442"/>
        <v>14156</v>
      </c>
      <c r="C14157" s="1" t="s">
        <v>14146</v>
      </c>
      <c r="D14157">
        <f t="shared" si="442"/>
        <v>14155</v>
      </c>
    </row>
    <row r="14158" spans="2:4" x14ac:dyDescent="0.25">
      <c r="B14158">
        <f t="shared" si="442"/>
        <v>14157</v>
      </c>
      <c r="C14158" s="1" t="s">
        <v>14147</v>
      </c>
      <c r="D14158">
        <f t="shared" si="442"/>
        <v>14156</v>
      </c>
    </row>
    <row r="14159" spans="2:4" x14ac:dyDescent="0.25">
      <c r="B14159">
        <f t="shared" si="442"/>
        <v>14158</v>
      </c>
      <c r="C14159" s="1" t="s">
        <v>14148</v>
      </c>
      <c r="D14159">
        <f t="shared" si="442"/>
        <v>14157</v>
      </c>
    </row>
    <row r="14160" spans="2:4" x14ac:dyDescent="0.25">
      <c r="B14160">
        <f t="shared" si="442"/>
        <v>14159</v>
      </c>
      <c r="C14160" s="1" t="s">
        <v>14149</v>
      </c>
      <c r="D14160">
        <f t="shared" si="442"/>
        <v>14158</v>
      </c>
    </row>
    <row r="14161" spans="2:4" x14ac:dyDescent="0.25">
      <c r="B14161">
        <f t="shared" si="442"/>
        <v>14160</v>
      </c>
      <c r="C14161" s="1" t="s">
        <v>14150</v>
      </c>
      <c r="D14161">
        <f t="shared" si="442"/>
        <v>14159</v>
      </c>
    </row>
    <row r="14162" spans="2:4" x14ac:dyDescent="0.25">
      <c r="B14162">
        <f t="shared" si="442"/>
        <v>14161</v>
      </c>
      <c r="C14162" s="1" t="s">
        <v>14151</v>
      </c>
      <c r="D14162">
        <f t="shared" si="442"/>
        <v>14160</v>
      </c>
    </row>
    <row r="14163" spans="2:4" x14ac:dyDescent="0.25">
      <c r="B14163">
        <f t="shared" si="442"/>
        <v>14162</v>
      </c>
      <c r="C14163" s="1" t="s">
        <v>14152</v>
      </c>
      <c r="D14163">
        <f t="shared" si="442"/>
        <v>14161</v>
      </c>
    </row>
    <row r="14164" spans="2:4" x14ac:dyDescent="0.25">
      <c r="B14164">
        <f t="shared" si="442"/>
        <v>14163</v>
      </c>
      <c r="C14164" s="1" t="s">
        <v>14153</v>
      </c>
      <c r="D14164">
        <f t="shared" si="442"/>
        <v>14162</v>
      </c>
    </row>
    <row r="14165" spans="2:4" x14ac:dyDescent="0.25">
      <c r="B14165">
        <f t="shared" si="442"/>
        <v>14164</v>
      </c>
      <c r="C14165" s="1" t="s">
        <v>14154</v>
      </c>
      <c r="D14165">
        <f t="shared" si="442"/>
        <v>14163</v>
      </c>
    </row>
    <row r="14166" spans="2:4" x14ac:dyDescent="0.25">
      <c r="B14166">
        <f t="shared" si="442"/>
        <v>14165</v>
      </c>
      <c r="C14166" s="1" t="s">
        <v>14155</v>
      </c>
      <c r="D14166">
        <f t="shared" si="442"/>
        <v>14164</v>
      </c>
    </row>
    <row r="14167" spans="2:4" x14ac:dyDescent="0.25">
      <c r="B14167">
        <f t="shared" si="442"/>
        <v>14166</v>
      </c>
      <c r="C14167" s="1" t="s">
        <v>14156</v>
      </c>
      <c r="D14167">
        <f t="shared" si="442"/>
        <v>14165</v>
      </c>
    </row>
    <row r="14168" spans="2:4" x14ac:dyDescent="0.25">
      <c r="B14168">
        <f t="shared" si="442"/>
        <v>14167</v>
      </c>
      <c r="C14168" s="1" t="s">
        <v>14157</v>
      </c>
      <c r="D14168">
        <f t="shared" si="442"/>
        <v>14166</v>
      </c>
    </row>
    <row r="14169" spans="2:4" x14ac:dyDescent="0.25">
      <c r="B14169">
        <f t="shared" si="442"/>
        <v>14168</v>
      </c>
      <c r="C14169" s="1" t="s">
        <v>14158</v>
      </c>
      <c r="D14169">
        <f t="shared" si="442"/>
        <v>14167</v>
      </c>
    </row>
    <row r="14170" spans="2:4" x14ac:dyDescent="0.25">
      <c r="B14170">
        <f t="shared" si="442"/>
        <v>14169</v>
      </c>
      <c r="C14170" s="1" t="s">
        <v>14159</v>
      </c>
      <c r="D14170">
        <f t="shared" si="442"/>
        <v>14168</v>
      </c>
    </row>
    <row r="14171" spans="2:4" x14ac:dyDescent="0.25">
      <c r="B14171">
        <f t="shared" si="442"/>
        <v>14170</v>
      </c>
      <c r="C14171" s="1" t="s">
        <v>14160</v>
      </c>
      <c r="D14171">
        <f t="shared" si="442"/>
        <v>14169</v>
      </c>
    </row>
    <row r="14172" spans="2:4" x14ac:dyDescent="0.25">
      <c r="B14172">
        <f t="shared" si="442"/>
        <v>14171</v>
      </c>
      <c r="C14172" s="1" t="s">
        <v>14161</v>
      </c>
      <c r="D14172">
        <f t="shared" si="442"/>
        <v>14170</v>
      </c>
    </row>
    <row r="14173" spans="2:4" x14ac:dyDescent="0.25">
      <c r="B14173">
        <f t="shared" si="442"/>
        <v>14172</v>
      </c>
      <c r="C14173" s="1" t="s">
        <v>14162</v>
      </c>
      <c r="D14173">
        <f t="shared" si="442"/>
        <v>14171</v>
      </c>
    </row>
    <row r="14174" spans="2:4" x14ac:dyDescent="0.25">
      <c r="B14174">
        <f t="shared" si="442"/>
        <v>14173</v>
      </c>
      <c r="C14174" s="1" t="s">
        <v>14163</v>
      </c>
      <c r="D14174">
        <f t="shared" si="442"/>
        <v>14172</v>
      </c>
    </row>
    <row r="14175" spans="2:4" x14ac:dyDescent="0.25">
      <c r="B14175">
        <f t="shared" si="442"/>
        <v>14174</v>
      </c>
      <c r="C14175" s="1" t="s">
        <v>14164</v>
      </c>
      <c r="D14175">
        <f t="shared" si="442"/>
        <v>14173</v>
      </c>
    </row>
    <row r="14176" spans="2:4" x14ac:dyDescent="0.25">
      <c r="B14176">
        <f t="shared" si="442"/>
        <v>14175</v>
      </c>
      <c r="C14176" s="1" t="s">
        <v>14165</v>
      </c>
      <c r="D14176">
        <f t="shared" si="442"/>
        <v>14174</v>
      </c>
    </row>
    <row r="14177" spans="2:4" x14ac:dyDescent="0.25">
      <c r="B14177">
        <f t="shared" si="442"/>
        <v>14176</v>
      </c>
      <c r="C14177" s="1" t="s">
        <v>14166</v>
      </c>
      <c r="D14177">
        <f t="shared" si="442"/>
        <v>14175</v>
      </c>
    </row>
    <row r="14178" spans="2:4" x14ac:dyDescent="0.25">
      <c r="B14178">
        <f t="shared" si="442"/>
        <v>14177</v>
      </c>
      <c r="C14178" s="1" t="s">
        <v>14167</v>
      </c>
      <c r="D14178">
        <f t="shared" si="442"/>
        <v>14176</v>
      </c>
    </row>
    <row r="14179" spans="2:4" x14ac:dyDescent="0.25">
      <c r="B14179">
        <f t="shared" si="442"/>
        <v>14178</v>
      </c>
      <c r="C14179" s="1" t="s">
        <v>14168</v>
      </c>
      <c r="D14179">
        <f t="shared" si="442"/>
        <v>14177</v>
      </c>
    </row>
    <row r="14180" spans="2:4" x14ac:dyDescent="0.25">
      <c r="B14180">
        <f t="shared" si="442"/>
        <v>14179</v>
      </c>
      <c r="C14180" s="1" t="s">
        <v>14169</v>
      </c>
      <c r="D14180">
        <f t="shared" si="442"/>
        <v>14178</v>
      </c>
    </row>
    <row r="14181" spans="2:4" x14ac:dyDescent="0.25">
      <c r="B14181">
        <f t="shared" si="442"/>
        <v>14180</v>
      </c>
      <c r="C14181" s="1" t="s">
        <v>14170</v>
      </c>
      <c r="D14181">
        <f t="shared" si="442"/>
        <v>14179</v>
      </c>
    </row>
    <row r="14182" spans="2:4" x14ac:dyDescent="0.25">
      <c r="B14182">
        <f t="shared" si="442"/>
        <v>14181</v>
      </c>
      <c r="C14182" s="1" t="s">
        <v>14171</v>
      </c>
      <c r="D14182">
        <f t="shared" si="442"/>
        <v>14180</v>
      </c>
    </row>
    <row r="14183" spans="2:4" x14ac:dyDescent="0.25">
      <c r="B14183">
        <f t="shared" si="442"/>
        <v>14182</v>
      </c>
      <c r="C14183" s="1" t="s">
        <v>14172</v>
      </c>
      <c r="D14183">
        <f t="shared" si="442"/>
        <v>14181</v>
      </c>
    </row>
    <row r="14184" spans="2:4" x14ac:dyDescent="0.25">
      <c r="B14184">
        <f t="shared" si="442"/>
        <v>14183</v>
      </c>
      <c r="C14184" s="1" t="s">
        <v>14173</v>
      </c>
      <c r="D14184">
        <f t="shared" si="442"/>
        <v>14182</v>
      </c>
    </row>
    <row r="14185" spans="2:4" x14ac:dyDescent="0.25">
      <c r="B14185">
        <f t="shared" si="442"/>
        <v>14184</v>
      </c>
      <c r="C14185" s="1" t="s">
        <v>14174</v>
      </c>
      <c r="D14185">
        <f t="shared" si="442"/>
        <v>14183</v>
      </c>
    </row>
    <row r="14186" spans="2:4" x14ac:dyDescent="0.25">
      <c r="B14186">
        <f t="shared" si="442"/>
        <v>14185</v>
      </c>
      <c r="C14186" s="1" t="s">
        <v>14175</v>
      </c>
      <c r="D14186">
        <f t="shared" si="442"/>
        <v>14184</v>
      </c>
    </row>
    <row r="14187" spans="2:4" x14ac:dyDescent="0.25">
      <c r="B14187">
        <f t="shared" si="442"/>
        <v>14186</v>
      </c>
      <c r="C14187" s="1" t="s">
        <v>14176</v>
      </c>
      <c r="D14187">
        <f t="shared" si="442"/>
        <v>14185</v>
      </c>
    </row>
    <row r="14188" spans="2:4" x14ac:dyDescent="0.25">
      <c r="B14188">
        <f t="shared" si="442"/>
        <v>14187</v>
      </c>
      <c r="C14188" s="1" t="s">
        <v>14177</v>
      </c>
      <c r="D14188">
        <f t="shared" si="442"/>
        <v>14186</v>
      </c>
    </row>
    <row r="14189" spans="2:4" x14ac:dyDescent="0.25">
      <c r="B14189">
        <f t="shared" si="442"/>
        <v>14188</v>
      </c>
      <c r="C14189" s="1" t="s">
        <v>14178</v>
      </c>
      <c r="D14189">
        <f t="shared" si="442"/>
        <v>14187</v>
      </c>
    </row>
    <row r="14190" spans="2:4" x14ac:dyDescent="0.25">
      <c r="B14190">
        <f t="shared" si="442"/>
        <v>14189</v>
      </c>
      <c r="C14190" s="1" t="s">
        <v>14179</v>
      </c>
      <c r="D14190">
        <f t="shared" si="442"/>
        <v>14188</v>
      </c>
    </row>
    <row r="14191" spans="2:4" x14ac:dyDescent="0.25">
      <c r="B14191">
        <f t="shared" si="442"/>
        <v>14190</v>
      </c>
      <c r="C14191" s="1" t="s">
        <v>14180</v>
      </c>
      <c r="D14191">
        <f t="shared" si="442"/>
        <v>14189</v>
      </c>
    </row>
    <row r="14192" spans="2:4" x14ac:dyDescent="0.25">
      <c r="B14192">
        <f t="shared" si="442"/>
        <v>14191</v>
      </c>
      <c r="C14192" s="1" t="s">
        <v>14181</v>
      </c>
      <c r="D14192">
        <f t="shared" si="442"/>
        <v>14190</v>
      </c>
    </row>
    <row r="14193" spans="2:4" x14ac:dyDescent="0.25">
      <c r="B14193">
        <f t="shared" si="442"/>
        <v>14192</v>
      </c>
      <c r="C14193" s="1" t="s">
        <v>14182</v>
      </c>
      <c r="D14193">
        <f t="shared" si="442"/>
        <v>14191</v>
      </c>
    </row>
    <row r="14194" spans="2:4" x14ac:dyDescent="0.25">
      <c r="B14194">
        <f t="shared" si="442"/>
        <v>14193</v>
      </c>
      <c r="C14194" s="1" t="s">
        <v>14183</v>
      </c>
      <c r="D14194">
        <f t="shared" si="442"/>
        <v>14192</v>
      </c>
    </row>
    <row r="14195" spans="2:4" x14ac:dyDescent="0.25">
      <c r="B14195">
        <f t="shared" si="442"/>
        <v>14194</v>
      </c>
      <c r="C14195" s="1" t="s">
        <v>14184</v>
      </c>
      <c r="D14195">
        <f t="shared" si="442"/>
        <v>14193</v>
      </c>
    </row>
    <row r="14196" spans="2:4" x14ac:dyDescent="0.25">
      <c r="B14196">
        <f t="shared" si="442"/>
        <v>14195</v>
      </c>
      <c r="C14196" s="1" t="s">
        <v>14185</v>
      </c>
      <c r="D14196">
        <f t="shared" si="442"/>
        <v>14194</v>
      </c>
    </row>
    <row r="14197" spans="2:4" x14ac:dyDescent="0.25">
      <c r="B14197">
        <f t="shared" si="442"/>
        <v>14196</v>
      </c>
      <c r="C14197" s="1" t="s">
        <v>14186</v>
      </c>
      <c r="D14197">
        <f t="shared" si="442"/>
        <v>14195</v>
      </c>
    </row>
    <row r="14198" spans="2:4" x14ac:dyDescent="0.25">
      <c r="B14198">
        <f t="shared" si="442"/>
        <v>14197</v>
      </c>
      <c r="C14198" s="1" t="s">
        <v>14187</v>
      </c>
      <c r="D14198">
        <f t="shared" si="442"/>
        <v>14196</v>
      </c>
    </row>
    <row r="14199" spans="2:4" x14ac:dyDescent="0.25">
      <c r="B14199">
        <f t="shared" si="442"/>
        <v>14198</v>
      </c>
      <c r="C14199" s="1" t="s">
        <v>14188</v>
      </c>
      <c r="D14199">
        <f t="shared" si="442"/>
        <v>14197</v>
      </c>
    </row>
    <row r="14200" spans="2:4" x14ac:dyDescent="0.25">
      <c r="B14200">
        <f t="shared" si="442"/>
        <v>14199</v>
      </c>
      <c r="C14200" s="1" t="s">
        <v>14189</v>
      </c>
      <c r="D14200">
        <f t="shared" si="442"/>
        <v>14198</v>
      </c>
    </row>
    <row r="14201" spans="2:4" x14ac:dyDescent="0.25">
      <c r="B14201">
        <f t="shared" si="442"/>
        <v>14200</v>
      </c>
      <c r="C14201" s="1" t="s">
        <v>14190</v>
      </c>
      <c r="D14201">
        <f t="shared" si="442"/>
        <v>14199</v>
      </c>
    </row>
    <row r="14202" spans="2:4" x14ac:dyDescent="0.25">
      <c r="B14202">
        <f t="shared" si="442"/>
        <v>14201</v>
      </c>
      <c r="C14202" s="1" t="s">
        <v>14191</v>
      </c>
      <c r="D14202">
        <f t="shared" si="442"/>
        <v>14200</v>
      </c>
    </row>
    <row r="14203" spans="2:4" x14ac:dyDescent="0.25">
      <c r="B14203">
        <f t="shared" si="442"/>
        <v>14202</v>
      </c>
      <c r="C14203" s="1" t="s">
        <v>14192</v>
      </c>
      <c r="D14203">
        <f t="shared" si="442"/>
        <v>14201</v>
      </c>
    </row>
    <row r="14204" spans="2:4" x14ac:dyDescent="0.25">
      <c r="B14204">
        <f t="shared" si="442"/>
        <v>14203</v>
      </c>
      <c r="C14204" s="1" t="s">
        <v>14193</v>
      </c>
      <c r="D14204">
        <f t="shared" si="442"/>
        <v>14202</v>
      </c>
    </row>
    <row r="14205" spans="2:4" x14ac:dyDescent="0.25">
      <c r="B14205">
        <f t="shared" si="442"/>
        <v>14204</v>
      </c>
      <c r="C14205" s="1" t="s">
        <v>14194</v>
      </c>
      <c r="D14205">
        <f t="shared" si="442"/>
        <v>14203</v>
      </c>
    </row>
    <row r="14206" spans="2:4" x14ac:dyDescent="0.25">
      <c r="B14206">
        <f t="shared" si="442"/>
        <v>14205</v>
      </c>
      <c r="C14206" s="1" t="s">
        <v>14195</v>
      </c>
      <c r="D14206">
        <f t="shared" si="442"/>
        <v>14204</v>
      </c>
    </row>
    <row r="14207" spans="2:4" x14ac:dyDescent="0.25">
      <c r="B14207">
        <f t="shared" si="442"/>
        <v>14206</v>
      </c>
      <c r="C14207" s="1" t="s">
        <v>14196</v>
      </c>
      <c r="D14207">
        <f t="shared" si="442"/>
        <v>14205</v>
      </c>
    </row>
    <row r="14208" spans="2:4" x14ac:dyDescent="0.25">
      <c r="B14208">
        <f t="shared" si="442"/>
        <v>14207</v>
      </c>
      <c r="C14208" s="1" t="s">
        <v>14197</v>
      </c>
      <c r="D14208">
        <f t="shared" si="442"/>
        <v>14206</v>
      </c>
    </row>
    <row r="14209" spans="2:4" x14ac:dyDescent="0.25">
      <c r="B14209">
        <f t="shared" si="442"/>
        <v>14208</v>
      </c>
      <c r="C14209" s="1" t="s">
        <v>14198</v>
      </c>
      <c r="D14209">
        <f t="shared" si="442"/>
        <v>14207</v>
      </c>
    </row>
    <row r="14210" spans="2:4" x14ac:dyDescent="0.25">
      <c r="B14210">
        <f t="shared" si="442"/>
        <v>14209</v>
      </c>
      <c r="C14210" s="1" t="s">
        <v>14199</v>
      </c>
      <c r="D14210">
        <f t="shared" si="442"/>
        <v>14208</v>
      </c>
    </row>
    <row r="14211" spans="2:4" x14ac:dyDescent="0.25">
      <c r="B14211">
        <f t="shared" si="442"/>
        <v>14210</v>
      </c>
      <c r="C14211" s="1" t="s">
        <v>14200</v>
      </c>
      <c r="D14211">
        <f t="shared" si="442"/>
        <v>14209</v>
      </c>
    </row>
    <row r="14212" spans="2:4" x14ac:dyDescent="0.25">
      <c r="B14212">
        <f t="shared" si="442"/>
        <v>14211</v>
      </c>
      <c r="C14212" s="1" t="s">
        <v>14201</v>
      </c>
      <c r="D14212">
        <f t="shared" si="442"/>
        <v>14210</v>
      </c>
    </row>
    <row r="14213" spans="2:4" x14ac:dyDescent="0.25">
      <c r="B14213">
        <f t="shared" si="442"/>
        <v>14212</v>
      </c>
      <c r="C14213" s="1" t="s">
        <v>14202</v>
      </c>
      <c r="D14213">
        <f t="shared" si="442"/>
        <v>14211</v>
      </c>
    </row>
    <row r="14214" spans="2:4" x14ac:dyDescent="0.25">
      <c r="B14214">
        <f t="shared" si="442"/>
        <v>14213</v>
      </c>
      <c r="C14214" s="1" t="s">
        <v>14203</v>
      </c>
      <c r="D14214">
        <f t="shared" si="442"/>
        <v>14212</v>
      </c>
    </row>
    <row r="14215" spans="2:4" x14ac:dyDescent="0.25">
      <c r="B14215">
        <f t="shared" si="442"/>
        <v>14214</v>
      </c>
      <c r="C14215" s="1" t="s">
        <v>14204</v>
      </c>
      <c r="D14215">
        <f t="shared" si="442"/>
        <v>14213</v>
      </c>
    </row>
    <row r="14216" spans="2:4" x14ac:dyDescent="0.25">
      <c r="B14216">
        <f t="shared" si="442"/>
        <v>14215</v>
      </c>
      <c r="C14216" s="1" t="s">
        <v>14205</v>
      </c>
      <c r="D14216">
        <f t="shared" si="442"/>
        <v>14214</v>
      </c>
    </row>
    <row r="14217" spans="2:4" x14ac:dyDescent="0.25">
      <c r="B14217">
        <f t="shared" si="442"/>
        <v>14216</v>
      </c>
      <c r="C14217" s="1" t="s">
        <v>14206</v>
      </c>
      <c r="D14217">
        <f t="shared" si="442"/>
        <v>14215</v>
      </c>
    </row>
    <row r="14218" spans="2:4" x14ac:dyDescent="0.25">
      <c r="B14218">
        <f t="shared" si="442"/>
        <v>14217</v>
      </c>
      <c r="C14218" s="1" t="s">
        <v>14207</v>
      </c>
      <c r="D14218">
        <f t="shared" si="442"/>
        <v>14216</v>
      </c>
    </row>
    <row r="14219" spans="2:4" x14ac:dyDescent="0.25">
      <c r="B14219">
        <f t="shared" si="442"/>
        <v>14218</v>
      </c>
      <c r="C14219" s="1" t="s">
        <v>14208</v>
      </c>
      <c r="D14219">
        <f t="shared" si="442"/>
        <v>14217</v>
      </c>
    </row>
    <row r="14220" spans="2:4" x14ac:dyDescent="0.25">
      <c r="B14220">
        <f t="shared" ref="B14220:D14283" si="444">B14219+1</f>
        <v>14219</v>
      </c>
      <c r="C14220" s="1" t="s">
        <v>14209</v>
      </c>
      <c r="D14220">
        <f t="shared" ref="D14220" si="445">D14219+1</f>
        <v>14218</v>
      </c>
    </row>
    <row r="14221" spans="2:4" x14ac:dyDescent="0.25">
      <c r="B14221">
        <f t="shared" si="444"/>
        <v>14220</v>
      </c>
      <c r="C14221" s="1" t="s">
        <v>14210</v>
      </c>
      <c r="D14221">
        <f t="shared" si="444"/>
        <v>14219</v>
      </c>
    </row>
    <row r="14222" spans="2:4" x14ac:dyDescent="0.25">
      <c r="B14222">
        <f t="shared" si="444"/>
        <v>14221</v>
      </c>
      <c r="C14222" s="1" t="s">
        <v>14211</v>
      </c>
      <c r="D14222">
        <f t="shared" si="444"/>
        <v>14220</v>
      </c>
    </row>
    <row r="14223" spans="2:4" x14ac:dyDescent="0.25">
      <c r="B14223">
        <f t="shared" si="444"/>
        <v>14222</v>
      </c>
      <c r="C14223" s="1" t="s">
        <v>14212</v>
      </c>
      <c r="D14223">
        <f t="shared" si="444"/>
        <v>14221</v>
      </c>
    </row>
    <row r="14224" spans="2:4" x14ac:dyDescent="0.25">
      <c r="B14224">
        <f t="shared" si="444"/>
        <v>14223</v>
      </c>
      <c r="C14224" s="1" t="s">
        <v>14213</v>
      </c>
      <c r="D14224">
        <f t="shared" si="444"/>
        <v>14222</v>
      </c>
    </row>
    <row r="14225" spans="2:4" x14ac:dyDescent="0.25">
      <c r="B14225">
        <f t="shared" si="444"/>
        <v>14224</v>
      </c>
      <c r="C14225" s="1" t="s">
        <v>14214</v>
      </c>
      <c r="D14225">
        <f t="shared" si="444"/>
        <v>14223</v>
      </c>
    </row>
    <row r="14226" spans="2:4" x14ac:dyDescent="0.25">
      <c r="B14226">
        <f t="shared" si="444"/>
        <v>14225</v>
      </c>
      <c r="C14226" s="1" t="s">
        <v>14215</v>
      </c>
      <c r="D14226">
        <f t="shared" si="444"/>
        <v>14224</v>
      </c>
    </row>
    <row r="14227" spans="2:4" x14ac:dyDescent="0.25">
      <c r="B14227">
        <f t="shared" si="444"/>
        <v>14226</v>
      </c>
      <c r="C14227" s="1" t="s">
        <v>14216</v>
      </c>
      <c r="D14227">
        <f t="shared" si="444"/>
        <v>14225</v>
      </c>
    </row>
    <row r="14228" spans="2:4" x14ac:dyDescent="0.25">
      <c r="B14228">
        <f t="shared" si="444"/>
        <v>14227</v>
      </c>
      <c r="C14228" s="1" t="s">
        <v>14217</v>
      </c>
      <c r="D14228">
        <f t="shared" si="444"/>
        <v>14226</v>
      </c>
    </row>
    <row r="14229" spans="2:4" x14ac:dyDescent="0.25">
      <c r="B14229">
        <f t="shared" si="444"/>
        <v>14228</v>
      </c>
      <c r="C14229" s="1" t="s">
        <v>14218</v>
      </c>
      <c r="D14229">
        <f t="shared" si="444"/>
        <v>14227</v>
      </c>
    </row>
    <row r="14230" spans="2:4" x14ac:dyDescent="0.25">
      <c r="B14230">
        <f t="shared" si="444"/>
        <v>14229</v>
      </c>
      <c r="C14230" s="1" t="s">
        <v>14219</v>
      </c>
      <c r="D14230">
        <f t="shared" si="444"/>
        <v>14228</v>
      </c>
    </row>
    <row r="14231" spans="2:4" x14ac:dyDescent="0.25">
      <c r="B14231">
        <f t="shared" si="444"/>
        <v>14230</v>
      </c>
      <c r="C14231" s="1" t="s">
        <v>14220</v>
      </c>
      <c r="D14231">
        <f t="shared" si="444"/>
        <v>14229</v>
      </c>
    </row>
    <row r="14232" spans="2:4" x14ac:dyDescent="0.25">
      <c r="B14232">
        <f t="shared" si="444"/>
        <v>14231</v>
      </c>
      <c r="C14232" s="1" t="s">
        <v>14221</v>
      </c>
      <c r="D14232">
        <f t="shared" si="444"/>
        <v>14230</v>
      </c>
    </row>
    <row r="14233" spans="2:4" x14ac:dyDescent="0.25">
      <c r="B14233">
        <f t="shared" si="444"/>
        <v>14232</v>
      </c>
      <c r="C14233" s="1" t="s">
        <v>14222</v>
      </c>
      <c r="D14233">
        <f t="shared" si="444"/>
        <v>14231</v>
      </c>
    </row>
    <row r="14234" spans="2:4" x14ac:dyDescent="0.25">
      <c r="B14234">
        <f t="shared" si="444"/>
        <v>14233</v>
      </c>
      <c r="C14234" s="1" t="s">
        <v>14223</v>
      </c>
      <c r="D14234">
        <f t="shared" si="444"/>
        <v>14232</v>
      </c>
    </row>
    <row r="14235" spans="2:4" x14ac:dyDescent="0.25">
      <c r="B14235">
        <f t="shared" si="444"/>
        <v>14234</v>
      </c>
      <c r="C14235" s="1" t="s">
        <v>14224</v>
      </c>
      <c r="D14235">
        <f t="shared" si="444"/>
        <v>14233</v>
      </c>
    </row>
    <row r="14236" spans="2:4" x14ac:dyDescent="0.25">
      <c r="B14236">
        <f t="shared" si="444"/>
        <v>14235</v>
      </c>
      <c r="C14236" s="1" t="s">
        <v>14225</v>
      </c>
      <c r="D14236">
        <f t="shared" si="444"/>
        <v>14234</v>
      </c>
    </row>
    <row r="14237" spans="2:4" x14ac:dyDescent="0.25">
      <c r="B14237">
        <f t="shared" si="444"/>
        <v>14236</v>
      </c>
      <c r="C14237" s="1" t="s">
        <v>14226</v>
      </c>
      <c r="D14237">
        <f t="shared" si="444"/>
        <v>14235</v>
      </c>
    </row>
    <row r="14238" spans="2:4" x14ac:dyDescent="0.25">
      <c r="B14238">
        <f t="shared" si="444"/>
        <v>14237</v>
      </c>
      <c r="C14238" s="1" t="s">
        <v>14227</v>
      </c>
      <c r="D14238">
        <f t="shared" si="444"/>
        <v>14236</v>
      </c>
    </row>
    <row r="14239" spans="2:4" x14ac:dyDescent="0.25">
      <c r="B14239">
        <f t="shared" si="444"/>
        <v>14238</v>
      </c>
      <c r="C14239" s="1" t="s">
        <v>14228</v>
      </c>
      <c r="D14239">
        <f t="shared" si="444"/>
        <v>14237</v>
      </c>
    </row>
    <row r="14240" spans="2:4" x14ac:dyDescent="0.25">
      <c r="B14240">
        <f t="shared" si="444"/>
        <v>14239</v>
      </c>
      <c r="C14240" s="1" t="s">
        <v>14229</v>
      </c>
      <c r="D14240">
        <f t="shared" si="444"/>
        <v>14238</v>
      </c>
    </row>
    <row r="14241" spans="2:4" x14ac:dyDescent="0.25">
      <c r="B14241">
        <f t="shared" si="444"/>
        <v>14240</v>
      </c>
      <c r="C14241" s="1" t="s">
        <v>14230</v>
      </c>
      <c r="D14241">
        <f t="shared" si="444"/>
        <v>14239</v>
      </c>
    </row>
    <row r="14242" spans="2:4" x14ac:dyDescent="0.25">
      <c r="B14242">
        <f t="shared" si="444"/>
        <v>14241</v>
      </c>
      <c r="C14242" s="1" t="s">
        <v>14231</v>
      </c>
      <c r="D14242">
        <f t="shared" si="444"/>
        <v>14240</v>
      </c>
    </row>
    <row r="14243" spans="2:4" x14ac:dyDescent="0.25">
      <c r="B14243">
        <f t="shared" si="444"/>
        <v>14242</v>
      </c>
      <c r="C14243" s="1" t="s">
        <v>14232</v>
      </c>
      <c r="D14243">
        <f t="shared" si="444"/>
        <v>14241</v>
      </c>
    </row>
    <row r="14244" spans="2:4" x14ac:dyDescent="0.25">
      <c r="B14244">
        <f t="shared" si="444"/>
        <v>14243</v>
      </c>
      <c r="C14244" s="1" t="s">
        <v>14233</v>
      </c>
      <c r="D14244">
        <f t="shared" si="444"/>
        <v>14242</v>
      </c>
    </row>
    <row r="14245" spans="2:4" x14ac:dyDescent="0.25">
      <c r="B14245">
        <f t="shared" si="444"/>
        <v>14244</v>
      </c>
      <c r="C14245" s="1" t="s">
        <v>14234</v>
      </c>
      <c r="D14245">
        <f t="shared" si="444"/>
        <v>14243</v>
      </c>
    </row>
    <row r="14246" spans="2:4" x14ac:dyDescent="0.25">
      <c r="B14246">
        <f t="shared" si="444"/>
        <v>14245</v>
      </c>
      <c r="C14246" s="1" t="s">
        <v>14235</v>
      </c>
      <c r="D14246">
        <f t="shared" si="444"/>
        <v>14244</v>
      </c>
    </row>
    <row r="14247" spans="2:4" x14ac:dyDescent="0.25">
      <c r="B14247">
        <f t="shared" si="444"/>
        <v>14246</v>
      </c>
      <c r="C14247" s="1" t="s">
        <v>14236</v>
      </c>
      <c r="D14247">
        <f t="shared" si="444"/>
        <v>14245</v>
      </c>
    </row>
    <row r="14248" spans="2:4" x14ac:dyDescent="0.25">
      <c r="B14248">
        <f t="shared" si="444"/>
        <v>14247</v>
      </c>
      <c r="C14248" s="1" t="s">
        <v>14237</v>
      </c>
      <c r="D14248">
        <f t="shared" si="444"/>
        <v>14246</v>
      </c>
    </row>
    <row r="14249" spans="2:4" x14ac:dyDescent="0.25">
      <c r="B14249">
        <f t="shared" si="444"/>
        <v>14248</v>
      </c>
      <c r="C14249" s="1" t="s">
        <v>14238</v>
      </c>
      <c r="D14249">
        <f t="shared" si="444"/>
        <v>14247</v>
      </c>
    </row>
    <row r="14250" spans="2:4" x14ac:dyDescent="0.25">
      <c r="B14250">
        <f t="shared" si="444"/>
        <v>14249</v>
      </c>
      <c r="C14250" s="1" t="s">
        <v>14239</v>
      </c>
      <c r="D14250">
        <f t="shared" si="444"/>
        <v>14248</v>
      </c>
    </row>
    <row r="14251" spans="2:4" x14ac:dyDescent="0.25">
      <c r="B14251">
        <f t="shared" si="444"/>
        <v>14250</v>
      </c>
      <c r="C14251" s="1" t="s">
        <v>14240</v>
      </c>
      <c r="D14251">
        <f t="shared" si="444"/>
        <v>14249</v>
      </c>
    </row>
    <row r="14252" spans="2:4" x14ac:dyDescent="0.25">
      <c r="B14252">
        <f t="shared" si="444"/>
        <v>14251</v>
      </c>
      <c r="C14252" s="1" t="s">
        <v>14241</v>
      </c>
      <c r="D14252">
        <f t="shared" si="444"/>
        <v>14250</v>
      </c>
    </row>
    <row r="14253" spans="2:4" x14ac:dyDescent="0.25">
      <c r="B14253">
        <f t="shared" si="444"/>
        <v>14252</v>
      </c>
      <c r="C14253" s="1" t="s">
        <v>14242</v>
      </c>
      <c r="D14253">
        <f t="shared" si="444"/>
        <v>14251</v>
      </c>
    </row>
    <row r="14254" spans="2:4" x14ac:dyDescent="0.25">
      <c r="B14254">
        <f t="shared" si="444"/>
        <v>14253</v>
      </c>
      <c r="C14254" s="1" t="s">
        <v>14243</v>
      </c>
      <c r="D14254">
        <f t="shared" si="444"/>
        <v>14252</v>
      </c>
    </row>
    <row r="14255" spans="2:4" x14ac:dyDescent="0.25">
      <c r="B14255">
        <f t="shared" si="444"/>
        <v>14254</v>
      </c>
      <c r="C14255" s="1" t="s">
        <v>14244</v>
      </c>
      <c r="D14255">
        <f t="shared" si="444"/>
        <v>14253</v>
      </c>
    </row>
    <row r="14256" spans="2:4" x14ac:dyDescent="0.25">
      <c r="B14256">
        <f t="shared" si="444"/>
        <v>14255</v>
      </c>
      <c r="C14256" s="1" t="s">
        <v>14245</v>
      </c>
      <c r="D14256">
        <f t="shared" si="444"/>
        <v>14254</v>
      </c>
    </row>
    <row r="14257" spans="2:4" x14ac:dyDescent="0.25">
      <c r="B14257">
        <f t="shared" si="444"/>
        <v>14256</v>
      </c>
      <c r="C14257" s="1" t="s">
        <v>14246</v>
      </c>
      <c r="D14257">
        <f t="shared" si="444"/>
        <v>14255</v>
      </c>
    </row>
    <row r="14258" spans="2:4" x14ac:dyDescent="0.25">
      <c r="B14258">
        <f t="shared" si="444"/>
        <v>14257</v>
      </c>
      <c r="C14258" s="1" t="s">
        <v>14247</v>
      </c>
      <c r="D14258">
        <f t="shared" si="444"/>
        <v>14256</v>
      </c>
    </row>
    <row r="14259" spans="2:4" x14ac:dyDescent="0.25">
      <c r="B14259">
        <f t="shared" si="444"/>
        <v>14258</v>
      </c>
      <c r="C14259" s="1" t="s">
        <v>14248</v>
      </c>
      <c r="D14259">
        <f t="shared" si="444"/>
        <v>14257</v>
      </c>
    </row>
    <row r="14260" spans="2:4" x14ac:dyDescent="0.25">
      <c r="B14260">
        <f t="shared" si="444"/>
        <v>14259</v>
      </c>
      <c r="C14260" s="1" t="s">
        <v>14249</v>
      </c>
      <c r="D14260">
        <f t="shared" si="444"/>
        <v>14258</v>
      </c>
    </row>
    <row r="14261" spans="2:4" x14ac:dyDescent="0.25">
      <c r="B14261">
        <f t="shared" si="444"/>
        <v>14260</v>
      </c>
      <c r="C14261" s="1" t="s">
        <v>14250</v>
      </c>
      <c r="D14261">
        <f t="shared" si="444"/>
        <v>14259</v>
      </c>
    </row>
    <row r="14262" spans="2:4" x14ac:dyDescent="0.25">
      <c r="B14262">
        <f t="shared" si="444"/>
        <v>14261</v>
      </c>
      <c r="C14262" s="1" t="s">
        <v>14251</v>
      </c>
      <c r="D14262">
        <f t="shared" si="444"/>
        <v>14260</v>
      </c>
    </row>
    <row r="14263" spans="2:4" x14ac:dyDescent="0.25">
      <c r="B14263">
        <f t="shared" si="444"/>
        <v>14262</v>
      </c>
      <c r="C14263" s="1" t="s">
        <v>14252</v>
      </c>
      <c r="D14263">
        <f t="shared" si="444"/>
        <v>14261</v>
      </c>
    </row>
    <row r="14264" spans="2:4" x14ac:dyDescent="0.25">
      <c r="B14264">
        <f t="shared" si="444"/>
        <v>14263</v>
      </c>
      <c r="C14264" s="1" t="s">
        <v>14253</v>
      </c>
      <c r="D14264">
        <f t="shared" si="444"/>
        <v>14262</v>
      </c>
    </row>
    <row r="14265" spans="2:4" x14ac:dyDescent="0.25">
      <c r="B14265">
        <f t="shared" si="444"/>
        <v>14264</v>
      </c>
      <c r="C14265" s="1" t="s">
        <v>14254</v>
      </c>
      <c r="D14265">
        <f t="shared" si="444"/>
        <v>14263</v>
      </c>
    </row>
    <row r="14266" spans="2:4" x14ac:dyDescent="0.25">
      <c r="B14266">
        <f t="shared" si="444"/>
        <v>14265</v>
      </c>
      <c r="C14266" s="1" t="s">
        <v>14255</v>
      </c>
      <c r="D14266">
        <f t="shared" si="444"/>
        <v>14264</v>
      </c>
    </row>
    <row r="14267" spans="2:4" x14ac:dyDescent="0.25">
      <c r="B14267">
        <f t="shared" si="444"/>
        <v>14266</v>
      </c>
      <c r="C14267" s="1" t="s">
        <v>14256</v>
      </c>
      <c r="D14267">
        <f t="shared" si="444"/>
        <v>14265</v>
      </c>
    </row>
    <row r="14268" spans="2:4" x14ac:dyDescent="0.25">
      <c r="B14268">
        <f t="shared" si="444"/>
        <v>14267</v>
      </c>
      <c r="C14268" s="1" t="s">
        <v>14257</v>
      </c>
      <c r="D14268">
        <f t="shared" si="444"/>
        <v>14266</v>
      </c>
    </row>
    <row r="14269" spans="2:4" x14ac:dyDescent="0.25">
      <c r="B14269">
        <f t="shared" si="444"/>
        <v>14268</v>
      </c>
      <c r="C14269" s="1" t="s">
        <v>14258</v>
      </c>
      <c r="D14269">
        <f t="shared" si="444"/>
        <v>14267</v>
      </c>
    </row>
    <row r="14270" spans="2:4" x14ac:dyDescent="0.25">
      <c r="B14270">
        <f t="shared" si="444"/>
        <v>14269</v>
      </c>
      <c r="C14270" s="1" t="s">
        <v>14259</v>
      </c>
      <c r="D14270">
        <f t="shared" si="444"/>
        <v>14268</v>
      </c>
    </row>
    <row r="14271" spans="2:4" x14ac:dyDescent="0.25">
      <c r="B14271">
        <f t="shared" si="444"/>
        <v>14270</v>
      </c>
      <c r="C14271" s="1" t="s">
        <v>14260</v>
      </c>
      <c r="D14271">
        <f t="shared" si="444"/>
        <v>14269</v>
      </c>
    </row>
    <row r="14272" spans="2:4" x14ac:dyDescent="0.25">
      <c r="B14272">
        <f t="shared" si="444"/>
        <v>14271</v>
      </c>
      <c r="C14272" s="1" t="s">
        <v>14261</v>
      </c>
      <c r="D14272">
        <f t="shared" si="444"/>
        <v>14270</v>
      </c>
    </row>
    <row r="14273" spans="2:4" x14ac:dyDescent="0.25">
      <c r="B14273">
        <f t="shared" si="444"/>
        <v>14272</v>
      </c>
      <c r="C14273" s="1" t="s">
        <v>14262</v>
      </c>
      <c r="D14273">
        <f t="shared" si="444"/>
        <v>14271</v>
      </c>
    </row>
    <row r="14274" spans="2:4" x14ac:dyDescent="0.25">
      <c r="B14274">
        <f t="shared" si="444"/>
        <v>14273</v>
      </c>
      <c r="C14274" s="1" t="s">
        <v>14263</v>
      </c>
      <c r="D14274">
        <f t="shared" si="444"/>
        <v>14272</v>
      </c>
    </row>
    <row r="14275" spans="2:4" x14ac:dyDescent="0.25">
      <c r="B14275">
        <f t="shared" si="444"/>
        <v>14274</v>
      </c>
      <c r="C14275" s="1" t="s">
        <v>14264</v>
      </c>
      <c r="D14275">
        <f t="shared" si="444"/>
        <v>14273</v>
      </c>
    </row>
    <row r="14276" spans="2:4" x14ac:dyDescent="0.25">
      <c r="B14276">
        <f t="shared" si="444"/>
        <v>14275</v>
      </c>
      <c r="C14276" s="1" t="s">
        <v>14265</v>
      </c>
      <c r="D14276">
        <f t="shared" si="444"/>
        <v>14274</v>
      </c>
    </row>
    <row r="14277" spans="2:4" x14ac:dyDescent="0.25">
      <c r="B14277">
        <f t="shared" si="444"/>
        <v>14276</v>
      </c>
      <c r="C14277" s="1" t="s">
        <v>14266</v>
      </c>
      <c r="D14277">
        <f t="shared" si="444"/>
        <v>14275</v>
      </c>
    </row>
    <row r="14278" spans="2:4" x14ac:dyDescent="0.25">
      <c r="B14278">
        <f t="shared" si="444"/>
        <v>14277</v>
      </c>
      <c r="C14278" s="1" t="s">
        <v>14267</v>
      </c>
      <c r="D14278">
        <f t="shared" si="444"/>
        <v>14276</v>
      </c>
    </row>
    <row r="14279" spans="2:4" x14ac:dyDescent="0.25">
      <c r="B14279">
        <f t="shared" si="444"/>
        <v>14278</v>
      </c>
      <c r="C14279" s="1" t="s">
        <v>14268</v>
      </c>
      <c r="D14279">
        <f t="shared" si="444"/>
        <v>14277</v>
      </c>
    </row>
    <row r="14280" spans="2:4" x14ac:dyDescent="0.25">
      <c r="B14280">
        <f t="shared" si="444"/>
        <v>14279</v>
      </c>
      <c r="C14280" s="1" t="s">
        <v>14269</v>
      </c>
      <c r="D14280">
        <f t="shared" si="444"/>
        <v>14278</v>
      </c>
    </row>
    <row r="14281" spans="2:4" x14ac:dyDescent="0.25">
      <c r="B14281">
        <f t="shared" si="444"/>
        <v>14280</v>
      </c>
      <c r="C14281" s="1" t="s">
        <v>14270</v>
      </c>
      <c r="D14281">
        <f t="shared" si="444"/>
        <v>14279</v>
      </c>
    </row>
    <row r="14282" spans="2:4" x14ac:dyDescent="0.25">
      <c r="B14282">
        <f t="shared" si="444"/>
        <v>14281</v>
      </c>
      <c r="C14282" s="1" t="s">
        <v>14271</v>
      </c>
      <c r="D14282">
        <f t="shared" si="444"/>
        <v>14280</v>
      </c>
    </row>
    <row r="14283" spans="2:4" x14ac:dyDescent="0.25">
      <c r="B14283">
        <f t="shared" si="444"/>
        <v>14282</v>
      </c>
      <c r="C14283" s="1" t="s">
        <v>14272</v>
      </c>
      <c r="D14283">
        <f t="shared" si="444"/>
        <v>14281</v>
      </c>
    </row>
    <row r="14284" spans="2:4" x14ac:dyDescent="0.25">
      <c r="B14284">
        <f t="shared" ref="B14284:D14347" si="446">B14283+1</f>
        <v>14283</v>
      </c>
      <c r="C14284" s="1" t="s">
        <v>14273</v>
      </c>
      <c r="D14284">
        <f t="shared" ref="D14284" si="447">D14283+1</f>
        <v>14282</v>
      </c>
    </row>
    <row r="14285" spans="2:4" x14ac:dyDescent="0.25">
      <c r="B14285">
        <f t="shared" si="446"/>
        <v>14284</v>
      </c>
      <c r="C14285" s="1" t="s">
        <v>14274</v>
      </c>
      <c r="D14285">
        <f t="shared" si="446"/>
        <v>14283</v>
      </c>
    </row>
    <row r="14286" spans="2:4" x14ac:dyDescent="0.25">
      <c r="B14286">
        <f t="shared" si="446"/>
        <v>14285</v>
      </c>
      <c r="C14286" s="1" t="s">
        <v>14275</v>
      </c>
      <c r="D14286">
        <f t="shared" si="446"/>
        <v>14284</v>
      </c>
    </row>
    <row r="14287" spans="2:4" x14ac:dyDescent="0.25">
      <c r="B14287">
        <f t="shared" si="446"/>
        <v>14286</v>
      </c>
      <c r="C14287" s="1" t="s">
        <v>14276</v>
      </c>
      <c r="D14287">
        <f t="shared" si="446"/>
        <v>14285</v>
      </c>
    </row>
    <row r="14288" spans="2:4" x14ac:dyDescent="0.25">
      <c r="B14288">
        <f t="shared" si="446"/>
        <v>14287</v>
      </c>
      <c r="C14288" s="1" t="s">
        <v>14277</v>
      </c>
      <c r="D14288">
        <f t="shared" si="446"/>
        <v>14286</v>
      </c>
    </row>
    <row r="14289" spans="2:4" x14ac:dyDescent="0.25">
      <c r="B14289">
        <f t="shared" si="446"/>
        <v>14288</v>
      </c>
      <c r="C14289" s="1" t="s">
        <v>14278</v>
      </c>
      <c r="D14289">
        <f t="shared" si="446"/>
        <v>14287</v>
      </c>
    </row>
    <row r="14290" spans="2:4" x14ac:dyDescent="0.25">
      <c r="B14290">
        <f t="shared" si="446"/>
        <v>14289</v>
      </c>
      <c r="C14290" s="1" t="s">
        <v>14279</v>
      </c>
      <c r="D14290">
        <f t="shared" si="446"/>
        <v>14288</v>
      </c>
    </row>
    <row r="14291" spans="2:4" x14ac:dyDescent="0.25">
      <c r="B14291">
        <f t="shared" si="446"/>
        <v>14290</v>
      </c>
      <c r="C14291" s="1" t="s">
        <v>14280</v>
      </c>
      <c r="D14291">
        <f t="shared" si="446"/>
        <v>14289</v>
      </c>
    </row>
    <row r="14292" spans="2:4" x14ac:dyDescent="0.25">
      <c r="B14292">
        <f t="shared" si="446"/>
        <v>14291</v>
      </c>
      <c r="C14292" s="1" t="s">
        <v>14281</v>
      </c>
      <c r="D14292">
        <f t="shared" si="446"/>
        <v>14290</v>
      </c>
    </row>
    <row r="14293" spans="2:4" x14ac:dyDescent="0.25">
      <c r="B14293">
        <f t="shared" si="446"/>
        <v>14292</v>
      </c>
      <c r="C14293" s="1" t="s">
        <v>14282</v>
      </c>
      <c r="D14293">
        <f t="shared" si="446"/>
        <v>14291</v>
      </c>
    </row>
    <row r="14294" spans="2:4" x14ac:dyDescent="0.25">
      <c r="B14294">
        <f t="shared" si="446"/>
        <v>14293</v>
      </c>
      <c r="C14294" s="1" t="s">
        <v>14283</v>
      </c>
      <c r="D14294">
        <f t="shared" si="446"/>
        <v>14292</v>
      </c>
    </row>
    <row r="14295" spans="2:4" x14ac:dyDescent="0.25">
      <c r="B14295">
        <f t="shared" si="446"/>
        <v>14294</v>
      </c>
      <c r="C14295" s="1" t="s">
        <v>14284</v>
      </c>
      <c r="D14295">
        <f t="shared" si="446"/>
        <v>14293</v>
      </c>
    </row>
    <row r="14296" spans="2:4" x14ac:dyDescent="0.25">
      <c r="B14296">
        <f t="shared" si="446"/>
        <v>14295</v>
      </c>
      <c r="C14296" s="1" t="s">
        <v>14285</v>
      </c>
      <c r="D14296">
        <f t="shared" si="446"/>
        <v>14294</v>
      </c>
    </row>
    <row r="14297" spans="2:4" x14ac:dyDescent="0.25">
      <c r="B14297">
        <f t="shared" si="446"/>
        <v>14296</v>
      </c>
      <c r="C14297" s="1" t="s">
        <v>14286</v>
      </c>
      <c r="D14297">
        <f t="shared" si="446"/>
        <v>14295</v>
      </c>
    </row>
    <row r="14298" spans="2:4" x14ac:dyDescent="0.25">
      <c r="B14298">
        <f t="shared" si="446"/>
        <v>14297</v>
      </c>
      <c r="C14298" s="1" t="s">
        <v>14287</v>
      </c>
      <c r="D14298">
        <f t="shared" si="446"/>
        <v>14296</v>
      </c>
    </row>
    <row r="14299" spans="2:4" x14ac:dyDescent="0.25">
      <c r="B14299">
        <f t="shared" si="446"/>
        <v>14298</v>
      </c>
      <c r="C14299" s="1" t="s">
        <v>14288</v>
      </c>
      <c r="D14299">
        <f t="shared" si="446"/>
        <v>14297</v>
      </c>
    </row>
    <row r="14300" spans="2:4" x14ac:dyDescent="0.25">
      <c r="B14300">
        <f t="shared" si="446"/>
        <v>14299</v>
      </c>
      <c r="C14300" s="1" t="s">
        <v>14289</v>
      </c>
      <c r="D14300">
        <f t="shared" si="446"/>
        <v>14298</v>
      </c>
    </row>
    <row r="14301" spans="2:4" x14ac:dyDescent="0.25">
      <c r="B14301">
        <f t="shared" si="446"/>
        <v>14300</v>
      </c>
      <c r="C14301" s="1" t="s">
        <v>14290</v>
      </c>
      <c r="D14301">
        <f t="shared" si="446"/>
        <v>14299</v>
      </c>
    </row>
    <row r="14302" spans="2:4" x14ac:dyDescent="0.25">
      <c r="B14302">
        <f t="shared" si="446"/>
        <v>14301</v>
      </c>
      <c r="C14302" s="1" t="s">
        <v>14291</v>
      </c>
      <c r="D14302">
        <f t="shared" si="446"/>
        <v>14300</v>
      </c>
    </row>
    <row r="14303" spans="2:4" x14ac:dyDescent="0.25">
      <c r="B14303">
        <f t="shared" si="446"/>
        <v>14302</v>
      </c>
      <c r="C14303" s="1" t="s">
        <v>14292</v>
      </c>
      <c r="D14303">
        <f t="shared" si="446"/>
        <v>14301</v>
      </c>
    </row>
    <row r="14304" spans="2:4" x14ac:dyDescent="0.25">
      <c r="B14304">
        <f t="shared" si="446"/>
        <v>14303</v>
      </c>
      <c r="C14304" s="1" t="s">
        <v>14293</v>
      </c>
      <c r="D14304">
        <f t="shared" si="446"/>
        <v>14302</v>
      </c>
    </row>
    <row r="14305" spans="2:4" x14ac:dyDescent="0.25">
      <c r="B14305">
        <f t="shared" si="446"/>
        <v>14304</v>
      </c>
      <c r="C14305" s="1" t="s">
        <v>14294</v>
      </c>
      <c r="D14305">
        <f t="shared" si="446"/>
        <v>14303</v>
      </c>
    </row>
    <row r="14306" spans="2:4" x14ac:dyDescent="0.25">
      <c r="B14306">
        <f t="shared" si="446"/>
        <v>14305</v>
      </c>
      <c r="C14306" s="1" t="s">
        <v>14295</v>
      </c>
      <c r="D14306">
        <f t="shared" si="446"/>
        <v>14304</v>
      </c>
    </row>
    <row r="14307" spans="2:4" x14ac:dyDescent="0.25">
      <c r="B14307">
        <f t="shared" si="446"/>
        <v>14306</v>
      </c>
      <c r="C14307" s="1" t="s">
        <v>14296</v>
      </c>
      <c r="D14307">
        <f t="shared" si="446"/>
        <v>14305</v>
      </c>
    </row>
    <row r="14308" spans="2:4" x14ac:dyDescent="0.25">
      <c r="B14308">
        <f t="shared" si="446"/>
        <v>14307</v>
      </c>
      <c r="C14308" s="1" t="s">
        <v>14297</v>
      </c>
      <c r="D14308">
        <f t="shared" si="446"/>
        <v>14306</v>
      </c>
    </row>
    <row r="14309" spans="2:4" x14ac:dyDescent="0.25">
      <c r="B14309">
        <f t="shared" si="446"/>
        <v>14308</v>
      </c>
      <c r="C14309" s="1" t="s">
        <v>14298</v>
      </c>
      <c r="D14309">
        <f t="shared" si="446"/>
        <v>14307</v>
      </c>
    </row>
    <row r="14310" spans="2:4" x14ac:dyDescent="0.25">
      <c r="B14310">
        <f t="shared" si="446"/>
        <v>14309</v>
      </c>
      <c r="C14310" s="1" t="s">
        <v>14299</v>
      </c>
      <c r="D14310">
        <f t="shared" si="446"/>
        <v>14308</v>
      </c>
    </row>
    <row r="14311" spans="2:4" x14ac:dyDescent="0.25">
      <c r="B14311">
        <f t="shared" si="446"/>
        <v>14310</v>
      </c>
      <c r="C14311" s="1" t="s">
        <v>14300</v>
      </c>
      <c r="D14311">
        <f t="shared" si="446"/>
        <v>14309</v>
      </c>
    </row>
    <row r="14312" spans="2:4" x14ac:dyDescent="0.25">
      <c r="B14312">
        <f t="shared" si="446"/>
        <v>14311</v>
      </c>
      <c r="C14312" s="1" t="s">
        <v>14301</v>
      </c>
      <c r="D14312">
        <f t="shared" si="446"/>
        <v>14310</v>
      </c>
    </row>
    <row r="14313" spans="2:4" x14ac:dyDescent="0.25">
      <c r="B14313">
        <f t="shared" si="446"/>
        <v>14312</v>
      </c>
      <c r="C14313" s="1" t="s">
        <v>14302</v>
      </c>
      <c r="D14313">
        <f t="shared" si="446"/>
        <v>14311</v>
      </c>
    </row>
    <row r="14314" spans="2:4" x14ac:dyDescent="0.25">
      <c r="B14314">
        <f t="shared" si="446"/>
        <v>14313</v>
      </c>
      <c r="C14314" s="1" t="s">
        <v>14303</v>
      </c>
      <c r="D14314">
        <f t="shared" si="446"/>
        <v>14312</v>
      </c>
    </row>
    <row r="14315" spans="2:4" x14ac:dyDescent="0.25">
      <c r="B14315">
        <f t="shared" si="446"/>
        <v>14314</v>
      </c>
      <c r="C14315" s="1" t="s">
        <v>14304</v>
      </c>
      <c r="D14315">
        <f t="shared" si="446"/>
        <v>14313</v>
      </c>
    </row>
    <row r="14316" spans="2:4" x14ac:dyDescent="0.25">
      <c r="B14316">
        <f t="shared" si="446"/>
        <v>14315</v>
      </c>
      <c r="C14316" s="1" t="s">
        <v>14305</v>
      </c>
      <c r="D14316">
        <f t="shared" si="446"/>
        <v>14314</v>
      </c>
    </row>
    <row r="14317" spans="2:4" x14ac:dyDescent="0.25">
      <c r="B14317">
        <f t="shared" si="446"/>
        <v>14316</v>
      </c>
      <c r="C14317" s="1" t="s">
        <v>14306</v>
      </c>
      <c r="D14317">
        <f t="shared" si="446"/>
        <v>14315</v>
      </c>
    </row>
    <row r="14318" spans="2:4" x14ac:dyDescent="0.25">
      <c r="B14318">
        <f t="shared" si="446"/>
        <v>14317</v>
      </c>
      <c r="C14318" s="1" t="s">
        <v>14307</v>
      </c>
      <c r="D14318">
        <f t="shared" si="446"/>
        <v>14316</v>
      </c>
    </row>
    <row r="14319" spans="2:4" x14ac:dyDescent="0.25">
      <c r="B14319">
        <f t="shared" si="446"/>
        <v>14318</v>
      </c>
      <c r="C14319" s="1" t="s">
        <v>14308</v>
      </c>
      <c r="D14319">
        <f t="shared" si="446"/>
        <v>14317</v>
      </c>
    </row>
    <row r="14320" spans="2:4" x14ac:dyDescent="0.25">
      <c r="B14320">
        <f t="shared" si="446"/>
        <v>14319</v>
      </c>
      <c r="C14320" s="1" t="s">
        <v>14309</v>
      </c>
      <c r="D14320">
        <f t="shared" si="446"/>
        <v>14318</v>
      </c>
    </row>
    <row r="14321" spans="2:4" x14ac:dyDescent="0.25">
      <c r="B14321">
        <f t="shared" si="446"/>
        <v>14320</v>
      </c>
      <c r="C14321" s="1" t="s">
        <v>14310</v>
      </c>
      <c r="D14321">
        <f t="shared" si="446"/>
        <v>14319</v>
      </c>
    </row>
    <row r="14322" spans="2:4" x14ac:dyDescent="0.25">
      <c r="B14322">
        <f t="shared" si="446"/>
        <v>14321</v>
      </c>
      <c r="C14322" s="1" t="s">
        <v>14311</v>
      </c>
      <c r="D14322">
        <f t="shared" si="446"/>
        <v>14320</v>
      </c>
    </row>
    <row r="14323" spans="2:4" x14ac:dyDescent="0.25">
      <c r="B14323">
        <f t="shared" si="446"/>
        <v>14322</v>
      </c>
      <c r="C14323" s="1" t="s">
        <v>14312</v>
      </c>
      <c r="D14323">
        <f t="shared" si="446"/>
        <v>14321</v>
      </c>
    </row>
    <row r="14324" spans="2:4" x14ac:dyDescent="0.25">
      <c r="B14324">
        <f t="shared" si="446"/>
        <v>14323</v>
      </c>
      <c r="C14324" s="1" t="s">
        <v>14313</v>
      </c>
      <c r="D14324">
        <f t="shared" si="446"/>
        <v>14322</v>
      </c>
    </row>
    <row r="14325" spans="2:4" x14ac:dyDescent="0.25">
      <c r="B14325">
        <f t="shared" si="446"/>
        <v>14324</v>
      </c>
      <c r="C14325" s="1" t="s">
        <v>14314</v>
      </c>
      <c r="D14325">
        <f t="shared" si="446"/>
        <v>14323</v>
      </c>
    </row>
    <row r="14326" spans="2:4" x14ac:dyDescent="0.25">
      <c r="B14326">
        <f t="shared" si="446"/>
        <v>14325</v>
      </c>
      <c r="C14326" s="1" t="s">
        <v>14315</v>
      </c>
      <c r="D14326">
        <f t="shared" si="446"/>
        <v>14324</v>
      </c>
    </row>
    <row r="14327" spans="2:4" x14ac:dyDescent="0.25">
      <c r="B14327">
        <f t="shared" si="446"/>
        <v>14326</v>
      </c>
      <c r="C14327" s="1" t="s">
        <v>14316</v>
      </c>
      <c r="D14327">
        <f t="shared" si="446"/>
        <v>14325</v>
      </c>
    </row>
    <row r="14328" spans="2:4" x14ac:dyDescent="0.25">
      <c r="B14328">
        <f t="shared" si="446"/>
        <v>14327</v>
      </c>
      <c r="C14328" s="1" t="s">
        <v>14317</v>
      </c>
      <c r="D14328">
        <f t="shared" si="446"/>
        <v>14326</v>
      </c>
    </row>
    <row r="14329" spans="2:4" x14ac:dyDescent="0.25">
      <c r="B14329">
        <f t="shared" si="446"/>
        <v>14328</v>
      </c>
      <c r="C14329" s="1" t="s">
        <v>14318</v>
      </c>
      <c r="D14329">
        <f t="shared" si="446"/>
        <v>14327</v>
      </c>
    </row>
    <row r="14330" spans="2:4" x14ac:dyDescent="0.25">
      <c r="B14330">
        <f t="shared" si="446"/>
        <v>14329</v>
      </c>
      <c r="C14330" s="1" t="s">
        <v>14319</v>
      </c>
      <c r="D14330">
        <f t="shared" si="446"/>
        <v>14328</v>
      </c>
    </row>
    <row r="14331" spans="2:4" x14ac:dyDescent="0.25">
      <c r="B14331">
        <f t="shared" si="446"/>
        <v>14330</v>
      </c>
      <c r="C14331" s="1" t="s">
        <v>14320</v>
      </c>
      <c r="D14331">
        <f t="shared" si="446"/>
        <v>14329</v>
      </c>
    </row>
    <row r="14332" spans="2:4" x14ac:dyDescent="0.25">
      <c r="B14332">
        <f t="shared" si="446"/>
        <v>14331</v>
      </c>
      <c r="C14332" s="1" t="s">
        <v>14321</v>
      </c>
      <c r="D14332">
        <f t="shared" si="446"/>
        <v>14330</v>
      </c>
    </row>
    <row r="14333" spans="2:4" x14ac:dyDescent="0.25">
      <c r="B14333">
        <f t="shared" si="446"/>
        <v>14332</v>
      </c>
      <c r="C14333" s="1" t="s">
        <v>14322</v>
      </c>
      <c r="D14333">
        <f t="shared" si="446"/>
        <v>14331</v>
      </c>
    </row>
    <row r="14334" spans="2:4" x14ac:dyDescent="0.25">
      <c r="B14334">
        <f t="shared" si="446"/>
        <v>14333</v>
      </c>
      <c r="C14334" s="1" t="s">
        <v>14323</v>
      </c>
      <c r="D14334">
        <f t="shared" si="446"/>
        <v>14332</v>
      </c>
    </row>
    <row r="14335" spans="2:4" x14ac:dyDescent="0.25">
      <c r="B14335">
        <f t="shared" si="446"/>
        <v>14334</v>
      </c>
      <c r="C14335" s="1" t="s">
        <v>14324</v>
      </c>
      <c r="D14335">
        <f t="shared" si="446"/>
        <v>14333</v>
      </c>
    </row>
    <row r="14336" spans="2:4" x14ac:dyDescent="0.25">
      <c r="B14336">
        <f t="shared" si="446"/>
        <v>14335</v>
      </c>
      <c r="C14336" s="1" t="s">
        <v>14325</v>
      </c>
      <c r="D14336">
        <f t="shared" si="446"/>
        <v>14334</v>
      </c>
    </row>
    <row r="14337" spans="2:4" x14ac:dyDescent="0.25">
      <c r="B14337">
        <f t="shared" si="446"/>
        <v>14336</v>
      </c>
      <c r="C14337" s="1" t="s">
        <v>14326</v>
      </c>
      <c r="D14337">
        <f t="shared" si="446"/>
        <v>14335</v>
      </c>
    </row>
    <row r="14338" spans="2:4" x14ac:dyDescent="0.25">
      <c r="B14338">
        <f t="shared" si="446"/>
        <v>14337</v>
      </c>
      <c r="C14338" s="1" t="s">
        <v>14327</v>
      </c>
      <c r="D14338">
        <f t="shared" si="446"/>
        <v>14336</v>
      </c>
    </row>
    <row r="14339" spans="2:4" x14ac:dyDescent="0.25">
      <c r="B14339">
        <f t="shared" si="446"/>
        <v>14338</v>
      </c>
      <c r="C14339" s="1" t="s">
        <v>14328</v>
      </c>
      <c r="D14339">
        <f t="shared" si="446"/>
        <v>14337</v>
      </c>
    </row>
    <row r="14340" spans="2:4" x14ac:dyDescent="0.25">
      <c r="B14340">
        <f t="shared" si="446"/>
        <v>14339</v>
      </c>
      <c r="C14340" s="1" t="s">
        <v>14329</v>
      </c>
      <c r="D14340">
        <f t="shared" si="446"/>
        <v>14338</v>
      </c>
    </row>
    <row r="14341" spans="2:4" x14ac:dyDescent="0.25">
      <c r="B14341">
        <f t="shared" si="446"/>
        <v>14340</v>
      </c>
      <c r="C14341" s="1" t="s">
        <v>14330</v>
      </c>
      <c r="D14341">
        <f t="shared" si="446"/>
        <v>14339</v>
      </c>
    </row>
    <row r="14342" spans="2:4" x14ac:dyDescent="0.25">
      <c r="B14342">
        <f t="shared" si="446"/>
        <v>14341</v>
      </c>
      <c r="C14342" s="1" t="s">
        <v>14331</v>
      </c>
      <c r="D14342">
        <f t="shared" si="446"/>
        <v>14340</v>
      </c>
    </row>
    <row r="14343" spans="2:4" x14ac:dyDescent="0.25">
      <c r="B14343">
        <f t="shared" si="446"/>
        <v>14342</v>
      </c>
      <c r="C14343" s="1" t="s">
        <v>14332</v>
      </c>
      <c r="D14343">
        <f t="shared" si="446"/>
        <v>14341</v>
      </c>
    </row>
    <row r="14344" spans="2:4" x14ac:dyDescent="0.25">
      <c r="B14344">
        <f t="shared" si="446"/>
        <v>14343</v>
      </c>
      <c r="C14344" s="1" t="s">
        <v>14333</v>
      </c>
      <c r="D14344">
        <f t="shared" si="446"/>
        <v>14342</v>
      </c>
    </row>
    <row r="14345" spans="2:4" x14ac:dyDescent="0.25">
      <c r="B14345">
        <f t="shared" si="446"/>
        <v>14344</v>
      </c>
      <c r="C14345" s="1" t="s">
        <v>14334</v>
      </c>
      <c r="D14345">
        <f t="shared" si="446"/>
        <v>14343</v>
      </c>
    </row>
    <row r="14346" spans="2:4" x14ac:dyDescent="0.25">
      <c r="B14346">
        <f t="shared" si="446"/>
        <v>14345</v>
      </c>
      <c r="C14346" s="1" t="s">
        <v>14335</v>
      </c>
      <c r="D14346">
        <f t="shared" si="446"/>
        <v>14344</v>
      </c>
    </row>
    <row r="14347" spans="2:4" x14ac:dyDescent="0.25">
      <c r="B14347">
        <f t="shared" si="446"/>
        <v>14346</v>
      </c>
      <c r="C14347" s="1" t="s">
        <v>14336</v>
      </c>
      <c r="D14347">
        <f t="shared" si="446"/>
        <v>14345</v>
      </c>
    </row>
    <row r="14348" spans="2:4" x14ac:dyDescent="0.25">
      <c r="B14348">
        <f t="shared" ref="B14348:D14411" si="448">B14347+1</f>
        <v>14347</v>
      </c>
      <c r="C14348" s="1" t="s">
        <v>14337</v>
      </c>
      <c r="D14348">
        <f t="shared" ref="D14348" si="449">D14347+1</f>
        <v>14346</v>
      </c>
    </row>
    <row r="14349" spans="2:4" x14ac:dyDescent="0.25">
      <c r="B14349">
        <f t="shared" si="448"/>
        <v>14348</v>
      </c>
      <c r="C14349" s="1" t="s">
        <v>14338</v>
      </c>
      <c r="D14349">
        <f t="shared" si="448"/>
        <v>14347</v>
      </c>
    </row>
    <row r="14350" spans="2:4" x14ac:dyDescent="0.25">
      <c r="B14350">
        <f t="shared" si="448"/>
        <v>14349</v>
      </c>
      <c r="C14350" s="1" t="s">
        <v>14339</v>
      </c>
      <c r="D14350">
        <f t="shared" si="448"/>
        <v>14348</v>
      </c>
    </row>
    <row r="14351" spans="2:4" x14ac:dyDescent="0.25">
      <c r="B14351">
        <f t="shared" si="448"/>
        <v>14350</v>
      </c>
      <c r="C14351" s="1" t="s">
        <v>14340</v>
      </c>
      <c r="D14351">
        <f t="shared" si="448"/>
        <v>14349</v>
      </c>
    </row>
    <row r="14352" spans="2:4" x14ac:dyDescent="0.25">
      <c r="B14352">
        <f t="shared" si="448"/>
        <v>14351</v>
      </c>
      <c r="C14352" s="1" t="s">
        <v>14341</v>
      </c>
      <c r="D14352">
        <f t="shared" si="448"/>
        <v>14350</v>
      </c>
    </row>
    <row r="14353" spans="2:4" x14ac:dyDescent="0.25">
      <c r="B14353">
        <f t="shared" si="448"/>
        <v>14352</v>
      </c>
      <c r="C14353" s="1" t="s">
        <v>14342</v>
      </c>
      <c r="D14353">
        <f t="shared" si="448"/>
        <v>14351</v>
      </c>
    </row>
    <row r="14354" spans="2:4" x14ac:dyDescent="0.25">
      <c r="B14354">
        <f t="shared" si="448"/>
        <v>14353</v>
      </c>
      <c r="C14354" s="1" t="s">
        <v>14343</v>
      </c>
      <c r="D14354">
        <f t="shared" si="448"/>
        <v>14352</v>
      </c>
    </row>
    <row r="14355" spans="2:4" x14ac:dyDescent="0.25">
      <c r="B14355">
        <f t="shared" si="448"/>
        <v>14354</v>
      </c>
      <c r="C14355" s="1" t="s">
        <v>14344</v>
      </c>
      <c r="D14355">
        <f t="shared" si="448"/>
        <v>14353</v>
      </c>
    </row>
    <row r="14356" spans="2:4" x14ac:dyDescent="0.25">
      <c r="B14356">
        <f t="shared" si="448"/>
        <v>14355</v>
      </c>
      <c r="C14356" s="1" t="s">
        <v>14345</v>
      </c>
      <c r="D14356">
        <f t="shared" si="448"/>
        <v>14354</v>
      </c>
    </row>
    <row r="14357" spans="2:4" x14ac:dyDescent="0.25">
      <c r="B14357">
        <f t="shared" si="448"/>
        <v>14356</v>
      </c>
      <c r="C14357" s="1" t="s">
        <v>14346</v>
      </c>
      <c r="D14357">
        <f t="shared" si="448"/>
        <v>14355</v>
      </c>
    </row>
    <row r="14358" spans="2:4" x14ac:dyDescent="0.25">
      <c r="B14358">
        <f t="shared" si="448"/>
        <v>14357</v>
      </c>
      <c r="C14358" s="1" t="s">
        <v>14347</v>
      </c>
      <c r="D14358">
        <f t="shared" si="448"/>
        <v>14356</v>
      </c>
    </row>
    <row r="14359" spans="2:4" x14ac:dyDescent="0.25">
      <c r="B14359">
        <f t="shared" si="448"/>
        <v>14358</v>
      </c>
      <c r="C14359" s="1" t="s">
        <v>14348</v>
      </c>
      <c r="D14359">
        <f t="shared" si="448"/>
        <v>14357</v>
      </c>
    </row>
    <row r="14360" spans="2:4" x14ac:dyDescent="0.25">
      <c r="B14360">
        <f t="shared" si="448"/>
        <v>14359</v>
      </c>
      <c r="C14360" s="1" t="s">
        <v>14349</v>
      </c>
      <c r="D14360">
        <f t="shared" si="448"/>
        <v>14358</v>
      </c>
    </row>
    <row r="14361" spans="2:4" x14ac:dyDescent="0.25">
      <c r="B14361">
        <f t="shared" si="448"/>
        <v>14360</v>
      </c>
      <c r="C14361" s="1" t="s">
        <v>14350</v>
      </c>
      <c r="D14361">
        <f t="shared" si="448"/>
        <v>14359</v>
      </c>
    </row>
    <row r="14362" spans="2:4" x14ac:dyDescent="0.25">
      <c r="B14362">
        <f t="shared" si="448"/>
        <v>14361</v>
      </c>
      <c r="C14362" s="1" t="s">
        <v>14351</v>
      </c>
      <c r="D14362">
        <f t="shared" si="448"/>
        <v>14360</v>
      </c>
    </row>
    <row r="14363" spans="2:4" x14ac:dyDescent="0.25">
      <c r="B14363">
        <f t="shared" si="448"/>
        <v>14362</v>
      </c>
      <c r="C14363" s="1" t="s">
        <v>14352</v>
      </c>
      <c r="D14363">
        <f t="shared" si="448"/>
        <v>14361</v>
      </c>
    </row>
    <row r="14364" spans="2:4" x14ac:dyDescent="0.25">
      <c r="B14364">
        <f t="shared" si="448"/>
        <v>14363</v>
      </c>
      <c r="C14364" s="1" t="s">
        <v>14353</v>
      </c>
      <c r="D14364">
        <f t="shared" si="448"/>
        <v>14362</v>
      </c>
    </row>
    <row r="14365" spans="2:4" x14ac:dyDescent="0.25">
      <c r="B14365">
        <f t="shared" si="448"/>
        <v>14364</v>
      </c>
      <c r="C14365" s="1" t="s">
        <v>14354</v>
      </c>
      <c r="D14365">
        <f t="shared" si="448"/>
        <v>14363</v>
      </c>
    </row>
    <row r="14366" spans="2:4" x14ac:dyDescent="0.25">
      <c r="B14366">
        <f t="shared" si="448"/>
        <v>14365</v>
      </c>
      <c r="C14366" s="1" t="s">
        <v>14355</v>
      </c>
      <c r="D14366">
        <f t="shared" si="448"/>
        <v>14364</v>
      </c>
    </row>
    <row r="14367" spans="2:4" x14ac:dyDescent="0.25">
      <c r="B14367">
        <f t="shared" si="448"/>
        <v>14366</v>
      </c>
      <c r="C14367" s="1" t="s">
        <v>14356</v>
      </c>
      <c r="D14367">
        <f t="shared" si="448"/>
        <v>14365</v>
      </c>
    </row>
    <row r="14368" spans="2:4" x14ac:dyDescent="0.25">
      <c r="B14368">
        <f t="shared" si="448"/>
        <v>14367</v>
      </c>
      <c r="C14368" s="1" t="s">
        <v>14357</v>
      </c>
      <c r="D14368">
        <f t="shared" si="448"/>
        <v>14366</v>
      </c>
    </row>
    <row r="14369" spans="2:4" x14ac:dyDescent="0.25">
      <c r="B14369">
        <f t="shared" si="448"/>
        <v>14368</v>
      </c>
      <c r="C14369" s="1" t="s">
        <v>14358</v>
      </c>
      <c r="D14369">
        <f t="shared" si="448"/>
        <v>14367</v>
      </c>
    </row>
    <row r="14370" spans="2:4" x14ac:dyDescent="0.25">
      <c r="B14370">
        <f t="shared" si="448"/>
        <v>14369</v>
      </c>
      <c r="C14370" s="1" t="s">
        <v>14359</v>
      </c>
      <c r="D14370">
        <f t="shared" si="448"/>
        <v>14368</v>
      </c>
    </row>
    <row r="14371" spans="2:4" x14ac:dyDescent="0.25">
      <c r="B14371">
        <f t="shared" si="448"/>
        <v>14370</v>
      </c>
      <c r="C14371" s="1" t="s">
        <v>14360</v>
      </c>
      <c r="D14371">
        <f t="shared" si="448"/>
        <v>14369</v>
      </c>
    </row>
    <row r="14372" spans="2:4" x14ac:dyDescent="0.25">
      <c r="B14372">
        <f t="shared" si="448"/>
        <v>14371</v>
      </c>
      <c r="C14372" s="1" t="s">
        <v>14361</v>
      </c>
      <c r="D14372">
        <f t="shared" si="448"/>
        <v>14370</v>
      </c>
    </row>
    <row r="14373" spans="2:4" x14ac:dyDescent="0.25">
      <c r="B14373">
        <f t="shared" si="448"/>
        <v>14372</v>
      </c>
      <c r="C14373" s="1" t="s">
        <v>14362</v>
      </c>
      <c r="D14373">
        <f t="shared" si="448"/>
        <v>14371</v>
      </c>
    </row>
    <row r="14374" spans="2:4" x14ac:dyDescent="0.25">
      <c r="B14374">
        <f t="shared" si="448"/>
        <v>14373</v>
      </c>
      <c r="C14374" s="1" t="s">
        <v>14363</v>
      </c>
      <c r="D14374">
        <f t="shared" si="448"/>
        <v>14372</v>
      </c>
    </row>
    <row r="14375" spans="2:4" x14ac:dyDescent="0.25">
      <c r="B14375">
        <f t="shared" si="448"/>
        <v>14374</v>
      </c>
      <c r="C14375" s="1" t="s">
        <v>14364</v>
      </c>
      <c r="D14375">
        <f t="shared" si="448"/>
        <v>14373</v>
      </c>
    </row>
    <row r="14376" spans="2:4" x14ac:dyDescent="0.25">
      <c r="B14376">
        <f t="shared" si="448"/>
        <v>14375</v>
      </c>
      <c r="C14376" s="1" t="s">
        <v>14365</v>
      </c>
      <c r="D14376">
        <f t="shared" si="448"/>
        <v>14374</v>
      </c>
    </row>
    <row r="14377" spans="2:4" x14ac:dyDescent="0.25">
      <c r="B14377">
        <f t="shared" si="448"/>
        <v>14376</v>
      </c>
      <c r="C14377" s="1" t="s">
        <v>14366</v>
      </c>
      <c r="D14377">
        <f t="shared" si="448"/>
        <v>14375</v>
      </c>
    </row>
    <row r="14378" spans="2:4" x14ac:dyDescent="0.25">
      <c r="B14378">
        <f t="shared" si="448"/>
        <v>14377</v>
      </c>
      <c r="C14378" s="1" t="s">
        <v>14367</v>
      </c>
      <c r="D14378">
        <f t="shared" si="448"/>
        <v>14376</v>
      </c>
    </row>
    <row r="14379" spans="2:4" x14ac:dyDescent="0.25">
      <c r="B14379">
        <f t="shared" si="448"/>
        <v>14378</v>
      </c>
      <c r="C14379" s="1" t="s">
        <v>14368</v>
      </c>
      <c r="D14379">
        <f t="shared" si="448"/>
        <v>14377</v>
      </c>
    </row>
    <row r="14380" spans="2:4" x14ac:dyDescent="0.25">
      <c r="B14380">
        <f t="shared" si="448"/>
        <v>14379</v>
      </c>
      <c r="C14380" s="1" t="s">
        <v>14369</v>
      </c>
      <c r="D14380">
        <f t="shared" si="448"/>
        <v>14378</v>
      </c>
    </row>
    <row r="14381" spans="2:4" x14ac:dyDescent="0.25">
      <c r="B14381">
        <f t="shared" si="448"/>
        <v>14380</v>
      </c>
      <c r="C14381" s="1" t="s">
        <v>14370</v>
      </c>
      <c r="D14381">
        <f t="shared" si="448"/>
        <v>14379</v>
      </c>
    </row>
    <row r="14382" spans="2:4" x14ac:dyDescent="0.25">
      <c r="B14382">
        <f t="shared" si="448"/>
        <v>14381</v>
      </c>
      <c r="C14382" s="1" t="s">
        <v>14371</v>
      </c>
      <c r="D14382">
        <f t="shared" si="448"/>
        <v>14380</v>
      </c>
    </row>
    <row r="14383" spans="2:4" x14ac:dyDescent="0.25">
      <c r="B14383">
        <f t="shared" si="448"/>
        <v>14382</v>
      </c>
      <c r="C14383" s="1" t="s">
        <v>14372</v>
      </c>
      <c r="D14383">
        <f t="shared" si="448"/>
        <v>14381</v>
      </c>
    </row>
    <row r="14384" spans="2:4" x14ac:dyDescent="0.25">
      <c r="B14384">
        <f t="shared" si="448"/>
        <v>14383</v>
      </c>
      <c r="C14384" s="1" t="s">
        <v>14373</v>
      </c>
      <c r="D14384">
        <f t="shared" si="448"/>
        <v>14382</v>
      </c>
    </row>
    <row r="14385" spans="2:4" x14ac:dyDescent="0.25">
      <c r="B14385">
        <f t="shared" si="448"/>
        <v>14384</v>
      </c>
      <c r="C14385" s="1" t="s">
        <v>14374</v>
      </c>
      <c r="D14385">
        <f t="shared" si="448"/>
        <v>14383</v>
      </c>
    </row>
    <row r="14386" spans="2:4" x14ac:dyDescent="0.25">
      <c r="B14386">
        <f t="shared" si="448"/>
        <v>14385</v>
      </c>
      <c r="C14386" s="1" t="s">
        <v>14375</v>
      </c>
      <c r="D14386">
        <f t="shared" si="448"/>
        <v>14384</v>
      </c>
    </row>
    <row r="14387" spans="2:4" x14ac:dyDescent="0.25">
      <c r="B14387">
        <f t="shared" si="448"/>
        <v>14386</v>
      </c>
      <c r="C14387" s="1" t="s">
        <v>14376</v>
      </c>
      <c r="D14387">
        <f t="shared" si="448"/>
        <v>14385</v>
      </c>
    </row>
    <row r="14388" spans="2:4" x14ac:dyDescent="0.25">
      <c r="B14388">
        <f t="shared" si="448"/>
        <v>14387</v>
      </c>
      <c r="C14388" s="1" t="s">
        <v>14377</v>
      </c>
      <c r="D14388">
        <f t="shared" si="448"/>
        <v>14386</v>
      </c>
    </row>
    <row r="14389" spans="2:4" x14ac:dyDescent="0.25">
      <c r="B14389">
        <f t="shared" si="448"/>
        <v>14388</v>
      </c>
      <c r="C14389" s="1" t="s">
        <v>14378</v>
      </c>
      <c r="D14389">
        <f t="shared" si="448"/>
        <v>14387</v>
      </c>
    </row>
    <row r="14390" spans="2:4" x14ac:dyDescent="0.25">
      <c r="B14390">
        <f t="shared" si="448"/>
        <v>14389</v>
      </c>
      <c r="C14390" s="1" t="s">
        <v>14379</v>
      </c>
      <c r="D14390">
        <f t="shared" si="448"/>
        <v>14388</v>
      </c>
    </row>
    <row r="14391" spans="2:4" x14ac:dyDescent="0.25">
      <c r="B14391">
        <f t="shared" si="448"/>
        <v>14390</v>
      </c>
      <c r="C14391" s="1" t="s">
        <v>14380</v>
      </c>
      <c r="D14391">
        <f t="shared" si="448"/>
        <v>14389</v>
      </c>
    </row>
    <row r="14392" spans="2:4" x14ac:dyDescent="0.25">
      <c r="B14392">
        <f t="shared" si="448"/>
        <v>14391</v>
      </c>
      <c r="C14392" s="1" t="s">
        <v>14381</v>
      </c>
      <c r="D14392">
        <f t="shared" si="448"/>
        <v>14390</v>
      </c>
    </row>
    <row r="14393" spans="2:4" x14ac:dyDescent="0.25">
      <c r="B14393">
        <f t="shared" si="448"/>
        <v>14392</v>
      </c>
      <c r="C14393" s="1" t="s">
        <v>14382</v>
      </c>
      <c r="D14393">
        <f t="shared" si="448"/>
        <v>14391</v>
      </c>
    </row>
    <row r="14394" spans="2:4" x14ac:dyDescent="0.25">
      <c r="B14394">
        <f t="shared" si="448"/>
        <v>14393</v>
      </c>
      <c r="C14394" s="1" t="s">
        <v>14383</v>
      </c>
      <c r="D14394">
        <f t="shared" si="448"/>
        <v>14392</v>
      </c>
    </row>
    <row r="14395" spans="2:4" x14ac:dyDescent="0.25">
      <c r="B14395">
        <f t="shared" si="448"/>
        <v>14394</v>
      </c>
      <c r="C14395" s="1" t="s">
        <v>14384</v>
      </c>
      <c r="D14395">
        <f t="shared" si="448"/>
        <v>14393</v>
      </c>
    </row>
    <row r="14396" spans="2:4" x14ac:dyDescent="0.25">
      <c r="B14396">
        <f t="shared" si="448"/>
        <v>14395</v>
      </c>
      <c r="C14396" s="1" t="s">
        <v>14385</v>
      </c>
      <c r="D14396">
        <f t="shared" si="448"/>
        <v>14394</v>
      </c>
    </row>
    <row r="14397" spans="2:4" x14ac:dyDescent="0.25">
      <c r="B14397">
        <f t="shared" si="448"/>
        <v>14396</v>
      </c>
      <c r="C14397" s="1" t="s">
        <v>14386</v>
      </c>
      <c r="D14397">
        <f t="shared" si="448"/>
        <v>14395</v>
      </c>
    </row>
    <row r="14398" spans="2:4" x14ac:dyDescent="0.25">
      <c r="B14398">
        <f t="shared" si="448"/>
        <v>14397</v>
      </c>
      <c r="C14398" s="1" t="s">
        <v>14387</v>
      </c>
      <c r="D14398">
        <f t="shared" si="448"/>
        <v>14396</v>
      </c>
    </row>
    <row r="14399" spans="2:4" x14ac:dyDescent="0.25">
      <c r="B14399">
        <f t="shared" si="448"/>
        <v>14398</v>
      </c>
      <c r="C14399" s="1" t="s">
        <v>14388</v>
      </c>
      <c r="D14399">
        <f t="shared" si="448"/>
        <v>14397</v>
      </c>
    </row>
    <row r="14400" spans="2:4" x14ac:dyDescent="0.25">
      <c r="B14400">
        <f t="shared" si="448"/>
        <v>14399</v>
      </c>
      <c r="C14400" s="1" t="s">
        <v>14389</v>
      </c>
      <c r="D14400">
        <f t="shared" si="448"/>
        <v>14398</v>
      </c>
    </row>
    <row r="14401" spans="2:4" x14ac:dyDescent="0.25">
      <c r="B14401">
        <f t="shared" si="448"/>
        <v>14400</v>
      </c>
      <c r="C14401" s="1" t="s">
        <v>14390</v>
      </c>
      <c r="D14401">
        <f t="shared" si="448"/>
        <v>14399</v>
      </c>
    </row>
    <row r="14402" spans="2:4" x14ac:dyDescent="0.25">
      <c r="B14402">
        <f t="shared" si="448"/>
        <v>14401</v>
      </c>
      <c r="C14402" s="1" t="s">
        <v>14391</v>
      </c>
      <c r="D14402">
        <f t="shared" si="448"/>
        <v>14400</v>
      </c>
    </row>
    <row r="14403" spans="2:4" x14ac:dyDescent="0.25">
      <c r="B14403">
        <f t="shared" si="448"/>
        <v>14402</v>
      </c>
      <c r="C14403" s="1" t="s">
        <v>14392</v>
      </c>
      <c r="D14403">
        <f t="shared" si="448"/>
        <v>14401</v>
      </c>
    </row>
    <row r="14404" spans="2:4" x14ac:dyDescent="0.25">
      <c r="B14404">
        <f t="shared" si="448"/>
        <v>14403</v>
      </c>
      <c r="C14404" s="1" t="s">
        <v>14393</v>
      </c>
      <c r="D14404">
        <f t="shared" si="448"/>
        <v>14402</v>
      </c>
    </row>
    <row r="14405" spans="2:4" x14ac:dyDescent="0.25">
      <c r="B14405">
        <f t="shared" si="448"/>
        <v>14404</v>
      </c>
      <c r="C14405" s="1" t="s">
        <v>14394</v>
      </c>
      <c r="D14405">
        <f t="shared" si="448"/>
        <v>14403</v>
      </c>
    </row>
    <row r="14406" spans="2:4" x14ac:dyDescent="0.25">
      <c r="B14406">
        <f t="shared" si="448"/>
        <v>14405</v>
      </c>
      <c r="C14406" s="1" t="s">
        <v>14395</v>
      </c>
      <c r="D14406">
        <f t="shared" si="448"/>
        <v>14404</v>
      </c>
    </row>
    <row r="14407" spans="2:4" x14ac:dyDescent="0.25">
      <c r="B14407">
        <f t="shared" si="448"/>
        <v>14406</v>
      </c>
      <c r="C14407" s="1" t="s">
        <v>14396</v>
      </c>
      <c r="D14407">
        <f t="shared" si="448"/>
        <v>14405</v>
      </c>
    </row>
    <row r="14408" spans="2:4" x14ac:dyDescent="0.25">
      <c r="B14408">
        <f t="shared" si="448"/>
        <v>14407</v>
      </c>
      <c r="C14408" s="1" t="s">
        <v>14397</v>
      </c>
      <c r="D14408">
        <f t="shared" si="448"/>
        <v>14406</v>
      </c>
    </row>
    <row r="14409" spans="2:4" x14ac:dyDescent="0.25">
      <c r="B14409">
        <f t="shared" si="448"/>
        <v>14408</v>
      </c>
      <c r="C14409" s="1" t="s">
        <v>14398</v>
      </c>
      <c r="D14409">
        <f t="shared" si="448"/>
        <v>14407</v>
      </c>
    </row>
    <row r="14410" spans="2:4" x14ac:dyDescent="0.25">
      <c r="B14410">
        <f t="shared" si="448"/>
        <v>14409</v>
      </c>
      <c r="C14410" s="1" t="s">
        <v>14399</v>
      </c>
      <c r="D14410">
        <f t="shared" si="448"/>
        <v>14408</v>
      </c>
    </row>
    <row r="14411" spans="2:4" x14ac:dyDescent="0.25">
      <c r="B14411">
        <f t="shared" si="448"/>
        <v>14410</v>
      </c>
      <c r="C14411" s="1" t="s">
        <v>14400</v>
      </c>
      <c r="D14411">
        <f t="shared" si="448"/>
        <v>14409</v>
      </c>
    </row>
    <row r="14412" spans="2:4" x14ac:dyDescent="0.25">
      <c r="B14412">
        <f t="shared" ref="B14412:D14475" si="450">B14411+1</f>
        <v>14411</v>
      </c>
      <c r="C14412" s="1" t="s">
        <v>14401</v>
      </c>
      <c r="D14412">
        <f t="shared" ref="D14412" si="451">D14411+1</f>
        <v>14410</v>
      </c>
    </row>
    <row r="14413" spans="2:4" x14ac:dyDescent="0.25">
      <c r="B14413">
        <f t="shared" si="450"/>
        <v>14412</v>
      </c>
      <c r="C14413" s="1" t="s">
        <v>14402</v>
      </c>
      <c r="D14413">
        <f t="shared" si="450"/>
        <v>14411</v>
      </c>
    </row>
    <row r="14414" spans="2:4" x14ac:dyDescent="0.25">
      <c r="B14414">
        <f t="shared" si="450"/>
        <v>14413</v>
      </c>
      <c r="C14414" s="1" t="s">
        <v>14403</v>
      </c>
      <c r="D14414">
        <f t="shared" si="450"/>
        <v>14412</v>
      </c>
    </row>
    <row r="14415" spans="2:4" x14ac:dyDescent="0.25">
      <c r="B14415">
        <f t="shared" si="450"/>
        <v>14414</v>
      </c>
      <c r="C14415" s="1" t="s">
        <v>14404</v>
      </c>
      <c r="D14415">
        <f t="shared" si="450"/>
        <v>14413</v>
      </c>
    </row>
    <row r="14416" spans="2:4" x14ac:dyDescent="0.25">
      <c r="B14416">
        <f t="shared" si="450"/>
        <v>14415</v>
      </c>
      <c r="C14416" s="1" t="s">
        <v>14405</v>
      </c>
      <c r="D14416">
        <f t="shared" si="450"/>
        <v>14414</v>
      </c>
    </row>
    <row r="14417" spans="2:4" x14ac:dyDescent="0.25">
      <c r="B14417">
        <f t="shared" si="450"/>
        <v>14416</v>
      </c>
      <c r="C14417" s="1" t="s">
        <v>14406</v>
      </c>
      <c r="D14417">
        <f t="shared" si="450"/>
        <v>14415</v>
      </c>
    </row>
    <row r="14418" spans="2:4" x14ac:dyDescent="0.25">
      <c r="B14418">
        <f t="shared" si="450"/>
        <v>14417</v>
      </c>
      <c r="C14418" s="1" t="s">
        <v>14407</v>
      </c>
      <c r="D14418">
        <f t="shared" si="450"/>
        <v>14416</v>
      </c>
    </row>
    <row r="14419" spans="2:4" x14ac:dyDescent="0.25">
      <c r="B14419">
        <f t="shared" si="450"/>
        <v>14418</v>
      </c>
      <c r="C14419" s="1" t="s">
        <v>14408</v>
      </c>
      <c r="D14419">
        <f t="shared" si="450"/>
        <v>14417</v>
      </c>
    </row>
    <row r="14420" spans="2:4" x14ac:dyDescent="0.25">
      <c r="B14420">
        <f t="shared" si="450"/>
        <v>14419</v>
      </c>
      <c r="C14420" s="1" t="s">
        <v>14409</v>
      </c>
      <c r="D14420">
        <f t="shared" si="450"/>
        <v>14418</v>
      </c>
    </row>
    <row r="14421" spans="2:4" x14ac:dyDescent="0.25">
      <c r="B14421">
        <f t="shared" si="450"/>
        <v>14420</v>
      </c>
      <c r="C14421" s="1" t="s">
        <v>14410</v>
      </c>
      <c r="D14421">
        <f t="shared" si="450"/>
        <v>14419</v>
      </c>
    </row>
    <row r="14422" spans="2:4" x14ac:dyDescent="0.25">
      <c r="B14422">
        <f t="shared" si="450"/>
        <v>14421</v>
      </c>
      <c r="C14422" s="1" t="s">
        <v>14411</v>
      </c>
      <c r="D14422">
        <f t="shared" si="450"/>
        <v>14420</v>
      </c>
    </row>
    <row r="14423" spans="2:4" x14ac:dyDescent="0.25">
      <c r="B14423">
        <f t="shared" si="450"/>
        <v>14422</v>
      </c>
      <c r="C14423" s="1" t="s">
        <v>14412</v>
      </c>
      <c r="D14423">
        <f t="shared" si="450"/>
        <v>14421</v>
      </c>
    </row>
    <row r="14424" spans="2:4" x14ac:dyDescent="0.25">
      <c r="B14424">
        <f t="shared" si="450"/>
        <v>14423</v>
      </c>
      <c r="C14424" s="1" t="s">
        <v>14413</v>
      </c>
      <c r="D14424">
        <f t="shared" si="450"/>
        <v>14422</v>
      </c>
    </row>
    <row r="14425" spans="2:4" x14ac:dyDescent="0.25">
      <c r="B14425">
        <f t="shared" si="450"/>
        <v>14424</v>
      </c>
      <c r="C14425" s="1" t="s">
        <v>14414</v>
      </c>
      <c r="D14425">
        <f t="shared" si="450"/>
        <v>14423</v>
      </c>
    </row>
    <row r="14426" spans="2:4" x14ac:dyDescent="0.25">
      <c r="B14426">
        <f t="shared" si="450"/>
        <v>14425</v>
      </c>
      <c r="C14426" s="1" t="s">
        <v>14415</v>
      </c>
      <c r="D14426">
        <f t="shared" si="450"/>
        <v>14424</v>
      </c>
    </row>
    <row r="14427" spans="2:4" x14ac:dyDescent="0.25">
      <c r="B14427">
        <f t="shared" si="450"/>
        <v>14426</v>
      </c>
      <c r="C14427" s="1" t="s">
        <v>14416</v>
      </c>
      <c r="D14427">
        <f t="shared" si="450"/>
        <v>14425</v>
      </c>
    </row>
    <row r="14428" spans="2:4" x14ac:dyDescent="0.25">
      <c r="B14428">
        <f t="shared" si="450"/>
        <v>14427</v>
      </c>
      <c r="C14428" s="1" t="s">
        <v>14417</v>
      </c>
      <c r="D14428">
        <f t="shared" si="450"/>
        <v>14426</v>
      </c>
    </row>
    <row r="14429" spans="2:4" x14ac:dyDescent="0.25">
      <c r="B14429">
        <f t="shared" si="450"/>
        <v>14428</v>
      </c>
      <c r="C14429" s="1" t="s">
        <v>14418</v>
      </c>
      <c r="D14429">
        <f t="shared" si="450"/>
        <v>14427</v>
      </c>
    </row>
    <row r="14430" spans="2:4" x14ac:dyDescent="0.25">
      <c r="B14430">
        <f t="shared" si="450"/>
        <v>14429</v>
      </c>
      <c r="C14430" s="1" t="s">
        <v>14419</v>
      </c>
      <c r="D14430">
        <f t="shared" si="450"/>
        <v>14428</v>
      </c>
    </row>
    <row r="14431" spans="2:4" x14ac:dyDescent="0.25">
      <c r="B14431">
        <f t="shared" si="450"/>
        <v>14430</v>
      </c>
      <c r="C14431" s="1" t="s">
        <v>14420</v>
      </c>
      <c r="D14431">
        <f t="shared" si="450"/>
        <v>14429</v>
      </c>
    </row>
    <row r="14432" spans="2:4" x14ac:dyDescent="0.25">
      <c r="B14432">
        <f t="shared" si="450"/>
        <v>14431</v>
      </c>
      <c r="C14432" s="1" t="s">
        <v>14421</v>
      </c>
      <c r="D14432">
        <f t="shared" si="450"/>
        <v>14430</v>
      </c>
    </row>
    <row r="14433" spans="2:4" x14ac:dyDescent="0.25">
      <c r="B14433">
        <f t="shared" si="450"/>
        <v>14432</v>
      </c>
      <c r="C14433" s="1" t="s">
        <v>14422</v>
      </c>
      <c r="D14433">
        <f t="shared" si="450"/>
        <v>14431</v>
      </c>
    </row>
    <row r="14434" spans="2:4" x14ac:dyDescent="0.25">
      <c r="B14434">
        <f t="shared" si="450"/>
        <v>14433</v>
      </c>
      <c r="C14434" s="1" t="s">
        <v>14423</v>
      </c>
      <c r="D14434">
        <f t="shared" si="450"/>
        <v>14432</v>
      </c>
    </row>
    <row r="14435" spans="2:4" x14ac:dyDescent="0.25">
      <c r="B14435">
        <f t="shared" si="450"/>
        <v>14434</v>
      </c>
      <c r="C14435" s="1" t="s">
        <v>14424</v>
      </c>
      <c r="D14435">
        <f t="shared" si="450"/>
        <v>14433</v>
      </c>
    </row>
    <row r="14436" spans="2:4" x14ac:dyDescent="0.25">
      <c r="B14436">
        <f t="shared" si="450"/>
        <v>14435</v>
      </c>
      <c r="C14436" s="1" t="s">
        <v>14425</v>
      </c>
      <c r="D14436">
        <f t="shared" si="450"/>
        <v>14434</v>
      </c>
    </row>
    <row r="14437" spans="2:4" x14ac:dyDescent="0.25">
      <c r="B14437">
        <f t="shared" si="450"/>
        <v>14436</v>
      </c>
      <c r="C14437" s="1" t="s">
        <v>14426</v>
      </c>
      <c r="D14437">
        <f t="shared" si="450"/>
        <v>14435</v>
      </c>
    </row>
    <row r="14438" spans="2:4" x14ac:dyDescent="0.25">
      <c r="B14438">
        <f t="shared" si="450"/>
        <v>14437</v>
      </c>
      <c r="C14438" s="1" t="s">
        <v>14427</v>
      </c>
      <c r="D14438">
        <f t="shared" si="450"/>
        <v>14436</v>
      </c>
    </row>
    <row r="14439" spans="2:4" x14ac:dyDescent="0.25">
      <c r="B14439">
        <f t="shared" si="450"/>
        <v>14438</v>
      </c>
      <c r="C14439" s="1" t="s">
        <v>14428</v>
      </c>
      <c r="D14439">
        <f t="shared" si="450"/>
        <v>14437</v>
      </c>
    </row>
    <row r="14440" spans="2:4" x14ac:dyDescent="0.25">
      <c r="B14440">
        <f t="shared" si="450"/>
        <v>14439</v>
      </c>
      <c r="C14440" s="1" t="s">
        <v>14429</v>
      </c>
      <c r="D14440">
        <f t="shared" si="450"/>
        <v>14438</v>
      </c>
    </row>
    <row r="14441" spans="2:4" x14ac:dyDescent="0.25">
      <c r="B14441">
        <f t="shared" si="450"/>
        <v>14440</v>
      </c>
      <c r="C14441" s="1" t="s">
        <v>14430</v>
      </c>
      <c r="D14441">
        <f t="shared" si="450"/>
        <v>14439</v>
      </c>
    </row>
    <row r="14442" spans="2:4" x14ac:dyDescent="0.25">
      <c r="B14442">
        <f t="shared" si="450"/>
        <v>14441</v>
      </c>
      <c r="C14442" s="1" t="s">
        <v>14431</v>
      </c>
      <c r="D14442">
        <f t="shared" si="450"/>
        <v>14440</v>
      </c>
    </row>
    <row r="14443" spans="2:4" x14ac:dyDescent="0.25">
      <c r="B14443">
        <f t="shared" si="450"/>
        <v>14442</v>
      </c>
      <c r="C14443" s="1" t="s">
        <v>14432</v>
      </c>
      <c r="D14443">
        <f t="shared" si="450"/>
        <v>14441</v>
      </c>
    </row>
    <row r="14444" spans="2:4" x14ac:dyDescent="0.25">
      <c r="B14444">
        <f t="shared" si="450"/>
        <v>14443</v>
      </c>
      <c r="C14444" s="1" t="s">
        <v>14433</v>
      </c>
      <c r="D14444">
        <f t="shared" si="450"/>
        <v>14442</v>
      </c>
    </row>
    <row r="14445" spans="2:4" x14ac:dyDescent="0.25">
      <c r="B14445">
        <f t="shared" si="450"/>
        <v>14444</v>
      </c>
      <c r="C14445" s="1" t="s">
        <v>14434</v>
      </c>
      <c r="D14445">
        <f t="shared" si="450"/>
        <v>14443</v>
      </c>
    </row>
    <row r="14446" spans="2:4" x14ac:dyDescent="0.25">
      <c r="B14446">
        <f t="shared" si="450"/>
        <v>14445</v>
      </c>
      <c r="C14446" s="1" t="s">
        <v>14435</v>
      </c>
      <c r="D14446">
        <f t="shared" si="450"/>
        <v>14444</v>
      </c>
    </row>
    <row r="14447" spans="2:4" x14ac:dyDescent="0.25">
      <c r="B14447">
        <f t="shared" si="450"/>
        <v>14446</v>
      </c>
      <c r="C14447" s="1" t="s">
        <v>14436</v>
      </c>
      <c r="D14447">
        <f t="shared" si="450"/>
        <v>14445</v>
      </c>
    </row>
    <row r="14448" spans="2:4" x14ac:dyDescent="0.25">
      <c r="B14448">
        <f t="shared" si="450"/>
        <v>14447</v>
      </c>
      <c r="C14448" s="1" t="s">
        <v>14437</v>
      </c>
      <c r="D14448">
        <f t="shared" si="450"/>
        <v>14446</v>
      </c>
    </row>
    <row r="14449" spans="2:4" x14ac:dyDescent="0.25">
      <c r="B14449">
        <f t="shared" si="450"/>
        <v>14448</v>
      </c>
      <c r="C14449" s="1" t="s">
        <v>14438</v>
      </c>
      <c r="D14449">
        <f t="shared" si="450"/>
        <v>14447</v>
      </c>
    </row>
    <row r="14450" spans="2:4" x14ac:dyDescent="0.25">
      <c r="B14450">
        <f t="shared" si="450"/>
        <v>14449</v>
      </c>
      <c r="C14450" s="1" t="s">
        <v>14439</v>
      </c>
      <c r="D14450">
        <f t="shared" si="450"/>
        <v>14448</v>
      </c>
    </row>
    <row r="14451" spans="2:4" x14ac:dyDescent="0.25">
      <c r="B14451">
        <f t="shared" si="450"/>
        <v>14450</v>
      </c>
      <c r="C14451" s="1" t="s">
        <v>14440</v>
      </c>
      <c r="D14451">
        <f t="shared" si="450"/>
        <v>14449</v>
      </c>
    </row>
    <row r="14452" spans="2:4" x14ac:dyDescent="0.25">
      <c r="B14452">
        <f t="shared" si="450"/>
        <v>14451</v>
      </c>
      <c r="C14452" s="1" t="s">
        <v>14441</v>
      </c>
      <c r="D14452">
        <f t="shared" si="450"/>
        <v>14450</v>
      </c>
    </row>
    <row r="14453" spans="2:4" x14ac:dyDescent="0.25">
      <c r="B14453">
        <f t="shared" si="450"/>
        <v>14452</v>
      </c>
      <c r="C14453" s="1" t="s">
        <v>14442</v>
      </c>
      <c r="D14453">
        <f t="shared" si="450"/>
        <v>14451</v>
      </c>
    </row>
    <row r="14454" spans="2:4" x14ac:dyDescent="0.25">
      <c r="B14454">
        <f t="shared" si="450"/>
        <v>14453</v>
      </c>
      <c r="C14454" s="1" t="s">
        <v>14443</v>
      </c>
      <c r="D14454">
        <f t="shared" si="450"/>
        <v>14452</v>
      </c>
    </row>
    <row r="14455" spans="2:4" x14ac:dyDescent="0.25">
      <c r="B14455">
        <f t="shared" si="450"/>
        <v>14454</v>
      </c>
      <c r="C14455" s="1" t="s">
        <v>14444</v>
      </c>
      <c r="D14455">
        <f t="shared" si="450"/>
        <v>14453</v>
      </c>
    </row>
    <row r="14456" spans="2:4" x14ac:dyDescent="0.25">
      <c r="B14456">
        <f t="shared" si="450"/>
        <v>14455</v>
      </c>
      <c r="C14456" s="1" t="s">
        <v>14445</v>
      </c>
      <c r="D14456">
        <f t="shared" si="450"/>
        <v>14454</v>
      </c>
    </row>
    <row r="14457" spans="2:4" x14ac:dyDescent="0.25">
      <c r="B14457">
        <f t="shared" si="450"/>
        <v>14456</v>
      </c>
      <c r="C14457" s="1" t="s">
        <v>14446</v>
      </c>
      <c r="D14457">
        <f t="shared" si="450"/>
        <v>14455</v>
      </c>
    </row>
    <row r="14458" spans="2:4" x14ac:dyDescent="0.25">
      <c r="B14458">
        <f t="shared" si="450"/>
        <v>14457</v>
      </c>
      <c r="C14458" s="1" t="s">
        <v>14447</v>
      </c>
      <c r="D14458">
        <f t="shared" si="450"/>
        <v>14456</v>
      </c>
    </row>
    <row r="14459" spans="2:4" x14ac:dyDescent="0.25">
      <c r="B14459">
        <f t="shared" si="450"/>
        <v>14458</v>
      </c>
      <c r="C14459" s="1" t="s">
        <v>14448</v>
      </c>
      <c r="D14459">
        <f t="shared" si="450"/>
        <v>14457</v>
      </c>
    </row>
    <row r="14460" spans="2:4" x14ac:dyDescent="0.25">
      <c r="B14460">
        <f t="shared" si="450"/>
        <v>14459</v>
      </c>
      <c r="C14460" s="1" t="s">
        <v>14449</v>
      </c>
      <c r="D14460">
        <f t="shared" si="450"/>
        <v>14458</v>
      </c>
    </row>
    <row r="14461" spans="2:4" x14ac:dyDescent="0.25">
      <c r="B14461">
        <f t="shared" si="450"/>
        <v>14460</v>
      </c>
      <c r="C14461" s="1" t="s">
        <v>14450</v>
      </c>
      <c r="D14461">
        <f t="shared" si="450"/>
        <v>14459</v>
      </c>
    </row>
    <row r="14462" spans="2:4" x14ac:dyDescent="0.25">
      <c r="B14462">
        <f t="shared" si="450"/>
        <v>14461</v>
      </c>
      <c r="C14462" s="1" t="s">
        <v>14451</v>
      </c>
      <c r="D14462">
        <f t="shared" si="450"/>
        <v>14460</v>
      </c>
    </row>
    <row r="14463" spans="2:4" x14ac:dyDescent="0.25">
      <c r="B14463">
        <f t="shared" si="450"/>
        <v>14462</v>
      </c>
      <c r="C14463" s="1" t="s">
        <v>14452</v>
      </c>
      <c r="D14463">
        <f t="shared" si="450"/>
        <v>14461</v>
      </c>
    </row>
    <row r="14464" spans="2:4" x14ac:dyDescent="0.25">
      <c r="B14464">
        <f t="shared" si="450"/>
        <v>14463</v>
      </c>
      <c r="C14464" s="1" t="s">
        <v>14453</v>
      </c>
      <c r="D14464">
        <f t="shared" si="450"/>
        <v>14462</v>
      </c>
    </row>
    <row r="14465" spans="2:4" x14ac:dyDescent="0.25">
      <c r="B14465">
        <f t="shared" si="450"/>
        <v>14464</v>
      </c>
      <c r="C14465" s="1" t="s">
        <v>14454</v>
      </c>
      <c r="D14465">
        <f t="shared" si="450"/>
        <v>14463</v>
      </c>
    </row>
    <row r="14466" spans="2:4" x14ac:dyDescent="0.25">
      <c r="B14466">
        <f t="shared" si="450"/>
        <v>14465</v>
      </c>
      <c r="C14466" s="1" t="s">
        <v>14455</v>
      </c>
      <c r="D14466">
        <f t="shared" si="450"/>
        <v>14464</v>
      </c>
    </row>
    <row r="14467" spans="2:4" x14ac:dyDescent="0.25">
      <c r="B14467">
        <f t="shared" si="450"/>
        <v>14466</v>
      </c>
      <c r="C14467" s="1" t="s">
        <v>14456</v>
      </c>
      <c r="D14467">
        <f t="shared" si="450"/>
        <v>14465</v>
      </c>
    </row>
    <row r="14468" spans="2:4" x14ac:dyDescent="0.25">
      <c r="B14468">
        <f t="shared" si="450"/>
        <v>14467</v>
      </c>
      <c r="C14468" s="1" t="s">
        <v>14457</v>
      </c>
      <c r="D14468">
        <f t="shared" si="450"/>
        <v>14466</v>
      </c>
    </row>
    <row r="14469" spans="2:4" x14ac:dyDescent="0.25">
      <c r="B14469">
        <f t="shared" si="450"/>
        <v>14468</v>
      </c>
      <c r="C14469" s="1" t="s">
        <v>14458</v>
      </c>
      <c r="D14469">
        <f t="shared" si="450"/>
        <v>14467</v>
      </c>
    </row>
    <row r="14470" spans="2:4" x14ac:dyDescent="0.25">
      <c r="B14470">
        <f t="shared" si="450"/>
        <v>14469</v>
      </c>
      <c r="C14470" s="1" t="s">
        <v>14459</v>
      </c>
      <c r="D14470">
        <f t="shared" si="450"/>
        <v>14468</v>
      </c>
    </row>
    <row r="14471" spans="2:4" x14ac:dyDescent="0.25">
      <c r="B14471">
        <f t="shared" si="450"/>
        <v>14470</v>
      </c>
      <c r="C14471" s="1" t="s">
        <v>14460</v>
      </c>
      <c r="D14471">
        <f t="shared" si="450"/>
        <v>14469</v>
      </c>
    </row>
    <row r="14472" spans="2:4" x14ac:dyDescent="0.25">
      <c r="B14472">
        <f t="shared" si="450"/>
        <v>14471</v>
      </c>
      <c r="C14472" s="1" t="s">
        <v>14461</v>
      </c>
      <c r="D14472">
        <f t="shared" si="450"/>
        <v>14470</v>
      </c>
    </row>
    <row r="14473" spans="2:4" x14ac:dyDescent="0.25">
      <c r="B14473">
        <f t="shared" si="450"/>
        <v>14472</v>
      </c>
      <c r="C14473" s="1" t="s">
        <v>14462</v>
      </c>
      <c r="D14473">
        <f t="shared" si="450"/>
        <v>14471</v>
      </c>
    </row>
    <row r="14474" spans="2:4" x14ac:dyDescent="0.25">
      <c r="B14474">
        <f t="shared" si="450"/>
        <v>14473</v>
      </c>
      <c r="C14474" s="1" t="s">
        <v>14463</v>
      </c>
      <c r="D14474">
        <f t="shared" si="450"/>
        <v>14472</v>
      </c>
    </row>
    <row r="14475" spans="2:4" x14ac:dyDescent="0.25">
      <c r="B14475">
        <f t="shared" si="450"/>
        <v>14474</v>
      </c>
      <c r="C14475" s="1" t="s">
        <v>14464</v>
      </c>
      <c r="D14475">
        <f t="shared" si="450"/>
        <v>14473</v>
      </c>
    </row>
    <row r="14476" spans="2:4" x14ac:dyDescent="0.25">
      <c r="B14476">
        <f t="shared" ref="B14476:D14539" si="452">B14475+1</f>
        <v>14475</v>
      </c>
      <c r="C14476" s="1" t="s">
        <v>14465</v>
      </c>
      <c r="D14476">
        <f t="shared" ref="D14476" si="453">D14475+1</f>
        <v>14474</v>
      </c>
    </row>
    <row r="14477" spans="2:4" x14ac:dyDescent="0.25">
      <c r="B14477">
        <f t="shared" si="452"/>
        <v>14476</v>
      </c>
      <c r="C14477" s="1" t="s">
        <v>14466</v>
      </c>
      <c r="D14477">
        <f t="shared" si="452"/>
        <v>14475</v>
      </c>
    </row>
    <row r="14478" spans="2:4" x14ac:dyDescent="0.25">
      <c r="B14478">
        <f t="shared" si="452"/>
        <v>14477</v>
      </c>
      <c r="C14478" s="1" t="s">
        <v>14467</v>
      </c>
      <c r="D14478">
        <f t="shared" si="452"/>
        <v>14476</v>
      </c>
    </row>
    <row r="14479" spans="2:4" x14ac:dyDescent="0.25">
      <c r="B14479">
        <f t="shared" si="452"/>
        <v>14478</v>
      </c>
      <c r="C14479" s="1" t="s">
        <v>14468</v>
      </c>
      <c r="D14479">
        <f t="shared" si="452"/>
        <v>14477</v>
      </c>
    </row>
    <row r="14480" spans="2:4" x14ac:dyDescent="0.25">
      <c r="B14480">
        <f t="shared" si="452"/>
        <v>14479</v>
      </c>
      <c r="C14480" s="1" t="s">
        <v>14469</v>
      </c>
      <c r="D14480">
        <f t="shared" si="452"/>
        <v>14478</v>
      </c>
    </row>
    <row r="14481" spans="2:4" x14ac:dyDescent="0.25">
      <c r="B14481">
        <f t="shared" si="452"/>
        <v>14480</v>
      </c>
      <c r="C14481" s="1" t="s">
        <v>14470</v>
      </c>
      <c r="D14481">
        <f t="shared" si="452"/>
        <v>14479</v>
      </c>
    </row>
    <row r="14482" spans="2:4" x14ac:dyDescent="0.25">
      <c r="B14482">
        <f t="shared" si="452"/>
        <v>14481</v>
      </c>
      <c r="C14482" s="1" t="s">
        <v>14471</v>
      </c>
      <c r="D14482">
        <f t="shared" si="452"/>
        <v>14480</v>
      </c>
    </row>
    <row r="14483" spans="2:4" x14ac:dyDescent="0.25">
      <c r="B14483">
        <f t="shared" si="452"/>
        <v>14482</v>
      </c>
      <c r="C14483" s="1" t="s">
        <v>14472</v>
      </c>
      <c r="D14483">
        <f t="shared" si="452"/>
        <v>14481</v>
      </c>
    </row>
    <row r="14484" spans="2:4" x14ac:dyDescent="0.25">
      <c r="B14484">
        <f t="shared" si="452"/>
        <v>14483</v>
      </c>
      <c r="C14484" s="1" t="s">
        <v>14473</v>
      </c>
      <c r="D14484">
        <f t="shared" si="452"/>
        <v>14482</v>
      </c>
    </row>
    <row r="14485" spans="2:4" x14ac:dyDescent="0.25">
      <c r="B14485">
        <f t="shared" si="452"/>
        <v>14484</v>
      </c>
      <c r="C14485" s="1" t="s">
        <v>14474</v>
      </c>
      <c r="D14485">
        <f t="shared" si="452"/>
        <v>14483</v>
      </c>
    </row>
    <row r="14486" spans="2:4" x14ac:dyDescent="0.25">
      <c r="B14486">
        <f t="shared" si="452"/>
        <v>14485</v>
      </c>
      <c r="C14486" s="1" t="s">
        <v>14475</v>
      </c>
      <c r="D14486">
        <f t="shared" si="452"/>
        <v>14484</v>
      </c>
    </row>
    <row r="14487" spans="2:4" x14ac:dyDescent="0.25">
      <c r="B14487">
        <f t="shared" si="452"/>
        <v>14486</v>
      </c>
      <c r="C14487" s="1" t="s">
        <v>14476</v>
      </c>
      <c r="D14487">
        <f t="shared" si="452"/>
        <v>14485</v>
      </c>
    </row>
    <row r="14488" spans="2:4" x14ac:dyDescent="0.25">
      <c r="B14488">
        <f t="shared" si="452"/>
        <v>14487</v>
      </c>
      <c r="C14488" s="1" t="s">
        <v>14477</v>
      </c>
      <c r="D14488">
        <f t="shared" si="452"/>
        <v>14486</v>
      </c>
    </row>
    <row r="14489" spans="2:4" x14ac:dyDescent="0.25">
      <c r="B14489">
        <f t="shared" si="452"/>
        <v>14488</v>
      </c>
      <c r="C14489" s="1" t="s">
        <v>14478</v>
      </c>
      <c r="D14489">
        <f t="shared" si="452"/>
        <v>14487</v>
      </c>
    </row>
    <row r="14490" spans="2:4" x14ac:dyDescent="0.25">
      <c r="B14490">
        <f t="shared" si="452"/>
        <v>14489</v>
      </c>
      <c r="C14490" s="1" t="s">
        <v>14479</v>
      </c>
      <c r="D14490">
        <f t="shared" si="452"/>
        <v>14488</v>
      </c>
    </row>
    <row r="14491" spans="2:4" x14ac:dyDescent="0.25">
      <c r="B14491">
        <f t="shared" si="452"/>
        <v>14490</v>
      </c>
      <c r="C14491" s="1" t="s">
        <v>14480</v>
      </c>
      <c r="D14491">
        <f t="shared" si="452"/>
        <v>14489</v>
      </c>
    </row>
    <row r="14492" spans="2:4" x14ac:dyDescent="0.25">
      <c r="B14492">
        <f t="shared" si="452"/>
        <v>14491</v>
      </c>
      <c r="C14492" s="1" t="s">
        <v>14481</v>
      </c>
      <c r="D14492">
        <f t="shared" si="452"/>
        <v>14490</v>
      </c>
    </row>
    <row r="14493" spans="2:4" x14ac:dyDescent="0.25">
      <c r="B14493">
        <f t="shared" si="452"/>
        <v>14492</v>
      </c>
      <c r="C14493" s="1" t="s">
        <v>14482</v>
      </c>
      <c r="D14493">
        <f t="shared" si="452"/>
        <v>14491</v>
      </c>
    </row>
    <row r="14494" spans="2:4" x14ac:dyDescent="0.25">
      <c r="B14494">
        <f t="shared" si="452"/>
        <v>14493</v>
      </c>
      <c r="C14494" s="1" t="s">
        <v>14483</v>
      </c>
      <c r="D14494">
        <f t="shared" si="452"/>
        <v>14492</v>
      </c>
    </row>
    <row r="14495" spans="2:4" x14ac:dyDescent="0.25">
      <c r="B14495">
        <f t="shared" si="452"/>
        <v>14494</v>
      </c>
      <c r="C14495" s="1" t="s">
        <v>14484</v>
      </c>
      <c r="D14495">
        <f t="shared" si="452"/>
        <v>14493</v>
      </c>
    </row>
    <row r="14496" spans="2:4" x14ac:dyDescent="0.25">
      <c r="B14496">
        <f t="shared" si="452"/>
        <v>14495</v>
      </c>
      <c r="C14496" s="1" t="s">
        <v>14485</v>
      </c>
      <c r="D14496">
        <f t="shared" si="452"/>
        <v>14494</v>
      </c>
    </row>
    <row r="14497" spans="2:4" x14ac:dyDescent="0.25">
      <c r="B14497">
        <f t="shared" si="452"/>
        <v>14496</v>
      </c>
      <c r="C14497" s="1" t="s">
        <v>14486</v>
      </c>
      <c r="D14497">
        <f t="shared" si="452"/>
        <v>14495</v>
      </c>
    </row>
    <row r="14498" spans="2:4" x14ac:dyDescent="0.25">
      <c r="B14498">
        <f t="shared" si="452"/>
        <v>14497</v>
      </c>
      <c r="C14498" s="1" t="s">
        <v>14487</v>
      </c>
      <c r="D14498">
        <f t="shared" si="452"/>
        <v>14496</v>
      </c>
    </row>
    <row r="14499" spans="2:4" x14ac:dyDescent="0.25">
      <c r="B14499">
        <f t="shared" si="452"/>
        <v>14498</v>
      </c>
      <c r="C14499" s="1" t="s">
        <v>14488</v>
      </c>
      <c r="D14499">
        <f t="shared" si="452"/>
        <v>14497</v>
      </c>
    </row>
    <row r="14500" spans="2:4" x14ac:dyDescent="0.25">
      <c r="B14500">
        <f t="shared" si="452"/>
        <v>14499</v>
      </c>
      <c r="C14500" s="1" t="s">
        <v>14489</v>
      </c>
      <c r="D14500">
        <f t="shared" si="452"/>
        <v>14498</v>
      </c>
    </row>
    <row r="14501" spans="2:4" x14ac:dyDescent="0.25">
      <c r="B14501">
        <f t="shared" si="452"/>
        <v>14500</v>
      </c>
      <c r="C14501" s="1" t="s">
        <v>14490</v>
      </c>
      <c r="D14501">
        <f t="shared" si="452"/>
        <v>14499</v>
      </c>
    </row>
    <row r="14502" spans="2:4" x14ac:dyDescent="0.25">
      <c r="B14502">
        <f t="shared" si="452"/>
        <v>14501</v>
      </c>
      <c r="C14502" s="1" t="s">
        <v>14491</v>
      </c>
      <c r="D14502">
        <f t="shared" si="452"/>
        <v>14500</v>
      </c>
    </row>
    <row r="14503" spans="2:4" x14ac:dyDescent="0.25">
      <c r="B14503">
        <f t="shared" si="452"/>
        <v>14502</v>
      </c>
      <c r="C14503" s="1" t="s">
        <v>14492</v>
      </c>
      <c r="D14503">
        <f t="shared" si="452"/>
        <v>14501</v>
      </c>
    </row>
    <row r="14504" spans="2:4" x14ac:dyDescent="0.25">
      <c r="B14504">
        <f t="shared" si="452"/>
        <v>14503</v>
      </c>
      <c r="C14504" s="1" t="s">
        <v>14493</v>
      </c>
      <c r="D14504">
        <f t="shared" si="452"/>
        <v>14502</v>
      </c>
    </row>
    <row r="14505" spans="2:4" x14ac:dyDescent="0.25">
      <c r="B14505">
        <f t="shared" si="452"/>
        <v>14504</v>
      </c>
      <c r="C14505" s="1" t="s">
        <v>14494</v>
      </c>
      <c r="D14505">
        <f t="shared" si="452"/>
        <v>14503</v>
      </c>
    </row>
    <row r="14506" spans="2:4" x14ac:dyDescent="0.25">
      <c r="B14506">
        <f t="shared" si="452"/>
        <v>14505</v>
      </c>
      <c r="C14506" s="1" t="s">
        <v>14495</v>
      </c>
      <c r="D14506">
        <f t="shared" si="452"/>
        <v>14504</v>
      </c>
    </row>
    <row r="14507" spans="2:4" x14ac:dyDescent="0.25">
      <c r="B14507">
        <f t="shared" si="452"/>
        <v>14506</v>
      </c>
      <c r="C14507" s="1" t="s">
        <v>14496</v>
      </c>
      <c r="D14507">
        <f t="shared" si="452"/>
        <v>14505</v>
      </c>
    </row>
    <row r="14508" spans="2:4" x14ac:dyDescent="0.25">
      <c r="B14508">
        <f t="shared" si="452"/>
        <v>14507</v>
      </c>
      <c r="C14508" s="1" t="s">
        <v>14497</v>
      </c>
      <c r="D14508">
        <f t="shared" si="452"/>
        <v>14506</v>
      </c>
    </row>
    <row r="14509" spans="2:4" x14ac:dyDescent="0.25">
      <c r="B14509">
        <f t="shared" si="452"/>
        <v>14508</v>
      </c>
      <c r="C14509" s="1" t="s">
        <v>14498</v>
      </c>
      <c r="D14509">
        <f t="shared" si="452"/>
        <v>14507</v>
      </c>
    </row>
    <row r="14510" spans="2:4" x14ac:dyDescent="0.25">
      <c r="B14510">
        <f t="shared" si="452"/>
        <v>14509</v>
      </c>
      <c r="C14510" s="1" t="s">
        <v>14499</v>
      </c>
      <c r="D14510">
        <f t="shared" si="452"/>
        <v>14508</v>
      </c>
    </row>
    <row r="14511" spans="2:4" x14ac:dyDescent="0.25">
      <c r="B14511">
        <f t="shared" si="452"/>
        <v>14510</v>
      </c>
      <c r="C14511" s="1" t="s">
        <v>14500</v>
      </c>
      <c r="D14511">
        <f t="shared" si="452"/>
        <v>14509</v>
      </c>
    </row>
    <row r="14512" spans="2:4" x14ac:dyDescent="0.25">
      <c r="B14512">
        <f t="shared" si="452"/>
        <v>14511</v>
      </c>
      <c r="C14512" s="1" t="s">
        <v>14501</v>
      </c>
      <c r="D14512">
        <f t="shared" si="452"/>
        <v>14510</v>
      </c>
    </row>
    <row r="14513" spans="2:4" x14ac:dyDescent="0.25">
      <c r="B14513">
        <f t="shared" si="452"/>
        <v>14512</v>
      </c>
      <c r="C14513" s="1" t="s">
        <v>14502</v>
      </c>
      <c r="D14513">
        <f t="shared" si="452"/>
        <v>14511</v>
      </c>
    </row>
    <row r="14514" spans="2:4" x14ac:dyDescent="0.25">
      <c r="B14514">
        <f t="shared" si="452"/>
        <v>14513</v>
      </c>
      <c r="C14514" s="1" t="s">
        <v>14503</v>
      </c>
      <c r="D14514">
        <f t="shared" si="452"/>
        <v>14512</v>
      </c>
    </row>
    <row r="14515" spans="2:4" x14ac:dyDescent="0.25">
      <c r="B14515">
        <f t="shared" si="452"/>
        <v>14514</v>
      </c>
      <c r="C14515" s="1" t="s">
        <v>14504</v>
      </c>
      <c r="D14515">
        <f t="shared" si="452"/>
        <v>14513</v>
      </c>
    </row>
    <row r="14516" spans="2:4" x14ac:dyDescent="0.25">
      <c r="B14516">
        <f t="shared" si="452"/>
        <v>14515</v>
      </c>
      <c r="C14516" s="1" t="s">
        <v>14505</v>
      </c>
      <c r="D14516">
        <f t="shared" si="452"/>
        <v>14514</v>
      </c>
    </row>
    <row r="14517" spans="2:4" x14ac:dyDescent="0.25">
      <c r="B14517">
        <f t="shared" si="452"/>
        <v>14516</v>
      </c>
      <c r="C14517" s="1" t="s">
        <v>14506</v>
      </c>
      <c r="D14517">
        <f t="shared" si="452"/>
        <v>14515</v>
      </c>
    </row>
    <row r="14518" spans="2:4" x14ac:dyDescent="0.25">
      <c r="B14518">
        <f t="shared" si="452"/>
        <v>14517</v>
      </c>
      <c r="C14518" s="1" t="s">
        <v>14507</v>
      </c>
      <c r="D14518">
        <f t="shared" si="452"/>
        <v>14516</v>
      </c>
    </row>
    <row r="14519" spans="2:4" x14ac:dyDescent="0.25">
      <c r="B14519">
        <f t="shared" si="452"/>
        <v>14518</v>
      </c>
      <c r="C14519" s="1" t="s">
        <v>14508</v>
      </c>
      <c r="D14519">
        <f t="shared" si="452"/>
        <v>14517</v>
      </c>
    </row>
    <row r="14520" spans="2:4" x14ac:dyDescent="0.25">
      <c r="B14520">
        <f t="shared" si="452"/>
        <v>14519</v>
      </c>
      <c r="C14520" s="1" t="s">
        <v>14509</v>
      </c>
      <c r="D14520">
        <f t="shared" si="452"/>
        <v>14518</v>
      </c>
    </row>
    <row r="14521" spans="2:4" x14ac:dyDescent="0.25">
      <c r="B14521">
        <f t="shared" si="452"/>
        <v>14520</v>
      </c>
      <c r="C14521" s="1" t="s">
        <v>14510</v>
      </c>
      <c r="D14521">
        <f t="shared" si="452"/>
        <v>14519</v>
      </c>
    </row>
    <row r="14522" spans="2:4" x14ac:dyDescent="0.25">
      <c r="B14522">
        <f t="shared" si="452"/>
        <v>14521</v>
      </c>
      <c r="C14522" s="1" t="s">
        <v>14511</v>
      </c>
      <c r="D14522">
        <f t="shared" si="452"/>
        <v>14520</v>
      </c>
    </row>
    <row r="14523" spans="2:4" x14ac:dyDescent="0.25">
      <c r="B14523">
        <f t="shared" si="452"/>
        <v>14522</v>
      </c>
      <c r="C14523" s="1" t="s">
        <v>14512</v>
      </c>
      <c r="D14523">
        <f t="shared" si="452"/>
        <v>14521</v>
      </c>
    </row>
    <row r="14524" spans="2:4" x14ac:dyDescent="0.25">
      <c r="B14524">
        <f t="shared" si="452"/>
        <v>14523</v>
      </c>
      <c r="C14524" s="1" t="s">
        <v>14513</v>
      </c>
      <c r="D14524">
        <f t="shared" si="452"/>
        <v>14522</v>
      </c>
    </row>
    <row r="14525" spans="2:4" x14ac:dyDescent="0.25">
      <c r="B14525">
        <f t="shared" si="452"/>
        <v>14524</v>
      </c>
      <c r="C14525" s="1" t="s">
        <v>14514</v>
      </c>
      <c r="D14525">
        <f t="shared" si="452"/>
        <v>14523</v>
      </c>
    </row>
    <row r="14526" spans="2:4" x14ac:dyDescent="0.25">
      <c r="B14526">
        <f t="shared" si="452"/>
        <v>14525</v>
      </c>
      <c r="C14526" s="1" t="s">
        <v>14515</v>
      </c>
      <c r="D14526">
        <f t="shared" si="452"/>
        <v>14524</v>
      </c>
    </row>
    <row r="14527" spans="2:4" x14ac:dyDescent="0.25">
      <c r="B14527">
        <f t="shared" si="452"/>
        <v>14526</v>
      </c>
      <c r="C14527" s="1" t="s">
        <v>14516</v>
      </c>
      <c r="D14527">
        <f t="shared" si="452"/>
        <v>14525</v>
      </c>
    </row>
    <row r="14528" spans="2:4" x14ac:dyDescent="0.25">
      <c r="B14528">
        <f t="shared" si="452"/>
        <v>14527</v>
      </c>
      <c r="C14528" s="1" t="s">
        <v>14517</v>
      </c>
      <c r="D14528">
        <f t="shared" si="452"/>
        <v>14526</v>
      </c>
    </row>
    <row r="14529" spans="2:4" x14ac:dyDescent="0.25">
      <c r="B14529">
        <f t="shared" si="452"/>
        <v>14528</v>
      </c>
      <c r="C14529" s="1" t="s">
        <v>14518</v>
      </c>
      <c r="D14529">
        <f t="shared" si="452"/>
        <v>14527</v>
      </c>
    </row>
    <row r="14530" spans="2:4" x14ac:dyDescent="0.25">
      <c r="B14530">
        <f t="shared" si="452"/>
        <v>14529</v>
      </c>
      <c r="C14530" s="1" t="s">
        <v>14519</v>
      </c>
      <c r="D14530">
        <f t="shared" si="452"/>
        <v>14528</v>
      </c>
    </row>
    <row r="14531" spans="2:4" x14ac:dyDescent="0.25">
      <c r="B14531">
        <f t="shared" si="452"/>
        <v>14530</v>
      </c>
      <c r="C14531" s="1" t="s">
        <v>14520</v>
      </c>
      <c r="D14531">
        <f t="shared" si="452"/>
        <v>14529</v>
      </c>
    </row>
    <row r="14532" spans="2:4" x14ac:dyDescent="0.25">
      <c r="B14532">
        <f t="shared" si="452"/>
        <v>14531</v>
      </c>
      <c r="C14532" s="1" t="s">
        <v>14521</v>
      </c>
      <c r="D14532">
        <f t="shared" si="452"/>
        <v>14530</v>
      </c>
    </row>
    <row r="14533" spans="2:4" x14ac:dyDescent="0.25">
      <c r="B14533">
        <f t="shared" si="452"/>
        <v>14532</v>
      </c>
      <c r="C14533" s="1" t="s">
        <v>14522</v>
      </c>
      <c r="D14533">
        <f t="shared" si="452"/>
        <v>14531</v>
      </c>
    </row>
    <row r="14534" spans="2:4" x14ac:dyDescent="0.25">
      <c r="B14534">
        <f t="shared" si="452"/>
        <v>14533</v>
      </c>
      <c r="C14534" s="1" t="s">
        <v>14523</v>
      </c>
      <c r="D14534">
        <f t="shared" si="452"/>
        <v>14532</v>
      </c>
    </row>
    <row r="14535" spans="2:4" x14ac:dyDescent="0.25">
      <c r="B14535">
        <f t="shared" si="452"/>
        <v>14534</v>
      </c>
      <c r="C14535" s="1" t="s">
        <v>14524</v>
      </c>
      <c r="D14535">
        <f t="shared" si="452"/>
        <v>14533</v>
      </c>
    </row>
    <row r="14536" spans="2:4" x14ac:dyDescent="0.25">
      <c r="B14536">
        <f t="shared" si="452"/>
        <v>14535</v>
      </c>
      <c r="C14536" s="1" t="s">
        <v>14525</v>
      </c>
      <c r="D14536">
        <f t="shared" si="452"/>
        <v>14534</v>
      </c>
    </row>
    <row r="14537" spans="2:4" x14ac:dyDescent="0.25">
      <c r="B14537">
        <f t="shared" si="452"/>
        <v>14536</v>
      </c>
      <c r="C14537" s="1" t="s">
        <v>14526</v>
      </c>
      <c r="D14537">
        <f t="shared" si="452"/>
        <v>14535</v>
      </c>
    </row>
    <row r="14538" spans="2:4" x14ac:dyDescent="0.25">
      <c r="B14538">
        <f t="shared" si="452"/>
        <v>14537</v>
      </c>
      <c r="C14538" s="1" t="s">
        <v>14527</v>
      </c>
      <c r="D14538">
        <f t="shared" si="452"/>
        <v>14536</v>
      </c>
    </row>
    <row r="14539" spans="2:4" x14ac:dyDescent="0.25">
      <c r="B14539">
        <f t="shared" si="452"/>
        <v>14538</v>
      </c>
      <c r="C14539" s="1" t="s">
        <v>14528</v>
      </c>
      <c r="D14539">
        <f t="shared" si="452"/>
        <v>14537</v>
      </c>
    </row>
    <row r="14540" spans="2:4" x14ac:dyDescent="0.25">
      <c r="B14540">
        <f t="shared" ref="B14540:D14603" si="454">B14539+1</f>
        <v>14539</v>
      </c>
      <c r="C14540" s="1" t="s">
        <v>14529</v>
      </c>
      <c r="D14540">
        <f t="shared" ref="D14540" si="455">D14539+1</f>
        <v>14538</v>
      </c>
    </row>
    <row r="14541" spans="2:4" x14ac:dyDescent="0.25">
      <c r="B14541">
        <f t="shared" si="454"/>
        <v>14540</v>
      </c>
      <c r="C14541" s="1" t="s">
        <v>14530</v>
      </c>
      <c r="D14541">
        <f t="shared" si="454"/>
        <v>14539</v>
      </c>
    </row>
    <row r="14542" spans="2:4" x14ac:dyDescent="0.25">
      <c r="B14542">
        <f t="shared" si="454"/>
        <v>14541</v>
      </c>
      <c r="C14542" s="1" t="s">
        <v>14531</v>
      </c>
      <c r="D14542">
        <f t="shared" si="454"/>
        <v>14540</v>
      </c>
    </row>
    <row r="14543" spans="2:4" x14ac:dyDescent="0.25">
      <c r="B14543">
        <f t="shared" si="454"/>
        <v>14542</v>
      </c>
      <c r="C14543" s="1" t="s">
        <v>14532</v>
      </c>
      <c r="D14543">
        <f t="shared" si="454"/>
        <v>14541</v>
      </c>
    </row>
    <row r="14544" spans="2:4" x14ac:dyDescent="0.25">
      <c r="B14544">
        <f t="shared" si="454"/>
        <v>14543</v>
      </c>
      <c r="C14544" s="1" t="s">
        <v>14533</v>
      </c>
      <c r="D14544">
        <f t="shared" si="454"/>
        <v>14542</v>
      </c>
    </row>
    <row r="14545" spans="2:4" x14ac:dyDescent="0.25">
      <c r="B14545">
        <f t="shared" si="454"/>
        <v>14544</v>
      </c>
      <c r="C14545" s="1" t="s">
        <v>14534</v>
      </c>
      <c r="D14545">
        <f t="shared" si="454"/>
        <v>14543</v>
      </c>
    </row>
    <row r="14546" spans="2:4" x14ac:dyDescent="0.25">
      <c r="B14546">
        <f t="shared" si="454"/>
        <v>14545</v>
      </c>
      <c r="C14546" s="1" t="s">
        <v>14535</v>
      </c>
      <c r="D14546">
        <f t="shared" si="454"/>
        <v>14544</v>
      </c>
    </row>
    <row r="14547" spans="2:4" x14ac:dyDescent="0.25">
      <c r="B14547">
        <f t="shared" si="454"/>
        <v>14546</v>
      </c>
      <c r="C14547" s="1" t="s">
        <v>14536</v>
      </c>
      <c r="D14547">
        <f t="shared" si="454"/>
        <v>14545</v>
      </c>
    </row>
    <row r="14548" spans="2:4" x14ac:dyDescent="0.25">
      <c r="B14548">
        <f t="shared" si="454"/>
        <v>14547</v>
      </c>
      <c r="C14548" s="1" t="s">
        <v>14537</v>
      </c>
      <c r="D14548">
        <f t="shared" si="454"/>
        <v>14546</v>
      </c>
    </row>
    <row r="14549" spans="2:4" x14ac:dyDescent="0.25">
      <c r="B14549">
        <f t="shared" si="454"/>
        <v>14548</v>
      </c>
      <c r="C14549" s="1" t="s">
        <v>14538</v>
      </c>
      <c r="D14549">
        <f t="shared" si="454"/>
        <v>14547</v>
      </c>
    </row>
    <row r="14550" spans="2:4" x14ac:dyDescent="0.25">
      <c r="B14550">
        <f t="shared" si="454"/>
        <v>14549</v>
      </c>
      <c r="C14550" s="1" t="s">
        <v>14539</v>
      </c>
      <c r="D14550">
        <f t="shared" si="454"/>
        <v>14548</v>
      </c>
    </row>
    <row r="14551" spans="2:4" x14ac:dyDescent="0.25">
      <c r="B14551">
        <f t="shared" si="454"/>
        <v>14550</v>
      </c>
      <c r="C14551" s="1" t="s">
        <v>14540</v>
      </c>
      <c r="D14551">
        <f t="shared" si="454"/>
        <v>14549</v>
      </c>
    </row>
    <row r="14552" spans="2:4" x14ac:dyDescent="0.25">
      <c r="B14552">
        <f t="shared" si="454"/>
        <v>14551</v>
      </c>
      <c r="C14552" s="1" t="s">
        <v>14541</v>
      </c>
      <c r="D14552">
        <f t="shared" si="454"/>
        <v>14550</v>
      </c>
    </row>
    <row r="14553" spans="2:4" x14ac:dyDescent="0.25">
      <c r="B14553">
        <f t="shared" si="454"/>
        <v>14552</v>
      </c>
      <c r="C14553" s="1" t="s">
        <v>14542</v>
      </c>
      <c r="D14553">
        <f t="shared" si="454"/>
        <v>14551</v>
      </c>
    </row>
    <row r="14554" spans="2:4" x14ac:dyDescent="0.25">
      <c r="B14554">
        <f t="shared" si="454"/>
        <v>14553</v>
      </c>
      <c r="C14554" s="1" t="s">
        <v>14543</v>
      </c>
      <c r="D14554">
        <f t="shared" si="454"/>
        <v>14552</v>
      </c>
    </row>
    <row r="14555" spans="2:4" x14ac:dyDescent="0.25">
      <c r="B14555">
        <f t="shared" si="454"/>
        <v>14554</v>
      </c>
      <c r="C14555" s="1" t="s">
        <v>14544</v>
      </c>
      <c r="D14555">
        <f t="shared" si="454"/>
        <v>14553</v>
      </c>
    </row>
    <row r="14556" spans="2:4" x14ac:dyDescent="0.25">
      <c r="B14556">
        <f t="shared" si="454"/>
        <v>14555</v>
      </c>
      <c r="C14556" s="1" t="s">
        <v>14545</v>
      </c>
      <c r="D14556">
        <f t="shared" si="454"/>
        <v>14554</v>
      </c>
    </row>
    <row r="14557" spans="2:4" x14ac:dyDescent="0.25">
      <c r="B14557">
        <f t="shared" si="454"/>
        <v>14556</v>
      </c>
      <c r="C14557" s="1" t="s">
        <v>14546</v>
      </c>
      <c r="D14557">
        <f t="shared" si="454"/>
        <v>14555</v>
      </c>
    </row>
    <row r="14558" spans="2:4" x14ac:dyDescent="0.25">
      <c r="B14558">
        <f t="shared" si="454"/>
        <v>14557</v>
      </c>
      <c r="C14558" s="1" t="s">
        <v>14547</v>
      </c>
      <c r="D14558">
        <f t="shared" si="454"/>
        <v>14556</v>
      </c>
    </row>
    <row r="14559" spans="2:4" x14ac:dyDescent="0.25">
      <c r="B14559">
        <f t="shared" si="454"/>
        <v>14558</v>
      </c>
      <c r="C14559" s="1" t="s">
        <v>14548</v>
      </c>
      <c r="D14559">
        <f t="shared" si="454"/>
        <v>14557</v>
      </c>
    </row>
    <row r="14560" spans="2:4" x14ac:dyDescent="0.25">
      <c r="B14560">
        <f t="shared" si="454"/>
        <v>14559</v>
      </c>
      <c r="C14560" s="1" t="s">
        <v>14549</v>
      </c>
      <c r="D14560">
        <f t="shared" si="454"/>
        <v>14558</v>
      </c>
    </row>
    <row r="14561" spans="2:4" x14ac:dyDescent="0.25">
      <c r="B14561">
        <f t="shared" si="454"/>
        <v>14560</v>
      </c>
      <c r="C14561" s="1" t="s">
        <v>14550</v>
      </c>
      <c r="D14561">
        <f t="shared" si="454"/>
        <v>14559</v>
      </c>
    </row>
    <row r="14562" spans="2:4" x14ac:dyDescent="0.25">
      <c r="B14562">
        <f t="shared" si="454"/>
        <v>14561</v>
      </c>
      <c r="C14562" s="1" t="s">
        <v>14551</v>
      </c>
      <c r="D14562">
        <f t="shared" si="454"/>
        <v>14560</v>
      </c>
    </row>
    <row r="14563" spans="2:4" x14ac:dyDescent="0.25">
      <c r="B14563">
        <f t="shared" si="454"/>
        <v>14562</v>
      </c>
      <c r="C14563" s="1" t="s">
        <v>14552</v>
      </c>
      <c r="D14563">
        <f t="shared" si="454"/>
        <v>14561</v>
      </c>
    </row>
    <row r="14564" spans="2:4" x14ac:dyDescent="0.25">
      <c r="B14564">
        <f t="shared" si="454"/>
        <v>14563</v>
      </c>
      <c r="C14564" s="1" t="s">
        <v>14553</v>
      </c>
      <c r="D14564">
        <f t="shared" si="454"/>
        <v>14562</v>
      </c>
    </row>
    <row r="14565" spans="2:4" x14ac:dyDescent="0.25">
      <c r="B14565">
        <f t="shared" si="454"/>
        <v>14564</v>
      </c>
      <c r="C14565" s="1" t="s">
        <v>14554</v>
      </c>
      <c r="D14565">
        <f t="shared" si="454"/>
        <v>14563</v>
      </c>
    </row>
    <row r="14566" spans="2:4" x14ac:dyDescent="0.25">
      <c r="B14566">
        <f t="shared" si="454"/>
        <v>14565</v>
      </c>
      <c r="C14566" s="1" t="s">
        <v>14555</v>
      </c>
      <c r="D14566">
        <f t="shared" si="454"/>
        <v>14564</v>
      </c>
    </row>
    <row r="14567" spans="2:4" x14ac:dyDescent="0.25">
      <c r="B14567">
        <f t="shared" si="454"/>
        <v>14566</v>
      </c>
      <c r="C14567" s="1" t="s">
        <v>14556</v>
      </c>
      <c r="D14567">
        <f t="shared" si="454"/>
        <v>14565</v>
      </c>
    </row>
    <row r="14568" spans="2:4" x14ac:dyDescent="0.25">
      <c r="B14568">
        <f t="shared" si="454"/>
        <v>14567</v>
      </c>
      <c r="C14568" s="1" t="s">
        <v>14557</v>
      </c>
      <c r="D14568">
        <f t="shared" si="454"/>
        <v>14566</v>
      </c>
    </row>
    <row r="14569" spans="2:4" x14ac:dyDescent="0.25">
      <c r="B14569">
        <f t="shared" si="454"/>
        <v>14568</v>
      </c>
      <c r="C14569" s="1" t="s">
        <v>14558</v>
      </c>
      <c r="D14569">
        <f t="shared" si="454"/>
        <v>14567</v>
      </c>
    </row>
    <row r="14570" spans="2:4" x14ac:dyDescent="0.25">
      <c r="B14570">
        <f t="shared" si="454"/>
        <v>14569</v>
      </c>
      <c r="C14570" s="1" t="s">
        <v>14559</v>
      </c>
      <c r="D14570">
        <f t="shared" si="454"/>
        <v>14568</v>
      </c>
    </row>
    <row r="14571" spans="2:4" x14ac:dyDescent="0.25">
      <c r="B14571">
        <f t="shared" si="454"/>
        <v>14570</v>
      </c>
      <c r="C14571" s="1" t="s">
        <v>14560</v>
      </c>
      <c r="D14571">
        <f t="shared" si="454"/>
        <v>14569</v>
      </c>
    </row>
    <row r="14572" spans="2:4" x14ac:dyDescent="0.25">
      <c r="B14572">
        <f t="shared" si="454"/>
        <v>14571</v>
      </c>
      <c r="C14572" s="1" t="s">
        <v>14561</v>
      </c>
      <c r="D14572">
        <f t="shared" si="454"/>
        <v>14570</v>
      </c>
    </row>
    <row r="14573" spans="2:4" x14ac:dyDescent="0.25">
      <c r="B14573">
        <f t="shared" si="454"/>
        <v>14572</v>
      </c>
      <c r="C14573" s="1" t="s">
        <v>14562</v>
      </c>
      <c r="D14573">
        <f t="shared" si="454"/>
        <v>14571</v>
      </c>
    </row>
    <row r="14574" spans="2:4" x14ac:dyDescent="0.25">
      <c r="B14574">
        <f t="shared" si="454"/>
        <v>14573</v>
      </c>
      <c r="C14574" s="1" t="s">
        <v>14563</v>
      </c>
      <c r="D14574">
        <f t="shared" si="454"/>
        <v>14572</v>
      </c>
    </row>
    <row r="14575" spans="2:4" x14ac:dyDescent="0.25">
      <c r="B14575">
        <f t="shared" si="454"/>
        <v>14574</v>
      </c>
      <c r="C14575" s="1" t="s">
        <v>14564</v>
      </c>
      <c r="D14575">
        <f t="shared" si="454"/>
        <v>14573</v>
      </c>
    </row>
    <row r="14576" spans="2:4" x14ac:dyDescent="0.25">
      <c r="B14576">
        <f t="shared" si="454"/>
        <v>14575</v>
      </c>
      <c r="C14576" s="1" t="s">
        <v>14565</v>
      </c>
      <c r="D14576">
        <f t="shared" si="454"/>
        <v>14574</v>
      </c>
    </row>
    <row r="14577" spans="2:4" x14ac:dyDescent="0.25">
      <c r="B14577">
        <f t="shared" si="454"/>
        <v>14576</v>
      </c>
      <c r="C14577" s="1" t="s">
        <v>14566</v>
      </c>
      <c r="D14577">
        <f t="shared" si="454"/>
        <v>14575</v>
      </c>
    </row>
    <row r="14578" spans="2:4" x14ac:dyDescent="0.25">
      <c r="B14578">
        <f t="shared" si="454"/>
        <v>14577</v>
      </c>
      <c r="C14578" s="1" t="s">
        <v>14567</v>
      </c>
      <c r="D14578">
        <f t="shared" si="454"/>
        <v>14576</v>
      </c>
    </row>
    <row r="14579" spans="2:4" x14ac:dyDescent="0.25">
      <c r="B14579">
        <f t="shared" si="454"/>
        <v>14578</v>
      </c>
      <c r="C14579" s="1" t="s">
        <v>14568</v>
      </c>
      <c r="D14579">
        <f t="shared" si="454"/>
        <v>14577</v>
      </c>
    </row>
    <row r="14580" spans="2:4" x14ac:dyDescent="0.25">
      <c r="B14580">
        <f t="shared" si="454"/>
        <v>14579</v>
      </c>
      <c r="C14580" s="1" t="s">
        <v>14569</v>
      </c>
      <c r="D14580">
        <f t="shared" si="454"/>
        <v>14578</v>
      </c>
    </row>
    <row r="14581" spans="2:4" x14ac:dyDescent="0.25">
      <c r="B14581">
        <f t="shared" si="454"/>
        <v>14580</v>
      </c>
      <c r="C14581" s="1" t="s">
        <v>14570</v>
      </c>
      <c r="D14581">
        <f t="shared" si="454"/>
        <v>14579</v>
      </c>
    </row>
    <row r="14582" spans="2:4" x14ac:dyDescent="0.25">
      <c r="B14582">
        <f t="shared" si="454"/>
        <v>14581</v>
      </c>
      <c r="C14582" s="1" t="s">
        <v>14571</v>
      </c>
      <c r="D14582">
        <f t="shared" si="454"/>
        <v>14580</v>
      </c>
    </row>
    <row r="14583" spans="2:4" x14ac:dyDescent="0.25">
      <c r="B14583">
        <f t="shared" si="454"/>
        <v>14582</v>
      </c>
      <c r="C14583" s="1" t="s">
        <v>14572</v>
      </c>
      <c r="D14583">
        <f t="shared" si="454"/>
        <v>14581</v>
      </c>
    </row>
    <row r="14584" spans="2:4" x14ac:dyDescent="0.25">
      <c r="B14584">
        <f t="shared" si="454"/>
        <v>14583</v>
      </c>
      <c r="C14584" s="1" t="s">
        <v>14573</v>
      </c>
      <c r="D14584">
        <f t="shared" si="454"/>
        <v>14582</v>
      </c>
    </row>
    <row r="14585" spans="2:4" x14ac:dyDescent="0.25">
      <c r="B14585">
        <f t="shared" si="454"/>
        <v>14584</v>
      </c>
      <c r="C14585" s="1" t="s">
        <v>14574</v>
      </c>
      <c r="D14585">
        <f t="shared" si="454"/>
        <v>14583</v>
      </c>
    </row>
    <row r="14586" spans="2:4" x14ac:dyDescent="0.25">
      <c r="B14586">
        <f t="shared" si="454"/>
        <v>14585</v>
      </c>
      <c r="C14586" s="1" t="s">
        <v>14575</v>
      </c>
      <c r="D14586">
        <f t="shared" si="454"/>
        <v>14584</v>
      </c>
    </row>
    <row r="14587" spans="2:4" x14ac:dyDescent="0.25">
      <c r="B14587">
        <f t="shared" si="454"/>
        <v>14586</v>
      </c>
      <c r="C14587" s="1" t="s">
        <v>14576</v>
      </c>
      <c r="D14587">
        <f t="shared" si="454"/>
        <v>14585</v>
      </c>
    </row>
    <row r="14588" spans="2:4" x14ac:dyDescent="0.25">
      <c r="B14588">
        <f t="shared" si="454"/>
        <v>14587</v>
      </c>
      <c r="C14588" s="1" t="s">
        <v>14577</v>
      </c>
      <c r="D14588">
        <f t="shared" si="454"/>
        <v>14586</v>
      </c>
    </row>
    <row r="14589" spans="2:4" x14ac:dyDescent="0.25">
      <c r="B14589">
        <f t="shared" si="454"/>
        <v>14588</v>
      </c>
      <c r="C14589" s="1" t="s">
        <v>14578</v>
      </c>
      <c r="D14589">
        <f t="shared" si="454"/>
        <v>14587</v>
      </c>
    </row>
    <row r="14590" spans="2:4" x14ac:dyDescent="0.25">
      <c r="B14590">
        <f t="shared" si="454"/>
        <v>14589</v>
      </c>
      <c r="C14590" s="1" t="s">
        <v>14579</v>
      </c>
      <c r="D14590">
        <f t="shared" si="454"/>
        <v>14588</v>
      </c>
    </row>
    <row r="14591" spans="2:4" x14ac:dyDescent="0.25">
      <c r="B14591">
        <f t="shared" si="454"/>
        <v>14590</v>
      </c>
      <c r="C14591" s="1" t="s">
        <v>14580</v>
      </c>
      <c r="D14591">
        <f t="shared" si="454"/>
        <v>14589</v>
      </c>
    </row>
    <row r="14592" spans="2:4" x14ac:dyDescent="0.25">
      <c r="B14592">
        <f t="shared" si="454"/>
        <v>14591</v>
      </c>
      <c r="C14592" s="1" t="s">
        <v>14581</v>
      </c>
      <c r="D14592">
        <f t="shared" si="454"/>
        <v>14590</v>
      </c>
    </row>
    <row r="14593" spans="2:4" x14ac:dyDescent="0.25">
      <c r="B14593">
        <f t="shared" si="454"/>
        <v>14592</v>
      </c>
      <c r="C14593" s="1" t="s">
        <v>14582</v>
      </c>
      <c r="D14593">
        <f t="shared" si="454"/>
        <v>14591</v>
      </c>
    </row>
    <row r="14594" spans="2:4" x14ac:dyDescent="0.25">
      <c r="B14594">
        <f t="shared" si="454"/>
        <v>14593</v>
      </c>
      <c r="C14594" s="1" t="s">
        <v>14583</v>
      </c>
      <c r="D14594">
        <f t="shared" si="454"/>
        <v>14592</v>
      </c>
    </row>
    <row r="14595" spans="2:4" x14ac:dyDescent="0.25">
      <c r="B14595">
        <f t="shared" si="454"/>
        <v>14594</v>
      </c>
      <c r="C14595" s="1" t="s">
        <v>14584</v>
      </c>
      <c r="D14595">
        <f t="shared" si="454"/>
        <v>14593</v>
      </c>
    </row>
    <row r="14596" spans="2:4" x14ac:dyDescent="0.25">
      <c r="B14596">
        <f t="shared" si="454"/>
        <v>14595</v>
      </c>
      <c r="C14596" s="1" t="s">
        <v>14585</v>
      </c>
      <c r="D14596">
        <f t="shared" si="454"/>
        <v>14594</v>
      </c>
    </row>
    <row r="14597" spans="2:4" x14ac:dyDescent="0.25">
      <c r="B14597">
        <f t="shared" si="454"/>
        <v>14596</v>
      </c>
      <c r="C14597" s="1" t="s">
        <v>14586</v>
      </c>
      <c r="D14597">
        <f t="shared" si="454"/>
        <v>14595</v>
      </c>
    </row>
    <row r="14598" spans="2:4" x14ac:dyDescent="0.25">
      <c r="B14598">
        <f t="shared" si="454"/>
        <v>14597</v>
      </c>
      <c r="C14598" s="1" t="s">
        <v>14587</v>
      </c>
      <c r="D14598">
        <f t="shared" si="454"/>
        <v>14596</v>
      </c>
    </row>
    <row r="14599" spans="2:4" x14ac:dyDescent="0.25">
      <c r="B14599">
        <f t="shared" si="454"/>
        <v>14598</v>
      </c>
      <c r="C14599" s="1" t="s">
        <v>14588</v>
      </c>
      <c r="D14599">
        <f t="shared" si="454"/>
        <v>14597</v>
      </c>
    </row>
    <row r="14600" spans="2:4" x14ac:dyDescent="0.25">
      <c r="B14600">
        <f t="shared" si="454"/>
        <v>14599</v>
      </c>
      <c r="C14600" s="1" t="s">
        <v>14589</v>
      </c>
      <c r="D14600">
        <f t="shared" si="454"/>
        <v>14598</v>
      </c>
    </row>
    <row r="14601" spans="2:4" x14ac:dyDescent="0.25">
      <c r="B14601">
        <f t="shared" si="454"/>
        <v>14600</v>
      </c>
      <c r="C14601" s="1" t="s">
        <v>14590</v>
      </c>
      <c r="D14601">
        <f t="shared" si="454"/>
        <v>14599</v>
      </c>
    </row>
    <row r="14602" spans="2:4" x14ac:dyDescent="0.25">
      <c r="B14602">
        <f t="shared" si="454"/>
        <v>14601</v>
      </c>
      <c r="C14602" s="1" t="s">
        <v>14591</v>
      </c>
      <c r="D14602">
        <f t="shared" si="454"/>
        <v>14600</v>
      </c>
    </row>
    <row r="14603" spans="2:4" x14ac:dyDescent="0.25">
      <c r="B14603">
        <f t="shared" si="454"/>
        <v>14602</v>
      </c>
      <c r="C14603" s="1" t="s">
        <v>14592</v>
      </c>
      <c r="D14603">
        <f t="shared" si="454"/>
        <v>14601</v>
      </c>
    </row>
    <row r="14604" spans="2:4" x14ac:dyDescent="0.25">
      <c r="B14604">
        <f t="shared" ref="B14604:D14667" si="456">B14603+1</f>
        <v>14603</v>
      </c>
      <c r="C14604" s="1" t="s">
        <v>14593</v>
      </c>
      <c r="D14604">
        <f t="shared" ref="D14604" si="457">D14603+1</f>
        <v>14602</v>
      </c>
    </row>
    <row r="14605" spans="2:4" x14ac:dyDescent="0.25">
      <c r="B14605">
        <f t="shared" si="456"/>
        <v>14604</v>
      </c>
      <c r="C14605" s="1" t="s">
        <v>14594</v>
      </c>
      <c r="D14605">
        <f t="shared" si="456"/>
        <v>14603</v>
      </c>
    </row>
    <row r="14606" spans="2:4" x14ac:dyDescent="0.25">
      <c r="B14606">
        <f t="shared" si="456"/>
        <v>14605</v>
      </c>
      <c r="C14606" s="1" t="s">
        <v>14595</v>
      </c>
      <c r="D14606">
        <f t="shared" si="456"/>
        <v>14604</v>
      </c>
    </row>
    <row r="14607" spans="2:4" x14ac:dyDescent="0.25">
      <c r="B14607">
        <f t="shared" si="456"/>
        <v>14606</v>
      </c>
      <c r="C14607" s="1" t="s">
        <v>14596</v>
      </c>
      <c r="D14607">
        <f t="shared" si="456"/>
        <v>14605</v>
      </c>
    </row>
    <row r="14608" spans="2:4" x14ac:dyDescent="0.25">
      <c r="B14608">
        <f t="shared" si="456"/>
        <v>14607</v>
      </c>
      <c r="C14608" s="1" t="s">
        <v>14597</v>
      </c>
      <c r="D14608">
        <f t="shared" si="456"/>
        <v>14606</v>
      </c>
    </row>
    <row r="14609" spans="2:4" x14ac:dyDescent="0.25">
      <c r="B14609">
        <f t="shared" si="456"/>
        <v>14608</v>
      </c>
      <c r="C14609" s="1" t="s">
        <v>14598</v>
      </c>
      <c r="D14609">
        <f t="shared" si="456"/>
        <v>14607</v>
      </c>
    </row>
    <row r="14610" spans="2:4" x14ac:dyDescent="0.25">
      <c r="B14610">
        <f t="shared" si="456"/>
        <v>14609</v>
      </c>
      <c r="C14610" s="1" t="s">
        <v>14599</v>
      </c>
      <c r="D14610">
        <f t="shared" si="456"/>
        <v>14608</v>
      </c>
    </row>
    <row r="14611" spans="2:4" x14ac:dyDescent="0.25">
      <c r="B14611">
        <f t="shared" si="456"/>
        <v>14610</v>
      </c>
      <c r="C14611" s="1" t="s">
        <v>14600</v>
      </c>
      <c r="D14611">
        <f t="shared" si="456"/>
        <v>14609</v>
      </c>
    </row>
    <row r="14612" spans="2:4" x14ac:dyDescent="0.25">
      <c r="B14612">
        <f t="shared" si="456"/>
        <v>14611</v>
      </c>
      <c r="C14612" s="1" t="s">
        <v>14601</v>
      </c>
      <c r="D14612">
        <f t="shared" si="456"/>
        <v>14610</v>
      </c>
    </row>
    <row r="14613" spans="2:4" x14ac:dyDescent="0.25">
      <c r="B14613">
        <f t="shared" si="456"/>
        <v>14612</v>
      </c>
      <c r="C14613" s="1" t="s">
        <v>14602</v>
      </c>
      <c r="D14613">
        <f t="shared" si="456"/>
        <v>14611</v>
      </c>
    </row>
    <row r="14614" spans="2:4" x14ac:dyDescent="0.25">
      <c r="B14614">
        <f t="shared" si="456"/>
        <v>14613</v>
      </c>
      <c r="C14614" s="1" t="s">
        <v>14603</v>
      </c>
      <c r="D14614">
        <f t="shared" si="456"/>
        <v>14612</v>
      </c>
    </row>
    <row r="14615" spans="2:4" x14ac:dyDescent="0.25">
      <c r="B14615">
        <f t="shared" si="456"/>
        <v>14614</v>
      </c>
      <c r="C14615" s="1" t="s">
        <v>14604</v>
      </c>
      <c r="D14615">
        <f t="shared" si="456"/>
        <v>14613</v>
      </c>
    </row>
    <row r="14616" spans="2:4" x14ac:dyDescent="0.25">
      <c r="B14616">
        <f t="shared" si="456"/>
        <v>14615</v>
      </c>
      <c r="C14616" s="1" t="s">
        <v>14605</v>
      </c>
      <c r="D14616">
        <f t="shared" si="456"/>
        <v>14614</v>
      </c>
    </row>
    <row r="14617" spans="2:4" x14ac:dyDescent="0.25">
      <c r="B14617">
        <f t="shared" si="456"/>
        <v>14616</v>
      </c>
      <c r="C14617" s="1" t="s">
        <v>14606</v>
      </c>
      <c r="D14617">
        <f t="shared" si="456"/>
        <v>14615</v>
      </c>
    </row>
    <row r="14618" spans="2:4" x14ac:dyDescent="0.25">
      <c r="B14618">
        <f t="shared" si="456"/>
        <v>14617</v>
      </c>
      <c r="C14618" s="1" t="s">
        <v>14607</v>
      </c>
      <c r="D14618">
        <f t="shared" si="456"/>
        <v>14616</v>
      </c>
    </row>
    <row r="14619" spans="2:4" x14ac:dyDescent="0.25">
      <c r="B14619">
        <f t="shared" si="456"/>
        <v>14618</v>
      </c>
      <c r="C14619" s="1" t="s">
        <v>14608</v>
      </c>
      <c r="D14619">
        <f t="shared" si="456"/>
        <v>14617</v>
      </c>
    </row>
    <row r="14620" spans="2:4" x14ac:dyDescent="0.25">
      <c r="B14620">
        <f t="shared" si="456"/>
        <v>14619</v>
      </c>
      <c r="C14620" s="1" t="s">
        <v>14609</v>
      </c>
      <c r="D14620">
        <f t="shared" si="456"/>
        <v>14618</v>
      </c>
    </row>
    <row r="14621" spans="2:4" x14ac:dyDescent="0.25">
      <c r="B14621">
        <f t="shared" si="456"/>
        <v>14620</v>
      </c>
      <c r="C14621" s="1" t="s">
        <v>14610</v>
      </c>
      <c r="D14621">
        <f t="shared" si="456"/>
        <v>14619</v>
      </c>
    </row>
    <row r="14622" spans="2:4" x14ac:dyDescent="0.25">
      <c r="B14622">
        <f t="shared" si="456"/>
        <v>14621</v>
      </c>
      <c r="C14622" s="1" t="s">
        <v>14611</v>
      </c>
      <c r="D14622">
        <f t="shared" si="456"/>
        <v>14620</v>
      </c>
    </row>
    <row r="14623" spans="2:4" x14ac:dyDescent="0.25">
      <c r="B14623">
        <f t="shared" si="456"/>
        <v>14622</v>
      </c>
      <c r="C14623" s="1" t="s">
        <v>14612</v>
      </c>
      <c r="D14623">
        <f t="shared" si="456"/>
        <v>14621</v>
      </c>
    </row>
    <row r="14624" spans="2:4" x14ac:dyDescent="0.25">
      <c r="B14624">
        <f t="shared" si="456"/>
        <v>14623</v>
      </c>
      <c r="C14624" s="1" t="s">
        <v>14613</v>
      </c>
      <c r="D14624">
        <f t="shared" si="456"/>
        <v>14622</v>
      </c>
    </row>
    <row r="14625" spans="2:4" x14ac:dyDescent="0.25">
      <c r="B14625">
        <f t="shared" si="456"/>
        <v>14624</v>
      </c>
      <c r="C14625" s="1" t="s">
        <v>14614</v>
      </c>
      <c r="D14625">
        <f t="shared" si="456"/>
        <v>14623</v>
      </c>
    </row>
    <row r="14626" spans="2:4" x14ac:dyDescent="0.25">
      <c r="B14626">
        <f t="shared" si="456"/>
        <v>14625</v>
      </c>
      <c r="C14626" s="1" t="s">
        <v>14615</v>
      </c>
      <c r="D14626">
        <f t="shared" si="456"/>
        <v>14624</v>
      </c>
    </row>
    <row r="14627" spans="2:4" x14ac:dyDescent="0.25">
      <c r="B14627">
        <f t="shared" si="456"/>
        <v>14626</v>
      </c>
      <c r="C14627" s="1" t="s">
        <v>14616</v>
      </c>
      <c r="D14627">
        <f t="shared" si="456"/>
        <v>14625</v>
      </c>
    </row>
    <row r="14628" spans="2:4" x14ac:dyDescent="0.25">
      <c r="B14628">
        <f t="shared" si="456"/>
        <v>14627</v>
      </c>
      <c r="C14628" s="1" t="s">
        <v>14617</v>
      </c>
      <c r="D14628">
        <f t="shared" si="456"/>
        <v>14626</v>
      </c>
    </row>
    <row r="14629" spans="2:4" x14ac:dyDescent="0.25">
      <c r="B14629">
        <f t="shared" si="456"/>
        <v>14628</v>
      </c>
      <c r="C14629" s="1" t="s">
        <v>14618</v>
      </c>
      <c r="D14629">
        <f t="shared" si="456"/>
        <v>14627</v>
      </c>
    </row>
    <row r="14630" spans="2:4" x14ac:dyDescent="0.25">
      <c r="B14630">
        <f t="shared" si="456"/>
        <v>14629</v>
      </c>
      <c r="C14630" s="1" t="s">
        <v>14619</v>
      </c>
      <c r="D14630">
        <f t="shared" si="456"/>
        <v>14628</v>
      </c>
    </row>
    <row r="14631" spans="2:4" x14ac:dyDescent="0.25">
      <c r="B14631">
        <f t="shared" si="456"/>
        <v>14630</v>
      </c>
      <c r="C14631" s="1" t="s">
        <v>14620</v>
      </c>
      <c r="D14631">
        <f t="shared" si="456"/>
        <v>14629</v>
      </c>
    </row>
    <row r="14632" spans="2:4" x14ac:dyDescent="0.25">
      <c r="B14632">
        <f t="shared" si="456"/>
        <v>14631</v>
      </c>
      <c r="C14632" s="1" t="s">
        <v>14621</v>
      </c>
      <c r="D14632">
        <f t="shared" si="456"/>
        <v>14630</v>
      </c>
    </row>
    <row r="14633" spans="2:4" x14ac:dyDescent="0.25">
      <c r="B14633">
        <f t="shared" si="456"/>
        <v>14632</v>
      </c>
      <c r="C14633" s="1" t="s">
        <v>14622</v>
      </c>
      <c r="D14633">
        <f t="shared" si="456"/>
        <v>14631</v>
      </c>
    </row>
    <row r="14634" spans="2:4" x14ac:dyDescent="0.25">
      <c r="B14634">
        <f t="shared" si="456"/>
        <v>14633</v>
      </c>
      <c r="C14634" s="1" t="s">
        <v>14623</v>
      </c>
      <c r="D14634">
        <f t="shared" si="456"/>
        <v>14632</v>
      </c>
    </row>
    <row r="14635" spans="2:4" x14ac:dyDescent="0.25">
      <c r="B14635">
        <f t="shared" si="456"/>
        <v>14634</v>
      </c>
      <c r="C14635" s="1" t="s">
        <v>14624</v>
      </c>
      <c r="D14635">
        <f t="shared" si="456"/>
        <v>14633</v>
      </c>
    </row>
    <row r="14636" spans="2:4" x14ac:dyDescent="0.25">
      <c r="B14636">
        <f t="shared" si="456"/>
        <v>14635</v>
      </c>
      <c r="C14636" s="1" t="s">
        <v>14625</v>
      </c>
      <c r="D14636">
        <f t="shared" si="456"/>
        <v>14634</v>
      </c>
    </row>
    <row r="14637" spans="2:4" x14ac:dyDescent="0.25">
      <c r="B14637">
        <f t="shared" si="456"/>
        <v>14636</v>
      </c>
      <c r="C14637" s="1" t="s">
        <v>14626</v>
      </c>
      <c r="D14637">
        <f t="shared" si="456"/>
        <v>14635</v>
      </c>
    </row>
    <row r="14638" spans="2:4" x14ac:dyDescent="0.25">
      <c r="B14638">
        <f t="shared" si="456"/>
        <v>14637</v>
      </c>
      <c r="C14638" s="1" t="s">
        <v>14627</v>
      </c>
      <c r="D14638">
        <f t="shared" si="456"/>
        <v>14636</v>
      </c>
    </row>
    <row r="14639" spans="2:4" x14ac:dyDescent="0.25">
      <c r="B14639">
        <f t="shared" si="456"/>
        <v>14638</v>
      </c>
      <c r="C14639" s="1" t="s">
        <v>14628</v>
      </c>
      <c r="D14639">
        <f t="shared" si="456"/>
        <v>14637</v>
      </c>
    </row>
    <row r="14640" spans="2:4" x14ac:dyDescent="0.25">
      <c r="B14640">
        <f t="shared" si="456"/>
        <v>14639</v>
      </c>
      <c r="C14640" s="1" t="s">
        <v>14629</v>
      </c>
      <c r="D14640">
        <f t="shared" si="456"/>
        <v>14638</v>
      </c>
    </row>
    <row r="14641" spans="2:4" x14ac:dyDescent="0.25">
      <c r="B14641">
        <f t="shared" si="456"/>
        <v>14640</v>
      </c>
      <c r="C14641" s="1" t="s">
        <v>14630</v>
      </c>
      <c r="D14641">
        <f t="shared" si="456"/>
        <v>14639</v>
      </c>
    </row>
    <row r="14642" spans="2:4" x14ac:dyDescent="0.25">
      <c r="B14642">
        <f t="shared" si="456"/>
        <v>14641</v>
      </c>
      <c r="C14642" s="1" t="s">
        <v>14631</v>
      </c>
      <c r="D14642">
        <f t="shared" si="456"/>
        <v>14640</v>
      </c>
    </row>
    <row r="14643" spans="2:4" x14ac:dyDescent="0.25">
      <c r="B14643">
        <f t="shared" si="456"/>
        <v>14642</v>
      </c>
      <c r="C14643" s="1" t="s">
        <v>14632</v>
      </c>
      <c r="D14643">
        <f t="shared" si="456"/>
        <v>14641</v>
      </c>
    </row>
    <row r="14644" spans="2:4" x14ac:dyDescent="0.25">
      <c r="B14644">
        <f t="shared" si="456"/>
        <v>14643</v>
      </c>
      <c r="C14644" s="1" t="s">
        <v>14633</v>
      </c>
      <c r="D14644">
        <f t="shared" si="456"/>
        <v>14642</v>
      </c>
    </row>
    <row r="14645" spans="2:4" x14ac:dyDescent="0.25">
      <c r="B14645">
        <f t="shared" si="456"/>
        <v>14644</v>
      </c>
      <c r="C14645" s="1" t="s">
        <v>14634</v>
      </c>
      <c r="D14645">
        <f t="shared" si="456"/>
        <v>14643</v>
      </c>
    </row>
    <row r="14646" spans="2:4" x14ac:dyDescent="0.25">
      <c r="B14646">
        <f t="shared" si="456"/>
        <v>14645</v>
      </c>
      <c r="C14646" s="1" t="s">
        <v>14635</v>
      </c>
      <c r="D14646">
        <f t="shared" si="456"/>
        <v>14644</v>
      </c>
    </row>
    <row r="14647" spans="2:4" x14ac:dyDescent="0.25">
      <c r="B14647">
        <f t="shared" si="456"/>
        <v>14646</v>
      </c>
      <c r="C14647" s="1" t="s">
        <v>14636</v>
      </c>
      <c r="D14647">
        <f t="shared" si="456"/>
        <v>14645</v>
      </c>
    </row>
    <row r="14648" spans="2:4" x14ac:dyDescent="0.25">
      <c r="B14648">
        <f t="shared" si="456"/>
        <v>14647</v>
      </c>
      <c r="C14648" s="1" t="s">
        <v>14637</v>
      </c>
      <c r="D14648">
        <f t="shared" si="456"/>
        <v>14646</v>
      </c>
    </row>
    <row r="14649" spans="2:4" x14ac:dyDescent="0.25">
      <c r="B14649">
        <f t="shared" si="456"/>
        <v>14648</v>
      </c>
      <c r="C14649" s="1" t="s">
        <v>14638</v>
      </c>
      <c r="D14649">
        <f t="shared" si="456"/>
        <v>14647</v>
      </c>
    </row>
    <row r="14650" spans="2:4" x14ac:dyDescent="0.25">
      <c r="B14650">
        <f t="shared" si="456"/>
        <v>14649</v>
      </c>
      <c r="C14650" s="1" t="s">
        <v>14639</v>
      </c>
      <c r="D14650">
        <f t="shared" si="456"/>
        <v>14648</v>
      </c>
    </row>
    <row r="14651" spans="2:4" x14ac:dyDescent="0.25">
      <c r="B14651">
        <f t="shared" si="456"/>
        <v>14650</v>
      </c>
      <c r="C14651" s="1" t="s">
        <v>14640</v>
      </c>
      <c r="D14651">
        <f t="shared" si="456"/>
        <v>14649</v>
      </c>
    </row>
    <row r="14652" spans="2:4" x14ac:dyDescent="0.25">
      <c r="B14652">
        <f t="shared" si="456"/>
        <v>14651</v>
      </c>
      <c r="C14652" s="1" t="s">
        <v>14641</v>
      </c>
      <c r="D14652">
        <f t="shared" si="456"/>
        <v>14650</v>
      </c>
    </row>
    <row r="14653" spans="2:4" x14ac:dyDescent="0.25">
      <c r="B14653">
        <f t="shared" si="456"/>
        <v>14652</v>
      </c>
      <c r="C14653" s="1" t="s">
        <v>14642</v>
      </c>
      <c r="D14653">
        <f t="shared" si="456"/>
        <v>14651</v>
      </c>
    </row>
    <row r="14654" spans="2:4" x14ac:dyDescent="0.25">
      <c r="B14654">
        <f t="shared" si="456"/>
        <v>14653</v>
      </c>
      <c r="C14654" s="1" t="s">
        <v>14643</v>
      </c>
      <c r="D14654">
        <f t="shared" si="456"/>
        <v>14652</v>
      </c>
    </row>
    <row r="14655" spans="2:4" x14ac:dyDescent="0.25">
      <c r="B14655">
        <f t="shared" si="456"/>
        <v>14654</v>
      </c>
      <c r="C14655" s="1" t="s">
        <v>14644</v>
      </c>
      <c r="D14655">
        <f t="shared" si="456"/>
        <v>14653</v>
      </c>
    </row>
    <row r="14656" spans="2:4" x14ac:dyDescent="0.25">
      <c r="B14656">
        <f t="shared" si="456"/>
        <v>14655</v>
      </c>
      <c r="C14656" s="1" t="s">
        <v>14645</v>
      </c>
      <c r="D14656">
        <f t="shared" si="456"/>
        <v>14654</v>
      </c>
    </row>
    <row r="14657" spans="2:4" x14ac:dyDescent="0.25">
      <c r="B14657">
        <f t="shared" si="456"/>
        <v>14656</v>
      </c>
      <c r="C14657" s="1" t="s">
        <v>14646</v>
      </c>
      <c r="D14657">
        <f t="shared" si="456"/>
        <v>14655</v>
      </c>
    </row>
    <row r="14658" spans="2:4" x14ac:dyDescent="0.25">
      <c r="B14658">
        <f t="shared" si="456"/>
        <v>14657</v>
      </c>
      <c r="C14658" s="1" t="s">
        <v>14647</v>
      </c>
      <c r="D14658">
        <f t="shared" si="456"/>
        <v>14656</v>
      </c>
    </row>
    <row r="14659" spans="2:4" x14ac:dyDescent="0.25">
      <c r="B14659">
        <f t="shared" si="456"/>
        <v>14658</v>
      </c>
      <c r="C14659" s="1" t="s">
        <v>14648</v>
      </c>
      <c r="D14659">
        <f t="shared" si="456"/>
        <v>14657</v>
      </c>
    </row>
    <row r="14660" spans="2:4" x14ac:dyDescent="0.25">
      <c r="B14660">
        <f t="shared" si="456"/>
        <v>14659</v>
      </c>
      <c r="C14660" s="1" t="s">
        <v>14649</v>
      </c>
      <c r="D14660">
        <f t="shared" si="456"/>
        <v>14658</v>
      </c>
    </row>
    <row r="14661" spans="2:4" x14ac:dyDescent="0.25">
      <c r="B14661">
        <f t="shared" si="456"/>
        <v>14660</v>
      </c>
      <c r="C14661" s="1" t="s">
        <v>14650</v>
      </c>
      <c r="D14661">
        <f t="shared" si="456"/>
        <v>14659</v>
      </c>
    </row>
    <row r="14662" spans="2:4" x14ac:dyDescent="0.25">
      <c r="B14662">
        <f t="shared" si="456"/>
        <v>14661</v>
      </c>
      <c r="C14662" s="1" t="s">
        <v>14651</v>
      </c>
      <c r="D14662">
        <f t="shared" si="456"/>
        <v>14660</v>
      </c>
    </row>
    <row r="14663" spans="2:4" x14ac:dyDescent="0.25">
      <c r="B14663">
        <f t="shared" si="456"/>
        <v>14662</v>
      </c>
      <c r="C14663" s="1" t="s">
        <v>14652</v>
      </c>
      <c r="D14663">
        <f t="shared" si="456"/>
        <v>14661</v>
      </c>
    </row>
    <row r="14664" spans="2:4" x14ac:dyDescent="0.25">
      <c r="B14664">
        <f t="shared" si="456"/>
        <v>14663</v>
      </c>
      <c r="C14664" s="1" t="s">
        <v>14653</v>
      </c>
      <c r="D14664">
        <f t="shared" si="456"/>
        <v>14662</v>
      </c>
    </row>
    <row r="14665" spans="2:4" x14ac:dyDescent="0.25">
      <c r="B14665">
        <f t="shared" si="456"/>
        <v>14664</v>
      </c>
      <c r="C14665" s="1" t="s">
        <v>14654</v>
      </c>
      <c r="D14665">
        <f t="shared" si="456"/>
        <v>14663</v>
      </c>
    </row>
    <row r="14666" spans="2:4" x14ac:dyDescent="0.25">
      <c r="B14666">
        <f t="shared" si="456"/>
        <v>14665</v>
      </c>
      <c r="C14666" s="1" t="s">
        <v>14655</v>
      </c>
      <c r="D14666">
        <f t="shared" si="456"/>
        <v>14664</v>
      </c>
    </row>
    <row r="14667" spans="2:4" x14ac:dyDescent="0.25">
      <c r="B14667">
        <f t="shared" si="456"/>
        <v>14666</v>
      </c>
      <c r="C14667" s="1" t="s">
        <v>14656</v>
      </c>
      <c r="D14667">
        <f t="shared" si="456"/>
        <v>14665</v>
      </c>
    </row>
    <row r="14668" spans="2:4" x14ac:dyDescent="0.25">
      <c r="B14668">
        <f t="shared" ref="B14668:D14731" si="458">B14667+1</f>
        <v>14667</v>
      </c>
      <c r="C14668" s="1" t="s">
        <v>14657</v>
      </c>
      <c r="D14668">
        <f t="shared" ref="D14668" si="459">D14667+1</f>
        <v>14666</v>
      </c>
    </row>
    <row r="14669" spans="2:4" x14ac:dyDescent="0.25">
      <c r="B14669">
        <f t="shared" si="458"/>
        <v>14668</v>
      </c>
      <c r="C14669" s="1" t="s">
        <v>14658</v>
      </c>
      <c r="D14669">
        <f t="shared" si="458"/>
        <v>14667</v>
      </c>
    </row>
    <row r="14670" spans="2:4" x14ac:dyDescent="0.25">
      <c r="B14670">
        <f t="shared" si="458"/>
        <v>14669</v>
      </c>
      <c r="C14670" s="1" t="s">
        <v>14659</v>
      </c>
      <c r="D14670">
        <f t="shared" si="458"/>
        <v>14668</v>
      </c>
    </row>
    <row r="14671" spans="2:4" x14ac:dyDescent="0.25">
      <c r="B14671">
        <f t="shared" si="458"/>
        <v>14670</v>
      </c>
      <c r="C14671" s="1" t="s">
        <v>14660</v>
      </c>
      <c r="D14671">
        <f t="shared" si="458"/>
        <v>14669</v>
      </c>
    </row>
    <row r="14672" spans="2:4" x14ac:dyDescent="0.25">
      <c r="B14672">
        <f t="shared" si="458"/>
        <v>14671</v>
      </c>
      <c r="C14672" s="1" t="s">
        <v>14661</v>
      </c>
      <c r="D14672">
        <f t="shared" si="458"/>
        <v>14670</v>
      </c>
    </row>
    <row r="14673" spans="2:4" x14ac:dyDescent="0.25">
      <c r="B14673">
        <f t="shared" si="458"/>
        <v>14672</v>
      </c>
      <c r="C14673" s="1" t="s">
        <v>14662</v>
      </c>
      <c r="D14673">
        <f t="shared" si="458"/>
        <v>14671</v>
      </c>
    </row>
    <row r="14674" spans="2:4" x14ac:dyDescent="0.25">
      <c r="B14674">
        <f t="shared" si="458"/>
        <v>14673</v>
      </c>
      <c r="C14674" s="1" t="s">
        <v>14663</v>
      </c>
      <c r="D14674">
        <f t="shared" si="458"/>
        <v>14672</v>
      </c>
    </row>
    <row r="14675" spans="2:4" x14ac:dyDescent="0.25">
      <c r="B14675">
        <f t="shared" si="458"/>
        <v>14674</v>
      </c>
      <c r="C14675" s="1" t="s">
        <v>14664</v>
      </c>
      <c r="D14675">
        <f t="shared" si="458"/>
        <v>14673</v>
      </c>
    </row>
    <row r="14676" spans="2:4" x14ac:dyDescent="0.25">
      <c r="B14676">
        <f t="shared" si="458"/>
        <v>14675</v>
      </c>
      <c r="C14676" s="1" t="s">
        <v>14665</v>
      </c>
      <c r="D14676">
        <f t="shared" si="458"/>
        <v>14674</v>
      </c>
    </row>
    <row r="14677" spans="2:4" x14ac:dyDescent="0.25">
      <c r="B14677">
        <f t="shared" si="458"/>
        <v>14676</v>
      </c>
      <c r="C14677" s="1" t="s">
        <v>14666</v>
      </c>
      <c r="D14677">
        <f t="shared" si="458"/>
        <v>14675</v>
      </c>
    </row>
    <row r="14678" spans="2:4" x14ac:dyDescent="0.25">
      <c r="B14678">
        <f t="shared" si="458"/>
        <v>14677</v>
      </c>
      <c r="C14678" s="1" t="s">
        <v>14667</v>
      </c>
      <c r="D14678">
        <f t="shared" si="458"/>
        <v>14676</v>
      </c>
    </row>
    <row r="14679" spans="2:4" x14ac:dyDescent="0.25">
      <c r="B14679">
        <f t="shared" si="458"/>
        <v>14678</v>
      </c>
      <c r="C14679" s="1" t="s">
        <v>14668</v>
      </c>
      <c r="D14679">
        <f t="shared" si="458"/>
        <v>14677</v>
      </c>
    </row>
    <row r="14680" spans="2:4" x14ac:dyDescent="0.25">
      <c r="B14680">
        <f t="shared" si="458"/>
        <v>14679</v>
      </c>
      <c r="C14680" s="1" t="s">
        <v>14669</v>
      </c>
      <c r="D14680">
        <f t="shared" si="458"/>
        <v>14678</v>
      </c>
    </row>
    <row r="14681" spans="2:4" x14ac:dyDescent="0.25">
      <c r="B14681">
        <f t="shared" si="458"/>
        <v>14680</v>
      </c>
      <c r="C14681" s="1" t="s">
        <v>14670</v>
      </c>
      <c r="D14681">
        <f t="shared" si="458"/>
        <v>14679</v>
      </c>
    </row>
    <row r="14682" spans="2:4" x14ac:dyDescent="0.25">
      <c r="B14682">
        <f t="shared" si="458"/>
        <v>14681</v>
      </c>
      <c r="C14682" s="1" t="s">
        <v>14671</v>
      </c>
      <c r="D14682">
        <f t="shared" si="458"/>
        <v>14680</v>
      </c>
    </row>
    <row r="14683" spans="2:4" x14ac:dyDescent="0.25">
      <c r="B14683">
        <f t="shared" si="458"/>
        <v>14682</v>
      </c>
      <c r="C14683" s="1" t="s">
        <v>14672</v>
      </c>
      <c r="D14683">
        <f t="shared" si="458"/>
        <v>14681</v>
      </c>
    </row>
    <row r="14684" spans="2:4" x14ac:dyDescent="0.25">
      <c r="B14684">
        <f t="shared" si="458"/>
        <v>14683</v>
      </c>
      <c r="C14684" s="1" t="s">
        <v>14673</v>
      </c>
      <c r="D14684">
        <f t="shared" si="458"/>
        <v>14682</v>
      </c>
    </row>
    <row r="14685" spans="2:4" x14ac:dyDescent="0.25">
      <c r="B14685">
        <f t="shared" si="458"/>
        <v>14684</v>
      </c>
      <c r="C14685" s="1" t="s">
        <v>14674</v>
      </c>
      <c r="D14685">
        <f t="shared" si="458"/>
        <v>14683</v>
      </c>
    </row>
    <row r="14686" spans="2:4" x14ac:dyDescent="0.25">
      <c r="B14686">
        <f t="shared" si="458"/>
        <v>14685</v>
      </c>
      <c r="C14686" s="1" t="s">
        <v>14675</v>
      </c>
      <c r="D14686">
        <f t="shared" si="458"/>
        <v>14684</v>
      </c>
    </row>
    <row r="14687" spans="2:4" x14ac:dyDescent="0.25">
      <c r="B14687">
        <f t="shared" si="458"/>
        <v>14686</v>
      </c>
      <c r="C14687" s="1" t="s">
        <v>14676</v>
      </c>
      <c r="D14687">
        <f t="shared" si="458"/>
        <v>14685</v>
      </c>
    </row>
    <row r="14688" spans="2:4" x14ac:dyDescent="0.25">
      <c r="B14688">
        <f t="shared" si="458"/>
        <v>14687</v>
      </c>
      <c r="C14688" s="1" t="s">
        <v>14677</v>
      </c>
      <c r="D14688">
        <f t="shared" si="458"/>
        <v>14686</v>
      </c>
    </row>
    <row r="14689" spans="2:4" x14ac:dyDescent="0.25">
      <c r="B14689">
        <f t="shared" si="458"/>
        <v>14688</v>
      </c>
      <c r="C14689" s="1" t="s">
        <v>14678</v>
      </c>
      <c r="D14689">
        <f t="shared" si="458"/>
        <v>14687</v>
      </c>
    </row>
    <row r="14690" spans="2:4" x14ac:dyDescent="0.25">
      <c r="B14690">
        <f t="shared" si="458"/>
        <v>14689</v>
      </c>
      <c r="C14690" s="1" t="s">
        <v>14679</v>
      </c>
      <c r="D14690">
        <f t="shared" si="458"/>
        <v>14688</v>
      </c>
    </row>
    <row r="14691" spans="2:4" x14ac:dyDescent="0.25">
      <c r="B14691">
        <f t="shared" si="458"/>
        <v>14690</v>
      </c>
      <c r="C14691" s="1" t="s">
        <v>14680</v>
      </c>
      <c r="D14691">
        <f t="shared" si="458"/>
        <v>14689</v>
      </c>
    </row>
    <row r="14692" spans="2:4" x14ac:dyDescent="0.25">
      <c r="B14692">
        <f t="shared" si="458"/>
        <v>14691</v>
      </c>
      <c r="C14692" s="1" t="s">
        <v>14681</v>
      </c>
      <c r="D14692">
        <f t="shared" si="458"/>
        <v>14690</v>
      </c>
    </row>
    <row r="14693" spans="2:4" x14ac:dyDescent="0.25">
      <c r="B14693">
        <f t="shared" si="458"/>
        <v>14692</v>
      </c>
      <c r="C14693" s="1" t="s">
        <v>14682</v>
      </c>
      <c r="D14693">
        <f t="shared" si="458"/>
        <v>14691</v>
      </c>
    </row>
    <row r="14694" spans="2:4" x14ac:dyDescent="0.25">
      <c r="B14694">
        <f t="shared" si="458"/>
        <v>14693</v>
      </c>
      <c r="C14694" s="1" t="s">
        <v>14683</v>
      </c>
      <c r="D14694">
        <f t="shared" si="458"/>
        <v>14692</v>
      </c>
    </row>
    <row r="14695" spans="2:4" x14ac:dyDescent="0.25">
      <c r="B14695">
        <f t="shared" si="458"/>
        <v>14694</v>
      </c>
      <c r="C14695" s="1" t="s">
        <v>14684</v>
      </c>
      <c r="D14695">
        <f t="shared" si="458"/>
        <v>14693</v>
      </c>
    </row>
    <row r="14696" spans="2:4" x14ac:dyDescent="0.25">
      <c r="B14696">
        <f t="shared" si="458"/>
        <v>14695</v>
      </c>
      <c r="C14696" s="1" t="s">
        <v>14685</v>
      </c>
      <c r="D14696">
        <f t="shared" si="458"/>
        <v>14694</v>
      </c>
    </row>
    <row r="14697" spans="2:4" x14ac:dyDescent="0.25">
      <c r="B14697">
        <f t="shared" si="458"/>
        <v>14696</v>
      </c>
      <c r="C14697" s="1" t="s">
        <v>14686</v>
      </c>
      <c r="D14697">
        <f t="shared" si="458"/>
        <v>14695</v>
      </c>
    </row>
    <row r="14698" spans="2:4" x14ac:dyDescent="0.25">
      <c r="B14698">
        <f t="shared" si="458"/>
        <v>14697</v>
      </c>
      <c r="C14698" s="1" t="s">
        <v>14687</v>
      </c>
      <c r="D14698">
        <f t="shared" si="458"/>
        <v>14696</v>
      </c>
    </row>
    <row r="14699" spans="2:4" x14ac:dyDescent="0.25">
      <c r="B14699">
        <f t="shared" si="458"/>
        <v>14698</v>
      </c>
      <c r="C14699" s="1" t="s">
        <v>14688</v>
      </c>
      <c r="D14699">
        <f t="shared" si="458"/>
        <v>14697</v>
      </c>
    </row>
    <row r="14700" spans="2:4" x14ac:dyDescent="0.25">
      <c r="B14700">
        <f t="shared" si="458"/>
        <v>14699</v>
      </c>
      <c r="C14700" s="1" t="s">
        <v>14689</v>
      </c>
      <c r="D14700">
        <f t="shared" si="458"/>
        <v>14698</v>
      </c>
    </row>
    <row r="14701" spans="2:4" x14ac:dyDescent="0.25">
      <c r="B14701">
        <f t="shared" si="458"/>
        <v>14700</v>
      </c>
      <c r="C14701" s="1" t="s">
        <v>14690</v>
      </c>
      <c r="D14701">
        <f t="shared" si="458"/>
        <v>14699</v>
      </c>
    </row>
    <row r="14702" spans="2:4" x14ac:dyDescent="0.25">
      <c r="B14702">
        <f t="shared" si="458"/>
        <v>14701</v>
      </c>
      <c r="C14702" s="1" t="s">
        <v>14691</v>
      </c>
      <c r="D14702">
        <f t="shared" si="458"/>
        <v>14700</v>
      </c>
    </row>
    <row r="14703" spans="2:4" x14ac:dyDescent="0.25">
      <c r="B14703">
        <f t="shared" si="458"/>
        <v>14702</v>
      </c>
      <c r="C14703" s="1" t="s">
        <v>14692</v>
      </c>
      <c r="D14703">
        <f t="shared" si="458"/>
        <v>14701</v>
      </c>
    </row>
    <row r="14704" spans="2:4" x14ac:dyDescent="0.25">
      <c r="B14704">
        <f t="shared" si="458"/>
        <v>14703</v>
      </c>
      <c r="C14704" s="1" t="s">
        <v>14693</v>
      </c>
      <c r="D14704">
        <f t="shared" si="458"/>
        <v>14702</v>
      </c>
    </row>
    <row r="14705" spans="2:4" x14ac:dyDescent="0.25">
      <c r="B14705">
        <f t="shared" si="458"/>
        <v>14704</v>
      </c>
      <c r="C14705" s="1" t="s">
        <v>14694</v>
      </c>
      <c r="D14705">
        <f t="shared" si="458"/>
        <v>14703</v>
      </c>
    </row>
    <row r="14706" spans="2:4" x14ac:dyDescent="0.25">
      <c r="B14706">
        <f t="shared" si="458"/>
        <v>14705</v>
      </c>
      <c r="C14706" s="1" t="s">
        <v>14695</v>
      </c>
      <c r="D14706">
        <f t="shared" si="458"/>
        <v>14704</v>
      </c>
    </row>
    <row r="14707" spans="2:4" x14ac:dyDescent="0.25">
      <c r="B14707">
        <f t="shared" si="458"/>
        <v>14706</v>
      </c>
      <c r="C14707" s="1" t="s">
        <v>14696</v>
      </c>
      <c r="D14707">
        <f t="shared" si="458"/>
        <v>14705</v>
      </c>
    </row>
    <row r="14708" spans="2:4" x14ac:dyDescent="0.25">
      <c r="B14708">
        <f t="shared" si="458"/>
        <v>14707</v>
      </c>
      <c r="C14708" s="1" t="s">
        <v>14697</v>
      </c>
      <c r="D14708">
        <f t="shared" si="458"/>
        <v>14706</v>
      </c>
    </row>
    <row r="14709" spans="2:4" x14ac:dyDescent="0.25">
      <c r="B14709">
        <f t="shared" si="458"/>
        <v>14708</v>
      </c>
      <c r="C14709" s="1" t="s">
        <v>14698</v>
      </c>
      <c r="D14709">
        <f t="shared" si="458"/>
        <v>14707</v>
      </c>
    </row>
    <row r="14710" spans="2:4" x14ac:dyDescent="0.25">
      <c r="B14710">
        <f t="shared" si="458"/>
        <v>14709</v>
      </c>
      <c r="C14710" s="1" t="s">
        <v>14699</v>
      </c>
      <c r="D14710">
        <f t="shared" si="458"/>
        <v>14708</v>
      </c>
    </row>
    <row r="14711" spans="2:4" x14ac:dyDescent="0.25">
      <c r="B14711">
        <f t="shared" si="458"/>
        <v>14710</v>
      </c>
      <c r="C14711" s="1" t="s">
        <v>14700</v>
      </c>
      <c r="D14711">
        <f t="shared" si="458"/>
        <v>14709</v>
      </c>
    </row>
    <row r="14712" spans="2:4" x14ac:dyDescent="0.25">
      <c r="B14712">
        <f t="shared" si="458"/>
        <v>14711</v>
      </c>
      <c r="C14712" s="1" t="s">
        <v>14701</v>
      </c>
      <c r="D14712">
        <f t="shared" si="458"/>
        <v>14710</v>
      </c>
    </row>
    <row r="14713" spans="2:4" x14ac:dyDescent="0.25">
      <c r="B14713">
        <f t="shared" si="458"/>
        <v>14712</v>
      </c>
      <c r="C14713" s="1" t="s">
        <v>14702</v>
      </c>
      <c r="D14713">
        <f t="shared" si="458"/>
        <v>14711</v>
      </c>
    </row>
    <row r="14714" spans="2:4" x14ac:dyDescent="0.25">
      <c r="B14714">
        <f t="shared" si="458"/>
        <v>14713</v>
      </c>
      <c r="C14714" s="1" t="s">
        <v>14703</v>
      </c>
      <c r="D14714">
        <f t="shared" si="458"/>
        <v>14712</v>
      </c>
    </row>
    <row r="14715" spans="2:4" x14ac:dyDescent="0.25">
      <c r="B14715">
        <f t="shared" si="458"/>
        <v>14714</v>
      </c>
      <c r="C14715" s="1" t="s">
        <v>14704</v>
      </c>
      <c r="D14715">
        <f t="shared" si="458"/>
        <v>14713</v>
      </c>
    </row>
    <row r="14716" spans="2:4" x14ac:dyDescent="0.25">
      <c r="B14716">
        <f t="shared" si="458"/>
        <v>14715</v>
      </c>
      <c r="C14716" s="1" t="s">
        <v>14705</v>
      </c>
      <c r="D14716">
        <f t="shared" si="458"/>
        <v>14714</v>
      </c>
    </row>
    <row r="14717" spans="2:4" x14ac:dyDescent="0.25">
      <c r="B14717">
        <f t="shared" si="458"/>
        <v>14716</v>
      </c>
      <c r="C14717" s="1" t="s">
        <v>14706</v>
      </c>
      <c r="D14717">
        <f t="shared" si="458"/>
        <v>14715</v>
      </c>
    </row>
    <row r="14718" spans="2:4" x14ac:dyDescent="0.25">
      <c r="B14718">
        <f t="shared" si="458"/>
        <v>14717</v>
      </c>
      <c r="C14718" s="1" t="s">
        <v>14707</v>
      </c>
      <c r="D14718">
        <f t="shared" si="458"/>
        <v>14716</v>
      </c>
    </row>
    <row r="14719" spans="2:4" x14ac:dyDescent="0.25">
      <c r="B14719">
        <f t="shared" si="458"/>
        <v>14718</v>
      </c>
      <c r="C14719" s="1" t="s">
        <v>14708</v>
      </c>
      <c r="D14719">
        <f t="shared" si="458"/>
        <v>14717</v>
      </c>
    </row>
    <row r="14720" spans="2:4" x14ac:dyDescent="0.25">
      <c r="B14720">
        <f t="shared" si="458"/>
        <v>14719</v>
      </c>
      <c r="C14720" s="1" t="s">
        <v>14709</v>
      </c>
      <c r="D14720">
        <f t="shared" si="458"/>
        <v>14718</v>
      </c>
    </row>
    <row r="14721" spans="2:4" x14ac:dyDescent="0.25">
      <c r="B14721">
        <f t="shared" si="458"/>
        <v>14720</v>
      </c>
      <c r="C14721" s="1" t="s">
        <v>14710</v>
      </c>
      <c r="D14721">
        <f t="shared" si="458"/>
        <v>14719</v>
      </c>
    </row>
    <row r="14722" spans="2:4" x14ac:dyDescent="0.25">
      <c r="B14722">
        <f t="shared" si="458"/>
        <v>14721</v>
      </c>
      <c r="C14722" s="1" t="s">
        <v>14711</v>
      </c>
      <c r="D14722">
        <f t="shared" si="458"/>
        <v>14720</v>
      </c>
    </row>
    <row r="14723" spans="2:4" x14ac:dyDescent="0.25">
      <c r="B14723">
        <f t="shared" si="458"/>
        <v>14722</v>
      </c>
      <c r="C14723" s="1" t="s">
        <v>14712</v>
      </c>
      <c r="D14723">
        <f t="shared" si="458"/>
        <v>14721</v>
      </c>
    </row>
    <row r="14724" spans="2:4" x14ac:dyDescent="0.25">
      <c r="B14724">
        <f t="shared" si="458"/>
        <v>14723</v>
      </c>
      <c r="C14724" s="1" t="s">
        <v>14713</v>
      </c>
      <c r="D14724">
        <f t="shared" si="458"/>
        <v>14722</v>
      </c>
    </row>
    <row r="14725" spans="2:4" x14ac:dyDescent="0.25">
      <c r="B14725">
        <f t="shared" si="458"/>
        <v>14724</v>
      </c>
      <c r="C14725" s="1" t="s">
        <v>14714</v>
      </c>
      <c r="D14725">
        <f t="shared" si="458"/>
        <v>14723</v>
      </c>
    </row>
    <row r="14726" spans="2:4" x14ac:dyDescent="0.25">
      <c r="B14726">
        <f t="shared" si="458"/>
        <v>14725</v>
      </c>
      <c r="C14726" s="1" t="s">
        <v>14715</v>
      </c>
      <c r="D14726">
        <f t="shared" si="458"/>
        <v>14724</v>
      </c>
    </row>
    <row r="14727" spans="2:4" x14ac:dyDescent="0.25">
      <c r="B14727">
        <f t="shared" si="458"/>
        <v>14726</v>
      </c>
      <c r="C14727" s="1" t="s">
        <v>14716</v>
      </c>
      <c r="D14727">
        <f t="shared" si="458"/>
        <v>14725</v>
      </c>
    </row>
    <row r="14728" spans="2:4" x14ac:dyDescent="0.25">
      <c r="B14728">
        <f t="shared" si="458"/>
        <v>14727</v>
      </c>
      <c r="C14728" s="1" t="s">
        <v>14717</v>
      </c>
      <c r="D14728">
        <f t="shared" si="458"/>
        <v>14726</v>
      </c>
    </row>
    <row r="14729" spans="2:4" x14ac:dyDescent="0.25">
      <c r="B14729">
        <f t="shared" si="458"/>
        <v>14728</v>
      </c>
      <c r="C14729" s="1" t="s">
        <v>14718</v>
      </c>
      <c r="D14729">
        <f t="shared" si="458"/>
        <v>14727</v>
      </c>
    </row>
    <row r="14730" spans="2:4" x14ac:dyDescent="0.25">
      <c r="B14730">
        <f t="shared" si="458"/>
        <v>14729</v>
      </c>
      <c r="C14730" s="1" t="s">
        <v>14719</v>
      </c>
      <c r="D14730">
        <f t="shared" si="458"/>
        <v>14728</v>
      </c>
    </row>
    <row r="14731" spans="2:4" x14ac:dyDescent="0.25">
      <c r="B14731">
        <f t="shared" si="458"/>
        <v>14730</v>
      </c>
      <c r="C14731" s="1" t="s">
        <v>14720</v>
      </c>
      <c r="D14731">
        <f t="shared" si="458"/>
        <v>14729</v>
      </c>
    </row>
    <row r="14732" spans="2:4" x14ac:dyDescent="0.25">
      <c r="B14732">
        <f t="shared" ref="B14732:D14795" si="460">B14731+1</f>
        <v>14731</v>
      </c>
      <c r="C14732" s="1" t="s">
        <v>14721</v>
      </c>
      <c r="D14732">
        <f t="shared" ref="D14732" si="461">D14731+1</f>
        <v>14730</v>
      </c>
    </row>
    <row r="14733" spans="2:4" x14ac:dyDescent="0.25">
      <c r="B14733">
        <f t="shared" si="460"/>
        <v>14732</v>
      </c>
      <c r="C14733" s="1" t="s">
        <v>14722</v>
      </c>
      <c r="D14733">
        <f t="shared" si="460"/>
        <v>14731</v>
      </c>
    </row>
    <row r="14734" spans="2:4" x14ac:dyDescent="0.25">
      <c r="B14734">
        <f t="shared" si="460"/>
        <v>14733</v>
      </c>
      <c r="C14734" s="1" t="s">
        <v>14723</v>
      </c>
      <c r="D14734">
        <f t="shared" si="460"/>
        <v>14732</v>
      </c>
    </row>
    <row r="14735" spans="2:4" x14ac:dyDescent="0.25">
      <c r="B14735">
        <f t="shared" si="460"/>
        <v>14734</v>
      </c>
      <c r="C14735" s="1" t="s">
        <v>14724</v>
      </c>
      <c r="D14735">
        <f t="shared" si="460"/>
        <v>14733</v>
      </c>
    </row>
    <row r="14736" spans="2:4" x14ac:dyDescent="0.25">
      <c r="B14736">
        <f t="shared" si="460"/>
        <v>14735</v>
      </c>
      <c r="C14736" s="1" t="s">
        <v>14725</v>
      </c>
      <c r="D14736">
        <f t="shared" si="460"/>
        <v>14734</v>
      </c>
    </row>
    <row r="14737" spans="2:4" x14ac:dyDescent="0.25">
      <c r="B14737">
        <f t="shared" si="460"/>
        <v>14736</v>
      </c>
      <c r="C14737" s="1" t="s">
        <v>14726</v>
      </c>
      <c r="D14737">
        <f t="shared" si="460"/>
        <v>14735</v>
      </c>
    </row>
    <row r="14738" spans="2:4" x14ac:dyDescent="0.25">
      <c r="B14738">
        <f t="shared" si="460"/>
        <v>14737</v>
      </c>
      <c r="C14738" s="1" t="s">
        <v>14727</v>
      </c>
      <c r="D14738">
        <f t="shared" si="460"/>
        <v>14736</v>
      </c>
    </row>
    <row r="14739" spans="2:4" x14ac:dyDescent="0.25">
      <c r="B14739">
        <f t="shared" si="460"/>
        <v>14738</v>
      </c>
      <c r="C14739" s="1" t="s">
        <v>14728</v>
      </c>
      <c r="D14739">
        <f t="shared" si="460"/>
        <v>14737</v>
      </c>
    </row>
    <row r="14740" spans="2:4" x14ac:dyDescent="0.25">
      <c r="B14740">
        <f t="shared" si="460"/>
        <v>14739</v>
      </c>
      <c r="C14740" s="1" t="s">
        <v>14729</v>
      </c>
      <c r="D14740">
        <f t="shared" si="460"/>
        <v>14738</v>
      </c>
    </row>
    <row r="14741" spans="2:4" x14ac:dyDescent="0.25">
      <c r="B14741">
        <f t="shared" si="460"/>
        <v>14740</v>
      </c>
      <c r="C14741" s="1" t="s">
        <v>14730</v>
      </c>
      <c r="D14741">
        <f t="shared" si="460"/>
        <v>14739</v>
      </c>
    </row>
    <row r="14742" spans="2:4" x14ac:dyDescent="0.25">
      <c r="B14742">
        <f t="shared" si="460"/>
        <v>14741</v>
      </c>
      <c r="C14742" s="1" t="s">
        <v>14731</v>
      </c>
      <c r="D14742">
        <f t="shared" si="460"/>
        <v>14740</v>
      </c>
    </row>
    <row r="14743" spans="2:4" x14ac:dyDescent="0.25">
      <c r="B14743">
        <f t="shared" si="460"/>
        <v>14742</v>
      </c>
      <c r="C14743" s="1" t="s">
        <v>14732</v>
      </c>
      <c r="D14743">
        <f t="shared" si="460"/>
        <v>14741</v>
      </c>
    </row>
    <row r="14744" spans="2:4" x14ac:dyDescent="0.25">
      <c r="B14744">
        <f t="shared" si="460"/>
        <v>14743</v>
      </c>
      <c r="C14744" s="1" t="s">
        <v>14733</v>
      </c>
      <c r="D14744">
        <f t="shared" si="460"/>
        <v>14742</v>
      </c>
    </row>
    <row r="14745" spans="2:4" x14ac:dyDescent="0.25">
      <c r="B14745">
        <f t="shared" si="460"/>
        <v>14744</v>
      </c>
      <c r="C14745" s="1" t="s">
        <v>14734</v>
      </c>
      <c r="D14745">
        <f t="shared" si="460"/>
        <v>14743</v>
      </c>
    </row>
    <row r="14746" spans="2:4" x14ac:dyDescent="0.25">
      <c r="B14746">
        <f t="shared" si="460"/>
        <v>14745</v>
      </c>
      <c r="C14746" s="1" t="s">
        <v>14735</v>
      </c>
      <c r="D14746">
        <f t="shared" si="460"/>
        <v>14744</v>
      </c>
    </row>
    <row r="14747" spans="2:4" x14ac:dyDescent="0.25">
      <c r="B14747">
        <f t="shared" si="460"/>
        <v>14746</v>
      </c>
      <c r="C14747" s="1" t="s">
        <v>14736</v>
      </c>
      <c r="D14747">
        <f t="shared" si="460"/>
        <v>14745</v>
      </c>
    </row>
    <row r="14748" spans="2:4" x14ac:dyDescent="0.25">
      <c r="B14748">
        <f t="shared" si="460"/>
        <v>14747</v>
      </c>
      <c r="C14748" s="1" t="s">
        <v>14737</v>
      </c>
      <c r="D14748">
        <f t="shared" si="460"/>
        <v>14746</v>
      </c>
    </row>
    <row r="14749" spans="2:4" x14ac:dyDescent="0.25">
      <c r="B14749">
        <f t="shared" si="460"/>
        <v>14748</v>
      </c>
      <c r="C14749" s="1" t="s">
        <v>14738</v>
      </c>
      <c r="D14749">
        <f t="shared" si="460"/>
        <v>14747</v>
      </c>
    </row>
    <row r="14750" spans="2:4" x14ac:dyDescent="0.25">
      <c r="B14750">
        <f t="shared" si="460"/>
        <v>14749</v>
      </c>
      <c r="C14750" s="1" t="s">
        <v>14739</v>
      </c>
      <c r="D14750">
        <f t="shared" si="460"/>
        <v>14748</v>
      </c>
    </row>
    <row r="14751" spans="2:4" x14ac:dyDescent="0.25">
      <c r="B14751">
        <f t="shared" si="460"/>
        <v>14750</v>
      </c>
      <c r="C14751" s="1" t="s">
        <v>14740</v>
      </c>
      <c r="D14751">
        <f t="shared" si="460"/>
        <v>14749</v>
      </c>
    </row>
    <row r="14752" spans="2:4" x14ac:dyDescent="0.25">
      <c r="B14752">
        <f t="shared" si="460"/>
        <v>14751</v>
      </c>
      <c r="C14752" s="1" t="s">
        <v>14741</v>
      </c>
      <c r="D14752">
        <f t="shared" si="460"/>
        <v>14750</v>
      </c>
    </row>
    <row r="14753" spans="2:4" x14ac:dyDescent="0.25">
      <c r="B14753">
        <f t="shared" si="460"/>
        <v>14752</v>
      </c>
      <c r="C14753" s="1" t="s">
        <v>14742</v>
      </c>
      <c r="D14753">
        <f t="shared" si="460"/>
        <v>14751</v>
      </c>
    </row>
    <row r="14754" spans="2:4" x14ac:dyDescent="0.25">
      <c r="B14754">
        <f t="shared" si="460"/>
        <v>14753</v>
      </c>
      <c r="C14754" s="1" t="s">
        <v>14743</v>
      </c>
      <c r="D14754">
        <f t="shared" si="460"/>
        <v>14752</v>
      </c>
    </row>
    <row r="14755" spans="2:4" x14ac:dyDescent="0.25">
      <c r="B14755">
        <f t="shared" si="460"/>
        <v>14754</v>
      </c>
      <c r="C14755" s="1" t="s">
        <v>14744</v>
      </c>
      <c r="D14755">
        <f t="shared" si="460"/>
        <v>14753</v>
      </c>
    </row>
    <row r="14756" spans="2:4" x14ac:dyDescent="0.25">
      <c r="B14756">
        <f t="shared" si="460"/>
        <v>14755</v>
      </c>
      <c r="C14756" s="1" t="s">
        <v>14745</v>
      </c>
      <c r="D14756">
        <f t="shared" si="460"/>
        <v>14754</v>
      </c>
    </row>
    <row r="14757" spans="2:4" x14ac:dyDescent="0.25">
      <c r="B14757">
        <f t="shared" si="460"/>
        <v>14756</v>
      </c>
      <c r="C14757" s="1" t="s">
        <v>14746</v>
      </c>
      <c r="D14757">
        <f t="shared" si="460"/>
        <v>14755</v>
      </c>
    </row>
    <row r="14758" spans="2:4" x14ac:dyDescent="0.25">
      <c r="B14758">
        <f t="shared" si="460"/>
        <v>14757</v>
      </c>
      <c r="C14758" s="1" t="s">
        <v>14747</v>
      </c>
      <c r="D14758">
        <f t="shared" si="460"/>
        <v>14756</v>
      </c>
    </row>
    <row r="14759" spans="2:4" x14ac:dyDescent="0.25">
      <c r="B14759">
        <f t="shared" si="460"/>
        <v>14758</v>
      </c>
      <c r="C14759" s="1" t="s">
        <v>14748</v>
      </c>
      <c r="D14759">
        <f t="shared" si="460"/>
        <v>14757</v>
      </c>
    </row>
    <row r="14760" spans="2:4" x14ac:dyDescent="0.25">
      <c r="B14760">
        <f t="shared" si="460"/>
        <v>14759</v>
      </c>
      <c r="C14760" s="1" t="s">
        <v>14749</v>
      </c>
      <c r="D14760">
        <f t="shared" si="460"/>
        <v>14758</v>
      </c>
    </row>
    <row r="14761" spans="2:4" x14ac:dyDescent="0.25">
      <c r="B14761">
        <f t="shared" si="460"/>
        <v>14760</v>
      </c>
      <c r="C14761" s="1" t="s">
        <v>14750</v>
      </c>
      <c r="D14761">
        <f t="shared" si="460"/>
        <v>14759</v>
      </c>
    </row>
    <row r="14762" spans="2:4" x14ac:dyDescent="0.25">
      <c r="B14762">
        <f t="shared" si="460"/>
        <v>14761</v>
      </c>
      <c r="C14762" s="1" t="s">
        <v>14751</v>
      </c>
      <c r="D14762">
        <f t="shared" si="460"/>
        <v>14760</v>
      </c>
    </row>
    <row r="14763" spans="2:4" x14ac:dyDescent="0.25">
      <c r="B14763">
        <f t="shared" si="460"/>
        <v>14762</v>
      </c>
      <c r="C14763" s="1" t="s">
        <v>14752</v>
      </c>
      <c r="D14763">
        <f t="shared" si="460"/>
        <v>14761</v>
      </c>
    </row>
    <row r="14764" spans="2:4" x14ac:dyDescent="0.25">
      <c r="B14764">
        <f t="shared" si="460"/>
        <v>14763</v>
      </c>
      <c r="C14764" s="1" t="s">
        <v>14753</v>
      </c>
      <c r="D14764">
        <f t="shared" si="460"/>
        <v>14762</v>
      </c>
    </row>
    <row r="14765" spans="2:4" x14ac:dyDescent="0.25">
      <c r="B14765">
        <f t="shared" si="460"/>
        <v>14764</v>
      </c>
      <c r="C14765" s="1" t="s">
        <v>14754</v>
      </c>
      <c r="D14765">
        <f t="shared" si="460"/>
        <v>14763</v>
      </c>
    </row>
    <row r="14766" spans="2:4" x14ac:dyDescent="0.25">
      <c r="B14766">
        <f t="shared" si="460"/>
        <v>14765</v>
      </c>
      <c r="C14766" s="1" t="s">
        <v>14755</v>
      </c>
      <c r="D14766">
        <f t="shared" si="460"/>
        <v>14764</v>
      </c>
    </row>
    <row r="14767" spans="2:4" x14ac:dyDescent="0.25">
      <c r="B14767">
        <f t="shared" si="460"/>
        <v>14766</v>
      </c>
      <c r="C14767" s="1" t="s">
        <v>14756</v>
      </c>
      <c r="D14767">
        <f t="shared" si="460"/>
        <v>14765</v>
      </c>
    </row>
    <row r="14768" spans="2:4" x14ac:dyDescent="0.25">
      <c r="B14768">
        <f t="shared" si="460"/>
        <v>14767</v>
      </c>
      <c r="C14768" s="1" t="s">
        <v>14757</v>
      </c>
      <c r="D14768">
        <f t="shared" si="460"/>
        <v>14766</v>
      </c>
    </row>
    <row r="14769" spans="2:4" x14ac:dyDescent="0.25">
      <c r="B14769">
        <f t="shared" si="460"/>
        <v>14768</v>
      </c>
      <c r="C14769" s="1" t="s">
        <v>14758</v>
      </c>
      <c r="D14769">
        <f t="shared" si="460"/>
        <v>14767</v>
      </c>
    </row>
    <row r="14770" spans="2:4" x14ac:dyDescent="0.25">
      <c r="B14770">
        <f t="shared" si="460"/>
        <v>14769</v>
      </c>
      <c r="C14770" s="1" t="s">
        <v>14759</v>
      </c>
      <c r="D14770">
        <f t="shared" si="460"/>
        <v>14768</v>
      </c>
    </row>
    <row r="14771" spans="2:4" x14ac:dyDescent="0.25">
      <c r="B14771">
        <f t="shared" si="460"/>
        <v>14770</v>
      </c>
      <c r="C14771" s="1" t="s">
        <v>14760</v>
      </c>
      <c r="D14771">
        <f t="shared" si="460"/>
        <v>14769</v>
      </c>
    </row>
    <row r="14772" spans="2:4" x14ac:dyDescent="0.25">
      <c r="B14772">
        <f t="shared" si="460"/>
        <v>14771</v>
      </c>
      <c r="C14772" s="1" t="s">
        <v>14761</v>
      </c>
      <c r="D14772">
        <f t="shared" si="460"/>
        <v>14770</v>
      </c>
    </row>
    <row r="14773" spans="2:4" x14ac:dyDescent="0.25">
      <c r="B14773">
        <f t="shared" si="460"/>
        <v>14772</v>
      </c>
      <c r="C14773" s="1" t="s">
        <v>14762</v>
      </c>
      <c r="D14773">
        <f t="shared" si="460"/>
        <v>14771</v>
      </c>
    </row>
    <row r="14774" spans="2:4" x14ac:dyDescent="0.25">
      <c r="B14774">
        <f t="shared" si="460"/>
        <v>14773</v>
      </c>
      <c r="C14774" s="1" t="s">
        <v>14763</v>
      </c>
      <c r="D14774">
        <f t="shared" si="460"/>
        <v>14772</v>
      </c>
    </row>
    <row r="14775" spans="2:4" x14ac:dyDescent="0.25">
      <c r="B14775">
        <f t="shared" si="460"/>
        <v>14774</v>
      </c>
      <c r="C14775" s="1" t="s">
        <v>14764</v>
      </c>
      <c r="D14775">
        <f t="shared" si="460"/>
        <v>14773</v>
      </c>
    </row>
    <row r="14776" spans="2:4" x14ac:dyDescent="0.25">
      <c r="B14776">
        <f t="shared" si="460"/>
        <v>14775</v>
      </c>
      <c r="C14776" s="1" t="s">
        <v>14765</v>
      </c>
      <c r="D14776">
        <f t="shared" si="460"/>
        <v>14774</v>
      </c>
    </row>
    <row r="14777" spans="2:4" x14ac:dyDescent="0.25">
      <c r="B14777">
        <f t="shared" si="460"/>
        <v>14776</v>
      </c>
      <c r="C14777" s="1" t="s">
        <v>14766</v>
      </c>
      <c r="D14777">
        <f t="shared" si="460"/>
        <v>14775</v>
      </c>
    </row>
    <row r="14778" spans="2:4" x14ac:dyDescent="0.25">
      <c r="B14778">
        <f t="shared" si="460"/>
        <v>14777</v>
      </c>
      <c r="C14778" s="1" t="s">
        <v>14767</v>
      </c>
      <c r="D14778">
        <f t="shared" si="460"/>
        <v>14776</v>
      </c>
    </row>
    <row r="14779" spans="2:4" x14ac:dyDescent="0.25">
      <c r="B14779">
        <f t="shared" si="460"/>
        <v>14778</v>
      </c>
      <c r="C14779" s="1" t="s">
        <v>14768</v>
      </c>
      <c r="D14779">
        <f t="shared" si="460"/>
        <v>14777</v>
      </c>
    </row>
    <row r="14780" spans="2:4" x14ac:dyDescent="0.25">
      <c r="B14780">
        <f t="shared" si="460"/>
        <v>14779</v>
      </c>
      <c r="C14780" s="1" t="s">
        <v>14769</v>
      </c>
      <c r="D14780">
        <f t="shared" si="460"/>
        <v>14778</v>
      </c>
    </row>
    <row r="14781" spans="2:4" x14ac:dyDescent="0.25">
      <c r="B14781">
        <f t="shared" si="460"/>
        <v>14780</v>
      </c>
      <c r="C14781" s="1" t="s">
        <v>14770</v>
      </c>
      <c r="D14781">
        <f t="shared" si="460"/>
        <v>14779</v>
      </c>
    </row>
    <row r="14782" spans="2:4" x14ac:dyDescent="0.25">
      <c r="B14782">
        <f t="shared" si="460"/>
        <v>14781</v>
      </c>
      <c r="C14782" s="1" t="s">
        <v>14771</v>
      </c>
      <c r="D14782">
        <f t="shared" si="460"/>
        <v>14780</v>
      </c>
    </row>
    <row r="14783" spans="2:4" x14ac:dyDescent="0.25">
      <c r="B14783">
        <f t="shared" si="460"/>
        <v>14782</v>
      </c>
      <c r="C14783" s="1" t="s">
        <v>14772</v>
      </c>
      <c r="D14783">
        <f t="shared" si="460"/>
        <v>14781</v>
      </c>
    </row>
    <row r="14784" spans="2:4" x14ac:dyDescent="0.25">
      <c r="B14784">
        <f t="shared" si="460"/>
        <v>14783</v>
      </c>
      <c r="C14784" s="1" t="s">
        <v>14773</v>
      </c>
      <c r="D14784">
        <f t="shared" si="460"/>
        <v>14782</v>
      </c>
    </row>
    <row r="14785" spans="2:4" x14ac:dyDescent="0.25">
      <c r="B14785">
        <f t="shared" si="460"/>
        <v>14784</v>
      </c>
      <c r="C14785" s="1" t="s">
        <v>14774</v>
      </c>
      <c r="D14785">
        <f t="shared" si="460"/>
        <v>14783</v>
      </c>
    </row>
    <row r="14786" spans="2:4" x14ac:dyDescent="0.25">
      <c r="B14786">
        <f t="shared" si="460"/>
        <v>14785</v>
      </c>
      <c r="C14786" s="1" t="s">
        <v>14775</v>
      </c>
      <c r="D14786">
        <f t="shared" si="460"/>
        <v>14784</v>
      </c>
    </row>
    <row r="14787" spans="2:4" x14ac:dyDescent="0.25">
      <c r="B14787">
        <f t="shared" si="460"/>
        <v>14786</v>
      </c>
      <c r="C14787" s="1" t="s">
        <v>14776</v>
      </c>
      <c r="D14787">
        <f t="shared" si="460"/>
        <v>14785</v>
      </c>
    </row>
    <row r="14788" spans="2:4" x14ac:dyDescent="0.25">
      <c r="B14788">
        <f t="shared" si="460"/>
        <v>14787</v>
      </c>
      <c r="C14788" s="1" t="s">
        <v>14777</v>
      </c>
      <c r="D14788">
        <f t="shared" si="460"/>
        <v>14786</v>
      </c>
    </row>
    <row r="14789" spans="2:4" x14ac:dyDescent="0.25">
      <c r="B14789">
        <f t="shared" si="460"/>
        <v>14788</v>
      </c>
      <c r="C14789" s="1" t="s">
        <v>14778</v>
      </c>
      <c r="D14789">
        <f t="shared" si="460"/>
        <v>14787</v>
      </c>
    </row>
    <row r="14790" spans="2:4" x14ac:dyDescent="0.25">
      <c r="B14790">
        <f t="shared" si="460"/>
        <v>14789</v>
      </c>
      <c r="C14790" s="1" t="s">
        <v>14779</v>
      </c>
      <c r="D14790">
        <f t="shared" si="460"/>
        <v>14788</v>
      </c>
    </row>
    <row r="14791" spans="2:4" x14ac:dyDescent="0.25">
      <c r="B14791">
        <f t="shared" si="460"/>
        <v>14790</v>
      </c>
      <c r="C14791" s="1" t="s">
        <v>14780</v>
      </c>
      <c r="D14791">
        <f t="shared" si="460"/>
        <v>14789</v>
      </c>
    </row>
    <row r="14792" spans="2:4" x14ac:dyDescent="0.25">
      <c r="B14792">
        <f t="shared" si="460"/>
        <v>14791</v>
      </c>
      <c r="C14792" s="1" t="s">
        <v>14781</v>
      </c>
      <c r="D14792">
        <f t="shared" si="460"/>
        <v>14790</v>
      </c>
    </row>
    <row r="14793" spans="2:4" x14ac:dyDescent="0.25">
      <c r="B14793">
        <f t="shared" si="460"/>
        <v>14792</v>
      </c>
      <c r="C14793" s="1" t="s">
        <v>14782</v>
      </c>
      <c r="D14793">
        <f t="shared" si="460"/>
        <v>14791</v>
      </c>
    </row>
    <row r="14794" spans="2:4" x14ac:dyDescent="0.25">
      <c r="B14794">
        <f t="shared" si="460"/>
        <v>14793</v>
      </c>
      <c r="C14794" s="1" t="s">
        <v>14783</v>
      </c>
      <c r="D14794">
        <f t="shared" si="460"/>
        <v>14792</v>
      </c>
    </row>
    <row r="14795" spans="2:4" x14ac:dyDescent="0.25">
      <c r="B14795">
        <f t="shared" si="460"/>
        <v>14794</v>
      </c>
      <c r="C14795" s="1" t="s">
        <v>14784</v>
      </c>
      <c r="D14795">
        <f t="shared" si="460"/>
        <v>14793</v>
      </c>
    </row>
    <row r="14796" spans="2:4" x14ac:dyDescent="0.25">
      <c r="B14796">
        <f t="shared" ref="B14796:D14859" si="462">B14795+1</f>
        <v>14795</v>
      </c>
      <c r="C14796" s="1" t="s">
        <v>14785</v>
      </c>
      <c r="D14796">
        <f t="shared" ref="D14796" si="463">D14795+1</f>
        <v>14794</v>
      </c>
    </row>
    <row r="14797" spans="2:4" x14ac:dyDescent="0.25">
      <c r="B14797">
        <f t="shared" si="462"/>
        <v>14796</v>
      </c>
      <c r="C14797" s="1" t="s">
        <v>14786</v>
      </c>
      <c r="D14797">
        <f t="shared" si="462"/>
        <v>14795</v>
      </c>
    </row>
    <row r="14798" spans="2:4" x14ac:dyDescent="0.25">
      <c r="B14798">
        <f t="shared" si="462"/>
        <v>14797</v>
      </c>
      <c r="C14798" s="1" t="s">
        <v>14787</v>
      </c>
      <c r="D14798">
        <f t="shared" si="462"/>
        <v>14796</v>
      </c>
    </row>
    <row r="14799" spans="2:4" x14ac:dyDescent="0.25">
      <c r="B14799">
        <f t="shared" si="462"/>
        <v>14798</v>
      </c>
      <c r="C14799" s="1" t="s">
        <v>14788</v>
      </c>
      <c r="D14799">
        <f t="shared" si="462"/>
        <v>14797</v>
      </c>
    </row>
    <row r="14800" spans="2:4" x14ac:dyDescent="0.25">
      <c r="B14800">
        <f t="shared" si="462"/>
        <v>14799</v>
      </c>
      <c r="C14800" s="1" t="s">
        <v>14789</v>
      </c>
      <c r="D14800">
        <f t="shared" si="462"/>
        <v>14798</v>
      </c>
    </row>
    <row r="14801" spans="2:4" x14ac:dyDescent="0.25">
      <c r="B14801">
        <f t="shared" si="462"/>
        <v>14800</v>
      </c>
      <c r="C14801" s="1" t="s">
        <v>14790</v>
      </c>
      <c r="D14801">
        <f t="shared" si="462"/>
        <v>14799</v>
      </c>
    </row>
    <row r="14802" spans="2:4" x14ac:dyDescent="0.25">
      <c r="B14802">
        <f t="shared" si="462"/>
        <v>14801</v>
      </c>
      <c r="C14802" s="1" t="s">
        <v>14791</v>
      </c>
      <c r="D14802">
        <f t="shared" si="462"/>
        <v>14800</v>
      </c>
    </row>
    <row r="14803" spans="2:4" x14ac:dyDescent="0.25">
      <c r="B14803">
        <f t="shared" si="462"/>
        <v>14802</v>
      </c>
      <c r="C14803" s="1" t="s">
        <v>14792</v>
      </c>
      <c r="D14803">
        <f t="shared" si="462"/>
        <v>14801</v>
      </c>
    </row>
    <row r="14804" spans="2:4" x14ac:dyDescent="0.25">
      <c r="B14804">
        <f t="shared" si="462"/>
        <v>14803</v>
      </c>
      <c r="C14804" s="1" t="s">
        <v>14793</v>
      </c>
      <c r="D14804">
        <f t="shared" si="462"/>
        <v>14802</v>
      </c>
    </row>
    <row r="14805" spans="2:4" x14ac:dyDescent="0.25">
      <c r="B14805">
        <f t="shared" si="462"/>
        <v>14804</v>
      </c>
      <c r="C14805" s="1" t="s">
        <v>14794</v>
      </c>
      <c r="D14805">
        <f t="shared" si="462"/>
        <v>14803</v>
      </c>
    </row>
    <row r="14806" spans="2:4" x14ac:dyDescent="0.25">
      <c r="B14806">
        <f t="shared" si="462"/>
        <v>14805</v>
      </c>
      <c r="C14806" s="1" t="s">
        <v>14795</v>
      </c>
      <c r="D14806">
        <f t="shared" si="462"/>
        <v>14804</v>
      </c>
    </row>
    <row r="14807" spans="2:4" x14ac:dyDescent="0.25">
      <c r="B14807">
        <f t="shared" si="462"/>
        <v>14806</v>
      </c>
      <c r="C14807" s="1" t="s">
        <v>14796</v>
      </c>
      <c r="D14807">
        <f t="shared" si="462"/>
        <v>14805</v>
      </c>
    </row>
    <row r="14808" spans="2:4" x14ac:dyDescent="0.25">
      <c r="B14808">
        <f t="shared" si="462"/>
        <v>14807</v>
      </c>
      <c r="C14808" s="1" t="s">
        <v>14797</v>
      </c>
      <c r="D14808">
        <f t="shared" si="462"/>
        <v>14806</v>
      </c>
    </row>
    <row r="14809" spans="2:4" x14ac:dyDescent="0.25">
      <c r="B14809">
        <f t="shared" si="462"/>
        <v>14808</v>
      </c>
      <c r="C14809" s="1" t="s">
        <v>14798</v>
      </c>
      <c r="D14809">
        <f t="shared" si="462"/>
        <v>14807</v>
      </c>
    </row>
    <row r="14810" spans="2:4" x14ac:dyDescent="0.25">
      <c r="B14810">
        <f t="shared" si="462"/>
        <v>14809</v>
      </c>
      <c r="C14810" s="1" t="s">
        <v>14799</v>
      </c>
      <c r="D14810">
        <f t="shared" si="462"/>
        <v>14808</v>
      </c>
    </row>
    <row r="14811" spans="2:4" x14ac:dyDescent="0.25">
      <c r="B14811">
        <f t="shared" si="462"/>
        <v>14810</v>
      </c>
      <c r="C14811" s="1" t="s">
        <v>14800</v>
      </c>
      <c r="D14811">
        <f t="shared" si="462"/>
        <v>14809</v>
      </c>
    </row>
    <row r="14812" spans="2:4" x14ac:dyDescent="0.25">
      <c r="B14812">
        <f t="shared" si="462"/>
        <v>14811</v>
      </c>
      <c r="C14812" s="1" t="s">
        <v>14801</v>
      </c>
      <c r="D14812">
        <f t="shared" si="462"/>
        <v>14810</v>
      </c>
    </row>
    <row r="14813" spans="2:4" x14ac:dyDescent="0.25">
      <c r="B14813">
        <f t="shared" si="462"/>
        <v>14812</v>
      </c>
      <c r="C14813" s="1" t="s">
        <v>14802</v>
      </c>
      <c r="D14813">
        <f t="shared" si="462"/>
        <v>14811</v>
      </c>
    </row>
    <row r="14814" spans="2:4" x14ac:dyDescent="0.25">
      <c r="B14814">
        <f t="shared" si="462"/>
        <v>14813</v>
      </c>
      <c r="C14814" s="1" t="s">
        <v>14803</v>
      </c>
      <c r="D14814">
        <f t="shared" si="462"/>
        <v>14812</v>
      </c>
    </row>
    <row r="14815" spans="2:4" x14ac:dyDescent="0.25">
      <c r="B14815">
        <f t="shared" si="462"/>
        <v>14814</v>
      </c>
      <c r="C14815" s="1" t="s">
        <v>14804</v>
      </c>
      <c r="D14815">
        <f t="shared" si="462"/>
        <v>14813</v>
      </c>
    </row>
    <row r="14816" spans="2:4" x14ac:dyDescent="0.25">
      <c r="B14816">
        <f t="shared" si="462"/>
        <v>14815</v>
      </c>
      <c r="C14816" s="1" t="s">
        <v>14805</v>
      </c>
      <c r="D14816">
        <f t="shared" si="462"/>
        <v>14814</v>
      </c>
    </row>
    <row r="14817" spans="2:4" x14ac:dyDescent="0.25">
      <c r="B14817">
        <f t="shared" si="462"/>
        <v>14816</v>
      </c>
      <c r="C14817" s="1" t="s">
        <v>14806</v>
      </c>
      <c r="D14817">
        <f t="shared" si="462"/>
        <v>14815</v>
      </c>
    </row>
    <row r="14818" spans="2:4" x14ac:dyDescent="0.25">
      <c r="B14818">
        <f t="shared" si="462"/>
        <v>14817</v>
      </c>
      <c r="C14818" s="1" t="s">
        <v>14807</v>
      </c>
      <c r="D14818">
        <f t="shared" si="462"/>
        <v>14816</v>
      </c>
    </row>
    <row r="14819" spans="2:4" x14ac:dyDescent="0.25">
      <c r="B14819">
        <f t="shared" si="462"/>
        <v>14818</v>
      </c>
      <c r="C14819" s="1" t="s">
        <v>14808</v>
      </c>
      <c r="D14819">
        <f t="shared" si="462"/>
        <v>14817</v>
      </c>
    </row>
    <row r="14820" spans="2:4" x14ac:dyDescent="0.25">
      <c r="B14820">
        <f t="shared" si="462"/>
        <v>14819</v>
      </c>
      <c r="C14820" s="1" t="s">
        <v>14809</v>
      </c>
      <c r="D14820">
        <f t="shared" si="462"/>
        <v>14818</v>
      </c>
    </row>
    <row r="14821" spans="2:4" x14ac:dyDescent="0.25">
      <c r="B14821">
        <f t="shared" si="462"/>
        <v>14820</v>
      </c>
      <c r="C14821" s="1" t="s">
        <v>14810</v>
      </c>
      <c r="D14821">
        <f t="shared" si="462"/>
        <v>14819</v>
      </c>
    </row>
    <row r="14822" spans="2:4" x14ac:dyDescent="0.25">
      <c r="B14822">
        <f t="shared" si="462"/>
        <v>14821</v>
      </c>
      <c r="C14822" s="1" t="s">
        <v>14811</v>
      </c>
      <c r="D14822">
        <f t="shared" si="462"/>
        <v>14820</v>
      </c>
    </row>
    <row r="14823" spans="2:4" x14ac:dyDescent="0.25">
      <c r="B14823">
        <f t="shared" si="462"/>
        <v>14822</v>
      </c>
      <c r="C14823" s="1" t="s">
        <v>14812</v>
      </c>
      <c r="D14823">
        <f t="shared" si="462"/>
        <v>14821</v>
      </c>
    </row>
    <row r="14824" spans="2:4" x14ac:dyDescent="0.25">
      <c r="B14824">
        <f t="shared" si="462"/>
        <v>14823</v>
      </c>
      <c r="C14824" s="1" t="s">
        <v>14813</v>
      </c>
      <c r="D14824">
        <f t="shared" si="462"/>
        <v>14822</v>
      </c>
    </row>
    <row r="14825" spans="2:4" x14ac:dyDescent="0.25">
      <c r="B14825">
        <f t="shared" si="462"/>
        <v>14824</v>
      </c>
      <c r="C14825" s="1" t="s">
        <v>14814</v>
      </c>
      <c r="D14825">
        <f t="shared" si="462"/>
        <v>14823</v>
      </c>
    </row>
    <row r="14826" spans="2:4" x14ac:dyDescent="0.25">
      <c r="B14826">
        <f t="shared" si="462"/>
        <v>14825</v>
      </c>
      <c r="C14826" s="1" t="s">
        <v>14815</v>
      </c>
      <c r="D14826">
        <f t="shared" si="462"/>
        <v>14824</v>
      </c>
    </row>
    <row r="14827" spans="2:4" x14ac:dyDescent="0.25">
      <c r="B14827">
        <f t="shared" si="462"/>
        <v>14826</v>
      </c>
      <c r="C14827" s="1" t="s">
        <v>14816</v>
      </c>
      <c r="D14827">
        <f t="shared" si="462"/>
        <v>14825</v>
      </c>
    </row>
    <row r="14828" spans="2:4" x14ac:dyDescent="0.25">
      <c r="B14828">
        <f t="shared" si="462"/>
        <v>14827</v>
      </c>
      <c r="C14828" s="1" t="s">
        <v>14817</v>
      </c>
      <c r="D14828">
        <f t="shared" si="462"/>
        <v>14826</v>
      </c>
    </row>
    <row r="14829" spans="2:4" x14ac:dyDescent="0.25">
      <c r="B14829">
        <f t="shared" si="462"/>
        <v>14828</v>
      </c>
      <c r="C14829" s="1" t="s">
        <v>14818</v>
      </c>
      <c r="D14829">
        <f t="shared" si="462"/>
        <v>14827</v>
      </c>
    </row>
    <row r="14830" spans="2:4" x14ac:dyDescent="0.25">
      <c r="B14830">
        <f t="shared" si="462"/>
        <v>14829</v>
      </c>
      <c r="C14830" s="1" t="s">
        <v>14819</v>
      </c>
      <c r="D14830">
        <f t="shared" si="462"/>
        <v>14828</v>
      </c>
    </row>
    <row r="14831" spans="2:4" x14ac:dyDescent="0.25">
      <c r="B14831">
        <f t="shared" si="462"/>
        <v>14830</v>
      </c>
      <c r="C14831" s="1" t="s">
        <v>14820</v>
      </c>
      <c r="D14831">
        <f t="shared" si="462"/>
        <v>14829</v>
      </c>
    </row>
    <row r="14832" spans="2:4" x14ac:dyDescent="0.25">
      <c r="B14832">
        <f t="shared" si="462"/>
        <v>14831</v>
      </c>
      <c r="C14832" s="1" t="s">
        <v>14821</v>
      </c>
      <c r="D14832">
        <f t="shared" si="462"/>
        <v>14830</v>
      </c>
    </row>
    <row r="14833" spans="2:4" x14ac:dyDescent="0.25">
      <c r="B14833">
        <f t="shared" si="462"/>
        <v>14832</v>
      </c>
      <c r="C14833" s="1" t="s">
        <v>14822</v>
      </c>
      <c r="D14833">
        <f t="shared" si="462"/>
        <v>14831</v>
      </c>
    </row>
    <row r="14834" spans="2:4" x14ac:dyDescent="0.25">
      <c r="B14834">
        <f t="shared" si="462"/>
        <v>14833</v>
      </c>
      <c r="C14834" s="1" t="s">
        <v>14823</v>
      </c>
      <c r="D14834">
        <f t="shared" si="462"/>
        <v>14832</v>
      </c>
    </row>
    <row r="14835" spans="2:4" x14ac:dyDescent="0.25">
      <c r="B14835">
        <f t="shared" si="462"/>
        <v>14834</v>
      </c>
      <c r="C14835" s="1" t="s">
        <v>14824</v>
      </c>
      <c r="D14835">
        <f t="shared" si="462"/>
        <v>14833</v>
      </c>
    </row>
    <row r="14836" spans="2:4" x14ac:dyDescent="0.25">
      <c r="B14836">
        <f t="shared" si="462"/>
        <v>14835</v>
      </c>
      <c r="C14836" s="1" t="s">
        <v>14825</v>
      </c>
      <c r="D14836">
        <f t="shared" si="462"/>
        <v>14834</v>
      </c>
    </row>
    <row r="14837" spans="2:4" x14ac:dyDescent="0.25">
      <c r="B14837">
        <f t="shared" si="462"/>
        <v>14836</v>
      </c>
      <c r="C14837" s="1" t="s">
        <v>14826</v>
      </c>
      <c r="D14837">
        <f t="shared" si="462"/>
        <v>14835</v>
      </c>
    </row>
    <row r="14838" spans="2:4" x14ac:dyDescent="0.25">
      <c r="B14838">
        <f t="shared" si="462"/>
        <v>14837</v>
      </c>
      <c r="C14838" s="1" t="s">
        <v>14827</v>
      </c>
      <c r="D14838">
        <f t="shared" si="462"/>
        <v>14836</v>
      </c>
    </row>
    <row r="14839" spans="2:4" x14ac:dyDescent="0.25">
      <c r="B14839">
        <f t="shared" si="462"/>
        <v>14838</v>
      </c>
      <c r="C14839" s="1" t="s">
        <v>14828</v>
      </c>
      <c r="D14839">
        <f t="shared" si="462"/>
        <v>14837</v>
      </c>
    </row>
    <row r="14840" spans="2:4" x14ac:dyDescent="0.25">
      <c r="B14840">
        <f t="shared" si="462"/>
        <v>14839</v>
      </c>
      <c r="C14840" s="1" t="s">
        <v>14829</v>
      </c>
      <c r="D14840">
        <f t="shared" si="462"/>
        <v>14838</v>
      </c>
    </row>
    <row r="14841" spans="2:4" x14ac:dyDescent="0.25">
      <c r="B14841">
        <f t="shared" si="462"/>
        <v>14840</v>
      </c>
      <c r="C14841" s="1" t="s">
        <v>14830</v>
      </c>
      <c r="D14841">
        <f t="shared" si="462"/>
        <v>14839</v>
      </c>
    </row>
    <row r="14842" spans="2:4" x14ac:dyDescent="0.25">
      <c r="B14842">
        <f t="shared" si="462"/>
        <v>14841</v>
      </c>
      <c r="C14842" s="1" t="s">
        <v>14831</v>
      </c>
      <c r="D14842">
        <f t="shared" si="462"/>
        <v>14840</v>
      </c>
    </row>
    <row r="14843" spans="2:4" x14ac:dyDescent="0.25">
      <c r="B14843">
        <f t="shared" si="462"/>
        <v>14842</v>
      </c>
      <c r="C14843" s="1" t="s">
        <v>14832</v>
      </c>
      <c r="D14843">
        <f t="shared" si="462"/>
        <v>14841</v>
      </c>
    </row>
    <row r="14844" spans="2:4" x14ac:dyDescent="0.25">
      <c r="B14844">
        <f t="shared" si="462"/>
        <v>14843</v>
      </c>
      <c r="C14844" s="1" t="s">
        <v>14833</v>
      </c>
      <c r="D14844">
        <f t="shared" si="462"/>
        <v>14842</v>
      </c>
    </row>
    <row r="14845" spans="2:4" x14ac:dyDescent="0.25">
      <c r="B14845">
        <f t="shared" si="462"/>
        <v>14844</v>
      </c>
      <c r="C14845" s="1" t="s">
        <v>14834</v>
      </c>
      <c r="D14845">
        <f t="shared" si="462"/>
        <v>14843</v>
      </c>
    </row>
    <row r="14846" spans="2:4" x14ac:dyDescent="0.25">
      <c r="B14846">
        <f t="shared" si="462"/>
        <v>14845</v>
      </c>
      <c r="C14846" s="1" t="s">
        <v>14835</v>
      </c>
      <c r="D14846">
        <f t="shared" si="462"/>
        <v>14844</v>
      </c>
    </row>
    <row r="14847" spans="2:4" x14ac:dyDescent="0.25">
      <c r="B14847">
        <f t="shared" si="462"/>
        <v>14846</v>
      </c>
      <c r="C14847" s="1" t="s">
        <v>14836</v>
      </c>
      <c r="D14847">
        <f t="shared" si="462"/>
        <v>14845</v>
      </c>
    </row>
    <row r="14848" spans="2:4" x14ac:dyDescent="0.25">
      <c r="B14848">
        <f t="shared" si="462"/>
        <v>14847</v>
      </c>
      <c r="C14848" s="1" t="s">
        <v>14837</v>
      </c>
      <c r="D14848">
        <f t="shared" si="462"/>
        <v>14846</v>
      </c>
    </row>
    <row r="14849" spans="2:4" x14ac:dyDescent="0.25">
      <c r="B14849">
        <f t="shared" si="462"/>
        <v>14848</v>
      </c>
      <c r="C14849" s="1" t="s">
        <v>14838</v>
      </c>
      <c r="D14849">
        <f t="shared" si="462"/>
        <v>14847</v>
      </c>
    </row>
    <row r="14850" spans="2:4" x14ac:dyDescent="0.25">
      <c r="B14850">
        <f t="shared" si="462"/>
        <v>14849</v>
      </c>
      <c r="C14850" s="1" t="s">
        <v>14839</v>
      </c>
      <c r="D14850">
        <f t="shared" si="462"/>
        <v>14848</v>
      </c>
    </row>
    <row r="14851" spans="2:4" x14ac:dyDescent="0.25">
      <c r="B14851">
        <f t="shared" si="462"/>
        <v>14850</v>
      </c>
      <c r="C14851" s="1" t="s">
        <v>14840</v>
      </c>
      <c r="D14851">
        <f t="shared" si="462"/>
        <v>14849</v>
      </c>
    </row>
    <row r="14852" spans="2:4" x14ac:dyDescent="0.25">
      <c r="B14852">
        <f t="shared" si="462"/>
        <v>14851</v>
      </c>
      <c r="C14852" s="1" t="s">
        <v>14841</v>
      </c>
      <c r="D14852">
        <f t="shared" si="462"/>
        <v>14850</v>
      </c>
    </row>
    <row r="14853" spans="2:4" x14ac:dyDescent="0.25">
      <c r="B14853">
        <f t="shared" si="462"/>
        <v>14852</v>
      </c>
      <c r="C14853" s="1" t="s">
        <v>14842</v>
      </c>
      <c r="D14853">
        <f t="shared" si="462"/>
        <v>14851</v>
      </c>
    </row>
    <row r="14854" spans="2:4" x14ac:dyDescent="0.25">
      <c r="B14854">
        <f t="shared" si="462"/>
        <v>14853</v>
      </c>
      <c r="C14854" s="1" t="s">
        <v>14843</v>
      </c>
      <c r="D14854">
        <f t="shared" si="462"/>
        <v>14852</v>
      </c>
    </row>
    <row r="14855" spans="2:4" x14ac:dyDescent="0.25">
      <c r="B14855">
        <f t="shared" si="462"/>
        <v>14854</v>
      </c>
      <c r="C14855" s="1" t="s">
        <v>14844</v>
      </c>
      <c r="D14855">
        <f t="shared" si="462"/>
        <v>14853</v>
      </c>
    </row>
    <row r="14856" spans="2:4" x14ac:dyDescent="0.25">
      <c r="B14856">
        <f t="shared" si="462"/>
        <v>14855</v>
      </c>
      <c r="C14856" s="1" t="s">
        <v>14845</v>
      </c>
      <c r="D14856">
        <f t="shared" si="462"/>
        <v>14854</v>
      </c>
    </row>
    <row r="14857" spans="2:4" x14ac:dyDescent="0.25">
      <c r="B14857">
        <f t="shared" si="462"/>
        <v>14856</v>
      </c>
      <c r="C14857" s="1" t="s">
        <v>14846</v>
      </c>
      <c r="D14857">
        <f t="shared" si="462"/>
        <v>14855</v>
      </c>
    </row>
    <row r="14858" spans="2:4" x14ac:dyDescent="0.25">
      <c r="B14858">
        <f t="shared" si="462"/>
        <v>14857</v>
      </c>
      <c r="C14858" s="1" t="s">
        <v>14847</v>
      </c>
      <c r="D14858">
        <f t="shared" si="462"/>
        <v>14856</v>
      </c>
    </row>
    <row r="14859" spans="2:4" x14ac:dyDescent="0.25">
      <c r="B14859">
        <f t="shared" si="462"/>
        <v>14858</v>
      </c>
      <c r="C14859" s="1" t="s">
        <v>14848</v>
      </c>
      <c r="D14859">
        <f t="shared" si="462"/>
        <v>14857</v>
      </c>
    </row>
    <row r="14860" spans="2:4" x14ac:dyDescent="0.25">
      <c r="B14860">
        <f t="shared" ref="B14860:D14923" si="464">B14859+1</f>
        <v>14859</v>
      </c>
      <c r="C14860" s="1" t="s">
        <v>14849</v>
      </c>
      <c r="D14860">
        <f t="shared" ref="D14860" si="465">D14859+1</f>
        <v>14858</v>
      </c>
    </row>
    <row r="14861" spans="2:4" x14ac:dyDescent="0.25">
      <c r="B14861">
        <f t="shared" si="464"/>
        <v>14860</v>
      </c>
      <c r="C14861" s="1" t="s">
        <v>14850</v>
      </c>
      <c r="D14861">
        <f t="shared" si="464"/>
        <v>14859</v>
      </c>
    </row>
    <row r="14862" spans="2:4" x14ac:dyDescent="0.25">
      <c r="B14862">
        <f t="shared" si="464"/>
        <v>14861</v>
      </c>
      <c r="C14862" s="1" t="s">
        <v>14851</v>
      </c>
      <c r="D14862">
        <f t="shared" si="464"/>
        <v>14860</v>
      </c>
    </row>
    <row r="14863" spans="2:4" x14ac:dyDescent="0.25">
      <c r="B14863">
        <f t="shared" si="464"/>
        <v>14862</v>
      </c>
      <c r="C14863" s="1" t="s">
        <v>14852</v>
      </c>
      <c r="D14863">
        <f t="shared" si="464"/>
        <v>14861</v>
      </c>
    </row>
    <row r="14864" spans="2:4" x14ac:dyDescent="0.25">
      <c r="B14864">
        <f t="shared" si="464"/>
        <v>14863</v>
      </c>
      <c r="C14864" s="1" t="s">
        <v>14853</v>
      </c>
      <c r="D14864">
        <f t="shared" si="464"/>
        <v>14862</v>
      </c>
    </row>
    <row r="14865" spans="2:4" x14ac:dyDescent="0.25">
      <c r="B14865">
        <f t="shared" si="464"/>
        <v>14864</v>
      </c>
      <c r="C14865" s="1" t="s">
        <v>14854</v>
      </c>
      <c r="D14865">
        <f t="shared" si="464"/>
        <v>14863</v>
      </c>
    </row>
    <row r="14866" spans="2:4" x14ac:dyDescent="0.25">
      <c r="B14866">
        <f t="shared" si="464"/>
        <v>14865</v>
      </c>
      <c r="C14866" s="1" t="s">
        <v>14855</v>
      </c>
      <c r="D14866">
        <f t="shared" si="464"/>
        <v>14864</v>
      </c>
    </row>
    <row r="14867" spans="2:4" x14ac:dyDescent="0.25">
      <c r="B14867">
        <f t="shared" si="464"/>
        <v>14866</v>
      </c>
      <c r="C14867" s="1" t="s">
        <v>14856</v>
      </c>
      <c r="D14867">
        <f t="shared" si="464"/>
        <v>14865</v>
      </c>
    </row>
    <row r="14868" spans="2:4" x14ac:dyDescent="0.25">
      <c r="B14868">
        <f t="shared" si="464"/>
        <v>14867</v>
      </c>
      <c r="C14868" s="1" t="s">
        <v>14857</v>
      </c>
      <c r="D14868">
        <f t="shared" si="464"/>
        <v>14866</v>
      </c>
    </row>
    <row r="14869" spans="2:4" x14ac:dyDescent="0.25">
      <c r="B14869">
        <f t="shared" si="464"/>
        <v>14868</v>
      </c>
      <c r="C14869" s="1" t="s">
        <v>14858</v>
      </c>
      <c r="D14869">
        <f t="shared" si="464"/>
        <v>14867</v>
      </c>
    </row>
    <row r="14870" spans="2:4" x14ac:dyDescent="0.25">
      <c r="B14870">
        <f t="shared" si="464"/>
        <v>14869</v>
      </c>
      <c r="C14870" s="1" t="s">
        <v>14859</v>
      </c>
      <c r="D14870">
        <f t="shared" si="464"/>
        <v>14868</v>
      </c>
    </row>
    <row r="14871" spans="2:4" x14ac:dyDescent="0.25">
      <c r="B14871">
        <f t="shared" si="464"/>
        <v>14870</v>
      </c>
      <c r="C14871" s="1" t="s">
        <v>14860</v>
      </c>
      <c r="D14871">
        <f t="shared" si="464"/>
        <v>14869</v>
      </c>
    </row>
    <row r="14872" spans="2:4" x14ac:dyDescent="0.25">
      <c r="B14872">
        <f t="shared" si="464"/>
        <v>14871</v>
      </c>
      <c r="C14872" s="1" t="s">
        <v>14861</v>
      </c>
      <c r="D14872">
        <f t="shared" si="464"/>
        <v>14870</v>
      </c>
    </row>
    <row r="14873" spans="2:4" x14ac:dyDescent="0.25">
      <c r="B14873">
        <f t="shared" si="464"/>
        <v>14872</v>
      </c>
      <c r="C14873" s="1" t="s">
        <v>14862</v>
      </c>
      <c r="D14873">
        <f t="shared" si="464"/>
        <v>14871</v>
      </c>
    </row>
    <row r="14874" spans="2:4" x14ac:dyDescent="0.25">
      <c r="B14874">
        <f t="shared" si="464"/>
        <v>14873</v>
      </c>
      <c r="C14874" s="1" t="s">
        <v>14863</v>
      </c>
      <c r="D14874">
        <f t="shared" si="464"/>
        <v>14872</v>
      </c>
    </row>
    <row r="14875" spans="2:4" x14ac:dyDescent="0.25">
      <c r="B14875">
        <f t="shared" si="464"/>
        <v>14874</v>
      </c>
      <c r="C14875" s="1" t="s">
        <v>14864</v>
      </c>
      <c r="D14875">
        <f t="shared" si="464"/>
        <v>14873</v>
      </c>
    </row>
    <row r="14876" spans="2:4" x14ac:dyDescent="0.25">
      <c r="B14876">
        <f t="shared" si="464"/>
        <v>14875</v>
      </c>
      <c r="C14876" s="1" t="s">
        <v>14865</v>
      </c>
      <c r="D14876">
        <f t="shared" si="464"/>
        <v>14874</v>
      </c>
    </row>
    <row r="14877" spans="2:4" x14ac:dyDescent="0.25">
      <c r="B14877">
        <f t="shared" si="464"/>
        <v>14876</v>
      </c>
      <c r="C14877" s="1" t="s">
        <v>14866</v>
      </c>
      <c r="D14877">
        <f t="shared" si="464"/>
        <v>14875</v>
      </c>
    </row>
    <row r="14878" spans="2:4" x14ac:dyDescent="0.25">
      <c r="B14878">
        <f t="shared" si="464"/>
        <v>14877</v>
      </c>
      <c r="C14878" s="1" t="s">
        <v>14867</v>
      </c>
      <c r="D14878">
        <f t="shared" si="464"/>
        <v>14876</v>
      </c>
    </row>
    <row r="14879" spans="2:4" x14ac:dyDescent="0.25">
      <c r="B14879">
        <f t="shared" si="464"/>
        <v>14878</v>
      </c>
      <c r="C14879" s="1" t="s">
        <v>14868</v>
      </c>
      <c r="D14879">
        <f t="shared" si="464"/>
        <v>14877</v>
      </c>
    </row>
    <row r="14880" spans="2:4" x14ac:dyDescent="0.25">
      <c r="B14880">
        <f t="shared" si="464"/>
        <v>14879</v>
      </c>
      <c r="C14880" s="1" t="s">
        <v>14869</v>
      </c>
      <c r="D14880">
        <f t="shared" si="464"/>
        <v>14878</v>
      </c>
    </row>
    <row r="14881" spans="2:4" x14ac:dyDescent="0.25">
      <c r="B14881">
        <f t="shared" si="464"/>
        <v>14880</v>
      </c>
      <c r="C14881" s="1" t="s">
        <v>14870</v>
      </c>
      <c r="D14881">
        <f t="shared" si="464"/>
        <v>14879</v>
      </c>
    </row>
    <row r="14882" spans="2:4" x14ac:dyDescent="0.25">
      <c r="B14882">
        <f t="shared" si="464"/>
        <v>14881</v>
      </c>
      <c r="C14882" s="1" t="s">
        <v>14871</v>
      </c>
      <c r="D14882">
        <f t="shared" si="464"/>
        <v>14880</v>
      </c>
    </row>
    <row r="14883" spans="2:4" x14ac:dyDescent="0.25">
      <c r="B14883">
        <f t="shared" si="464"/>
        <v>14882</v>
      </c>
      <c r="C14883" s="1" t="s">
        <v>14872</v>
      </c>
      <c r="D14883">
        <f t="shared" si="464"/>
        <v>14881</v>
      </c>
    </row>
    <row r="14884" spans="2:4" x14ac:dyDescent="0.25">
      <c r="B14884">
        <f t="shared" si="464"/>
        <v>14883</v>
      </c>
      <c r="C14884" s="1" t="s">
        <v>14873</v>
      </c>
      <c r="D14884">
        <f t="shared" si="464"/>
        <v>14882</v>
      </c>
    </row>
    <row r="14885" spans="2:4" x14ac:dyDescent="0.25">
      <c r="B14885">
        <f t="shared" si="464"/>
        <v>14884</v>
      </c>
      <c r="C14885" s="1" t="s">
        <v>14874</v>
      </c>
      <c r="D14885">
        <f t="shared" si="464"/>
        <v>14883</v>
      </c>
    </row>
    <row r="14886" spans="2:4" x14ac:dyDescent="0.25">
      <c r="B14886">
        <f t="shared" si="464"/>
        <v>14885</v>
      </c>
      <c r="C14886" s="1" t="s">
        <v>14875</v>
      </c>
      <c r="D14886">
        <f t="shared" si="464"/>
        <v>14884</v>
      </c>
    </row>
    <row r="14887" spans="2:4" x14ac:dyDescent="0.25">
      <c r="B14887">
        <f t="shared" si="464"/>
        <v>14886</v>
      </c>
      <c r="C14887" s="1" t="s">
        <v>14876</v>
      </c>
      <c r="D14887">
        <f t="shared" si="464"/>
        <v>14885</v>
      </c>
    </row>
    <row r="14888" spans="2:4" x14ac:dyDescent="0.25">
      <c r="B14888">
        <f t="shared" si="464"/>
        <v>14887</v>
      </c>
      <c r="C14888" s="1" t="s">
        <v>14877</v>
      </c>
      <c r="D14888">
        <f t="shared" si="464"/>
        <v>14886</v>
      </c>
    </row>
    <row r="14889" spans="2:4" x14ac:dyDescent="0.25">
      <c r="B14889">
        <f t="shared" si="464"/>
        <v>14888</v>
      </c>
      <c r="C14889" s="1" t="s">
        <v>14878</v>
      </c>
      <c r="D14889">
        <f t="shared" si="464"/>
        <v>14887</v>
      </c>
    </row>
    <row r="14890" spans="2:4" x14ac:dyDescent="0.25">
      <c r="B14890">
        <f t="shared" si="464"/>
        <v>14889</v>
      </c>
      <c r="C14890" s="1" t="s">
        <v>14879</v>
      </c>
      <c r="D14890">
        <f t="shared" si="464"/>
        <v>14888</v>
      </c>
    </row>
    <row r="14891" spans="2:4" x14ac:dyDescent="0.25">
      <c r="B14891">
        <f t="shared" si="464"/>
        <v>14890</v>
      </c>
      <c r="C14891" s="1" t="s">
        <v>14880</v>
      </c>
      <c r="D14891">
        <f t="shared" si="464"/>
        <v>14889</v>
      </c>
    </row>
    <row r="14892" spans="2:4" x14ac:dyDescent="0.25">
      <c r="B14892">
        <f t="shared" si="464"/>
        <v>14891</v>
      </c>
      <c r="C14892" s="1" t="s">
        <v>14881</v>
      </c>
      <c r="D14892">
        <f t="shared" si="464"/>
        <v>14890</v>
      </c>
    </row>
    <row r="14893" spans="2:4" x14ac:dyDescent="0.25">
      <c r="B14893">
        <f t="shared" si="464"/>
        <v>14892</v>
      </c>
      <c r="C14893" s="1" t="s">
        <v>14882</v>
      </c>
      <c r="D14893">
        <f t="shared" si="464"/>
        <v>14891</v>
      </c>
    </row>
    <row r="14894" spans="2:4" x14ac:dyDescent="0.25">
      <c r="B14894">
        <f t="shared" si="464"/>
        <v>14893</v>
      </c>
      <c r="C14894" s="1" t="s">
        <v>14883</v>
      </c>
      <c r="D14894">
        <f t="shared" si="464"/>
        <v>14892</v>
      </c>
    </row>
    <row r="14895" spans="2:4" x14ac:dyDescent="0.25">
      <c r="B14895">
        <f t="shared" si="464"/>
        <v>14894</v>
      </c>
      <c r="C14895" s="1" t="s">
        <v>14884</v>
      </c>
      <c r="D14895">
        <f t="shared" si="464"/>
        <v>14893</v>
      </c>
    </row>
    <row r="14896" spans="2:4" x14ac:dyDescent="0.25">
      <c r="B14896">
        <f t="shared" si="464"/>
        <v>14895</v>
      </c>
      <c r="C14896" s="1" t="s">
        <v>14885</v>
      </c>
      <c r="D14896">
        <f t="shared" si="464"/>
        <v>14894</v>
      </c>
    </row>
    <row r="14897" spans="2:4" x14ac:dyDescent="0.25">
      <c r="B14897">
        <f t="shared" si="464"/>
        <v>14896</v>
      </c>
      <c r="C14897" s="1" t="s">
        <v>14886</v>
      </c>
      <c r="D14897">
        <f t="shared" si="464"/>
        <v>14895</v>
      </c>
    </row>
    <row r="14898" spans="2:4" x14ac:dyDescent="0.25">
      <c r="B14898">
        <f t="shared" si="464"/>
        <v>14897</v>
      </c>
      <c r="C14898" s="1" t="s">
        <v>14887</v>
      </c>
      <c r="D14898">
        <f t="shared" si="464"/>
        <v>14896</v>
      </c>
    </row>
    <row r="14899" spans="2:4" x14ac:dyDescent="0.25">
      <c r="B14899">
        <f t="shared" si="464"/>
        <v>14898</v>
      </c>
      <c r="C14899" s="1" t="s">
        <v>14888</v>
      </c>
      <c r="D14899">
        <f t="shared" si="464"/>
        <v>14897</v>
      </c>
    </row>
    <row r="14900" spans="2:4" x14ac:dyDescent="0.25">
      <c r="B14900">
        <f t="shared" si="464"/>
        <v>14899</v>
      </c>
      <c r="C14900" s="1" t="s">
        <v>14889</v>
      </c>
      <c r="D14900">
        <f t="shared" si="464"/>
        <v>14898</v>
      </c>
    </row>
    <row r="14901" spans="2:4" x14ac:dyDescent="0.25">
      <c r="B14901">
        <f t="shared" si="464"/>
        <v>14900</v>
      </c>
      <c r="C14901" s="1" t="s">
        <v>14890</v>
      </c>
      <c r="D14901">
        <f t="shared" si="464"/>
        <v>14899</v>
      </c>
    </row>
    <row r="14902" spans="2:4" x14ac:dyDescent="0.25">
      <c r="B14902">
        <f t="shared" si="464"/>
        <v>14901</v>
      </c>
      <c r="C14902" s="1" t="s">
        <v>14891</v>
      </c>
      <c r="D14902">
        <f t="shared" si="464"/>
        <v>14900</v>
      </c>
    </row>
    <row r="14903" spans="2:4" x14ac:dyDescent="0.25">
      <c r="B14903">
        <f t="shared" si="464"/>
        <v>14902</v>
      </c>
      <c r="C14903" s="1" t="s">
        <v>14892</v>
      </c>
      <c r="D14903">
        <f t="shared" si="464"/>
        <v>14901</v>
      </c>
    </row>
    <row r="14904" spans="2:4" x14ac:dyDescent="0.25">
      <c r="B14904">
        <f t="shared" si="464"/>
        <v>14903</v>
      </c>
      <c r="C14904" s="1" t="s">
        <v>14893</v>
      </c>
      <c r="D14904">
        <f t="shared" si="464"/>
        <v>14902</v>
      </c>
    </row>
    <row r="14905" spans="2:4" x14ac:dyDescent="0.25">
      <c r="B14905">
        <f t="shared" si="464"/>
        <v>14904</v>
      </c>
      <c r="C14905" s="1" t="s">
        <v>14894</v>
      </c>
      <c r="D14905">
        <f t="shared" si="464"/>
        <v>14903</v>
      </c>
    </row>
    <row r="14906" spans="2:4" x14ac:dyDescent="0.25">
      <c r="B14906">
        <f t="shared" si="464"/>
        <v>14905</v>
      </c>
      <c r="C14906" s="1" t="s">
        <v>14895</v>
      </c>
      <c r="D14906">
        <f t="shared" si="464"/>
        <v>14904</v>
      </c>
    </row>
    <row r="14907" spans="2:4" x14ac:dyDescent="0.25">
      <c r="B14907">
        <f t="shared" si="464"/>
        <v>14906</v>
      </c>
      <c r="C14907" s="1" t="s">
        <v>14896</v>
      </c>
      <c r="D14907">
        <f t="shared" si="464"/>
        <v>14905</v>
      </c>
    </row>
    <row r="14908" spans="2:4" x14ac:dyDescent="0.25">
      <c r="B14908">
        <f t="shared" si="464"/>
        <v>14907</v>
      </c>
      <c r="C14908" s="1" t="s">
        <v>14897</v>
      </c>
      <c r="D14908">
        <f t="shared" si="464"/>
        <v>14906</v>
      </c>
    </row>
    <row r="14909" spans="2:4" x14ac:dyDescent="0.25">
      <c r="B14909">
        <f t="shared" si="464"/>
        <v>14908</v>
      </c>
      <c r="C14909" s="1" t="s">
        <v>14898</v>
      </c>
      <c r="D14909">
        <f t="shared" si="464"/>
        <v>14907</v>
      </c>
    </row>
    <row r="14910" spans="2:4" x14ac:dyDescent="0.25">
      <c r="B14910">
        <f t="shared" si="464"/>
        <v>14909</v>
      </c>
      <c r="C14910" s="1" t="s">
        <v>14899</v>
      </c>
      <c r="D14910">
        <f t="shared" si="464"/>
        <v>14908</v>
      </c>
    </row>
    <row r="14911" spans="2:4" x14ac:dyDescent="0.25">
      <c r="B14911">
        <f t="shared" si="464"/>
        <v>14910</v>
      </c>
      <c r="C14911" s="1" t="s">
        <v>14900</v>
      </c>
      <c r="D14911">
        <f t="shared" si="464"/>
        <v>14909</v>
      </c>
    </row>
    <row r="14912" spans="2:4" x14ac:dyDescent="0.25">
      <c r="B14912">
        <f t="shared" si="464"/>
        <v>14911</v>
      </c>
      <c r="C14912" s="1" t="s">
        <v>14901</v>
      </c>
      <c r="D14912">
        <f t="shared" si="464"/>
        <v>14910</v>
      </c>
    </row>
    <row r="14913" spans="2:4" x14ac:dyDescent="0.25">
      <c r="B14913">
        <f t="shared" si="464"/>
        <v>14912</v>
      </c>
      <c r="C14913" s="1" t="s">
        <v>14902</v>
      </c>
      <c r="D14913">
        <f t="shared" si="464"/>
        <v>14911</v>
      </c>
    </row>
    <row r="14914" spans="2:4" x14ac:dyDescent="0.25">
      <c r="B14914">
        <f t="shared" si="464"/>
        <v>14913</v>
      </c>
      <c r="C14914" s="1" t="s">
        <v>14903</v>
      </c>
      <c r="D14914">
        <f t="shared" si="464"/>
        <v>14912</v>
      </c>
    </row>
    <row r="14915" spans="2:4" x14ac:dyDescent="0.25">
      <c r="B14915">
        <f t="shared" si="464"/>
        <v>14914</v>
      </c>
      <c r="C14915" s="1" t="s">
        <v>14904</v>
      </c>
      <c r="D14915">
        <f t="shared" si="464"/>
        <v>14913</v>
      </c>
    </row>
    <row r="14916" spans="2:4" x14ac:dyDescent="0.25">
      <c r="B14916">
        <f t="shared" si="464"/>
        <v>14915</v>
      </c>
      <c r="C14916" s="1" t="s">
        <v>14905</v>
      </c>
      <c r="D14916">
        <f t="shared" si="464"/>
        <v>14914</v>
      </c>
    </row>
    <row r="14917" spans="2:4" x14ac:dyDescent="0.25">
      <c r="B14917">
        <f t="shared" si="464"/>
        <v>14916</v>
      </c>
      <c r="C14917" s="1" t="s">
        <v>14906</v>
      </c>
      <c r="D14917">
        <f t="shared" si="464"/>
        <v>14915</v>
      </c>
    </row>
    <row r="14918" spans="2:4" x14ac:dyDescent="0.25">
      <c r="B14918">
        <f t="shared" si="464"/>
        <v>14917</v>
      </c>
      <c r="C14918" s="1" t="s">
        <v>14907</v>
      </c>
      <c r="D14918">
        <f t="shared" si="464"/>
        <v>14916</v>
      </c>
    </row>
    <row r="14919" spans="2:4" x14ac:dyDescent="0.25">
      <c r="B14919">
        <f t="shared" si="464"/>
        <v>14918</v>
      </c>
      <c r="C14919" s="1" t="s">
        <v>14908</v>
      </c>
      <c r="D14919">
        <f t="shared" si="464"/>
        <v>14917</v>
      </c>
    </row>
    <row r="14920" spans="2:4" x14ac:dyDescent="0.25">
      <c r="B14920">
        <f t="shared" si="464"/>
        <v>14919</v>
      </c>
      <c r="C14920" s="1" t="s">
        <v>14909</v>
      </c>
      <c r="D14920">
        <f t="shared" si="464"/>
        <v>14918</v>
      </c>
    </row>
    <row r="14921" spans="2:4" x14ac:dyDescent="0.25">
      <c r="B14921">
        <f t="shared" si="464"/>
        <v>14920</v>
      </c>
      <c r="C14921" s="1" t="s">
        <v>14910</v>
      </c>
      <c r="D14921">
        <f t="shared" si="464"/>
        <v>14919</v>
      </c>
    </row>
    <row r="14922" spans="2:4" x14ac:dyDescent="0.25">
      <c r="B14922">
        <f t="shared" si="464"/>
        <v>14921</v>
      </c>
      <c r="C14922" s="1" t="s">
        <v>14911</v>
      </c>
      <c r="D14922">
        <f t="shared" si="464"/>
        <v>14920</v>
      </c>
    </row>
    <row r="14923" spans="2:4" x14ac:dyDescent="0.25">
      <c r="B14923">
        <f t="shared" si="464"/>
        <v>14922</v>
      </c>
      <c r="C14923" s="1" t="s">
        <v>14912</v>
      </c>
      <c r="D14923">
        <f t="shared" si="464"/>
        <v>14921</v>
      </c>
    </row>
    <row r="14924" spans="2:4" x14ac:dyDescent="0.25">
      <c r="B14924">
        <f t="shared" ref="B14924:D14987" si="466">B14923+1</f>
        <v>14923</v>
      </c>
      <c r="C14924" s="1" t="s">
        <v>14913</v>
      </c>
      <c r="D14924">
        <f t="shared" ref="D14924" si="467">D14923+1</f>
        <v>14922</v>
      </c>
    </row>
    <row r="14925" spans="2:4" x14ac:dyDescent="0.25">
      <c r="B14925">
        <f t="shared" si="466"/>
        <v>14924</v>
      </c>
      <c r="C14925" s="1" t="s">
        <v>14914</v>
      </c>
      <c r="D14925">
        <f t="shared" si="466"/>
        <v>14923</v>
      </c>
    </row>
    <row r="14926" spans="2:4" x14ac:dyDescent="0.25">
      <c r="B14926">
        <f t="shared" si="466"/>
        <v>14925</v>
      </c>
      <c r="C14926" s="1" t="s">
        <v>14915</v>
      </c>
      <c r="D14926">
        <f t="shared" si="466"/>
        <v>14924</v>
      </c>
    </row>
    <row r="14927" spans="2:4" x14ac:dyDescent="0.25">
      <c r="B14927">
        <f t="shared" si="466"/>
        <v>14926</v>
      </c>
      <c r="C14927" s="1" t="s">
        <v>14916</v>
      </c>
      <c r="D14927">
        <f t="shared" si="466"/>
        <v>14925</v>
      </c>
    </row>
    <row r="14928" spans="2:4" x14ac:dyDescent="0.25">
      <c r="B14928">
        <f t="shared" si="466"/>
        <v>14927</v>
      </c>
      <c r="C14928" s="1" t="s">
        <v>14917</v>
      </c>
      <c r="D14928">
        <f t="shared" si="466"/>
        <v>14926</v>
      </c>
    </row>
    <row r="14929" spans="2:4" x14ac:dyDescent="0.25">
      <c r="B14929">
        <f t="shared" si="466"/>
        <v>14928</v>
      </c>
      <c r="C14929" s="1" t="s">
        <v>14918</v>
      </c>
      <c r="D14929">
        <f t="shared" si="466"/>
        <v>14927</v>
      </c>
    </row>
    <row r="14930" spans="2:4" x14ac:dyDescent="0.25">
      <c r="B14930">
        <f t="shared" si="466"/>
        <v>14929</v>
      </c>
      <c r="C14930" s="1" t="s">
        <v>14919</v>
      </c>
      <c r="D14930">
        <f t="shared" si="466"/>
        <v>14928</v>
      </c>
    </row>
    <row r="14931" spans="2:4" x14ac:dyDescent="0.25">
      <c r="B14931">
        <f t="shared" si="466"/>
        <v>14930</v>
      </c>
      <c r="C14931" s="1" t="s">
        <v>14920</v>
      </c>
      <c r="D14931">
        <f t="shared" si="466"/>
        <v>14929</v>
      </c>
    </row>
    <row r="14932" spans="2:4" x14ac:dyDescent="0.25">
      <c r="B14932">
        <f t="shared" si="466"/>
        <v>14931</v>
      </c>
      <c r="C14932" s="1" t="s">
        <v>14921</v>
      </c>
      <c r="D14932">
        <f t="shared" si="466"/>
        <v>14930</v>
      </c>
    </row>
    <row r="14933" spans="2:4" x14ac:dyDescent="0.25">
      <c r="B14933">
        <f t="shared" si="466"/>
        <v>14932</v>
      </c>
      <c r="C14933" s="1" t="s">
        <v>14922</v>
      </c>
      <c r="D14933">
        <f t="shared" si="466"/>
        <v>14931</v>
      </c>
    </row>
    <row r="14934" spans="2:4" x14ac:dyDescent="0.25">
      <c r="B14934">
        <f t="shared" si="466"/>
        <v>14933</v>
      </c>
      <c r="C14934" s="1" t="s">
        <v>14923</v>
      </c>
      <c r="D14934">
        <f t="shared" si="466"/>
        <v>14932</v>
      </c>
    </row>
    <row r="14935" spans="2:4" x14ac:dyDescent="0.25">
      <c r="B14935">
        <f t="shared" si="466"/>
        <v>14934</v>
      </c>
      <c r="C14935" s="1" t="s">
        <v>14924</v>
      </c>
      <c r="D14935">
        <f t="shared" si="466"/>
        <v>14933</v>
      </c>
    </row>
    <row r="14936" spans="2:4" x14ac:dyDescent="0.25">
      <c r="B14936">
        <f t="shared" si="466"/>
        <v>14935</v>
      </c>
      <c r="C14936" s="1" t="s">
        <v>14925</v>
      </c>
      <c r="D14936">
        <f t="shared" si="466"/>
        <v>14934</v>
      </c>
    </row>
    <row r="14937" spans="2:4" x14ac:dyDescent="0.25">
      <c r="B14937">
        <f t="shared" si="466"/>
        <v>14936</v>
      </c>
      <c r="C14937" s="1" t="s">
        <v>14926</v>
      </c>
      <c r="D14937">
        <f t="shared" si="466"/>
        <v>14935</v>
      </c>
    </row>
    <row r="14938" spans="2:4" x14ac:dyDescent="0.25">
      <c r="B14938">
        <f t="shared" si="466"/>
        <v>14937</v>
      </c>
      <c r="C14938" s="1" t="s">
        <v>14927</v>
      </c>
      <c r="D14938">
        <f t="shared" si="466"/>
        <v>14936</v>
      </c>
    </row>
    <row r="14939" spans="2:4" x14ac:dyDescent="0.25">
      <c r="B14939">
        <f t="shared" si="466"/>
        <v>14938</v>
      </c>
      <c r="C14939" s="1" t="s">
        <v>14928</v>
      </c>
      <c r="D14939">
        <f t="shared" si="466"/>
        <v>14937</v>
      </c>
    </row>
    <row r="14940" spans="2:4" x14ac:dyDescent="0.25">
      <c r="B14940">
        <f t="shared" si="466"/>
        <v>14939</v>
      </c>
      <c r="C14940" s="1" t="s">
        <v>14929</v>
      </c>
      <c r="D14940">
        <f t="shared" si="466"/>
        <v>14938</v>
      </c>
    </row>
    <row r="14941" spans="2:4" x14ac:dyDescent="0.25">
      <c r="B14941">
        <f t="shared" si="466"/>
        <v>14940</v>
      </c>
      <c r="C14941" s="1" t="s">
        <v>14930</v>
      </c>
      <c r="D14941">
        <f t="shared" si="466"/>
        <v>14939</v>
      </c>
    </row>
    <row r="14942" spans="2:4" x14ac:dyDescent="0.25">
      <c r="B14942">
        <f t="shared" si="466"/>
        <v>14941</v>
      </c>
      <c r="C14942" s="1" t="s">
        <v>14931</v>
      </c>
      <c r="D14942">
        <f t="shared" si="466"/>
        <v>14940</v>
      </c>
    </row>
    <row r="14943" spans="2:4" x14ac:dyDescent="0.25">
      <c r="B14943">
        <f t="shared" si="466"/>
        <v>14942</v>
      </c>
      <c r="C14943" s="1" t="s">
        <v>14932</v>
      </c>
      <c r="D14943">
        <f t="shared" si="466"/>
        <v>14941</v>
      </c>
    </row>
    <row r="14944" spans="2:4" x14ac:dyDescent="0.25">
      <c r="B14944">
        <f t="shared" si="466"/>
        <v>14943</v>
      </c>
      <c r="C14944" s="1" t="s">
        <v>14933</v>
      </c>
      <c r="D14944">
        <f t="shared" si="466"/>
        <v>14942</v>
      </c>
    </row>
    <row r="14945" spans="2:4" x14ac:dyDescent="0.25">
      <c r="B14945">
        <f t="shared" si="466"/>
        <v>14944</v>
      </c>
      <c r="C14945" s="1" t="s">
        <v>14934</v>
      </c>
      <c r="D14945">
        <f t="shared" si="466"/>
        <v>14943</v>
      </c>
    </row>
    <row r="14946" spans="2:4" x14ac:dyDescent="0.25">
      <c r="B14946">
        <f t="shared" si="466"/>
        <v>14945</v>
      </c>
      <c r="C14946" s="1" t="s">
        <v>14935</v>
      </c>
      <c r="D14946">
        <f t="shared" si="466"/>
        <v>14944</v>
      </c>
    </row>
    <row r="14947" spans="2:4" x14ac:dyDescent="0.25">
      <c r="B14947">
        <f t="shared" si="466"/>
        <v>14946</v>
      </c>
      <c r="C14947" s="1" t="s">
        <v>14936</v>
      </c>
      <c r="D14947">
        <f t="shared" si="466"/>
        <v>14945</v>
      </c>
    </row>
    <row r="14948" spans="2:4" x14ac:dyDescent="0.25">
      <c r="B14948">
        <f t="shared" si="466"/>
        <v>14947</v>
      </c>
      <c r="C14948" s="1" t="s">
        <v>14937</v>
      </c>
      <c r="D14948">
        <f t="shared" si="466"/>
        <v>14946</v>
      </c>
    </row>
    <row r="14949" spans="2:4" x14ac:dyDescent="0.25">
      <c r="B14949">
        <f t="shared" si="466"/>
        <v>14948</v>
      </c>
      <c r="C14949" s="1" t="s">
        <v>14938</v>
      </c>
      <c r="D14949">
        <f t="shared" si="466"/>
        <v>14947</v>
      </c>
    </row>
    <row r="14950" spans="2:4" x14ac:dyDescent="0.25">
      <c r="B14950">
        <f t="shared" si="466"/>
        <v>14949</v>
      </c>
      <c r="C14950" s="1" t="s">
        <v>14939</v>
      </c>
      <c r="D14950">
        <f t="shared" si="466"/>
        <v>14948</v>
      </c>
    </row>
    <row r="14951" spans="2:4" x14ac:dyDescent="0.25">
      <c r="B14951">
        <f t="shared" si="466"/>
        <v>14950</v>
      </c>
      <c r="C14951" s="1" t="s">
        <v>14940</v>
      </c>
      <c r="D14951">
        <f t="shared" si="466"/>
        <v>14949</v>
      </c>
    </row>
    <row r="14952" spans="2:4" x14ac:dyDescent="0.25">
      <c r="B14952">
        <f t="shared" si="466"/>
        <v>14951</v>
      </c>
      <c r="C14952" s="1" t="s">
        <v>14941</v>
      </c>
      <c r="D14952">
        <f t="shared" si="466"/>
        <v>14950</v>
      </c>
    </row>
    <row r="14953" spans="2:4" x14ac:dyDescent="0.25">
      <c r="B14953">
        <f t="shared" si="466"/>
        <v>14952</v>
      </c>
      <c r="C14953" s="1" t="s">
        <v>14942</v>
      </c>
      <c r="D14953">
        <f t="shared" si="466"/>
        <v>14951</v>
      </c>
    </row>
    <row r="14954" spans="2:4" x14ac:dyDescent="0.25">
      <c r="B14954">
        <f t="shared" si="466"/>
        <v>14953</v>
      </c>
      <c r="C14954" s="1" t="s">
        <v>14943</v>
      </c>
      <c r="D14954">
        <f t="shared" si="466"/>
        <v>14952</v>
      </c>
    </row>
    <row r="14955" spans="2:4" x14ac:dyDescent="0.25">
      <c r="B14955">
        <f t="shared" si="466"/>
        <v>14954</v>
      </c>
      <c r="C14955" s="1" t="s">
        <v>14944</v>
      </c>
      <c r="D14955">
        <f t="shared" si="466"/>
        <v>14953</v>
      </c>
    </row>
    <row r="14956" spans="2:4" x14ac:dyDescent="0.25">
      <c r="B14956">
        <f t="shared" si="466"/>
        <v>14955</v>
      </c>
      <c r="C14956" s="1" t="s">
        <v>14945</v>
      </c>
      <c r="D14956">
        <f t="shared" si="466"/>
        <v>14954</v>
      </c>
    </row>
    <row r="14957" spans="2:4" x14ac:dyDescent="0.25">
      <c r="B14957">
        <f t="shared" si="466"/>
        <v>14956</v>
      </c>
      <c r="C14957" s="1" t="s">
        <v>14946</v>
      </c>
      <c r="D14957">
        <f t="shared" si="466"/>
        <v>14955</v>
      </c>
    </row>
    <row r="14958" spans="2:4" x14ac:dyDescent="0.25">
      <c r="B14958">
        <f t="shared" si="466"/>
        <v>14957</v>
      </c>
      <c r="C14958" s="1" t="s">
        <v>14947</v>
      </c>
      <c r="D14958">
        <f t="shared" si="466"/>
        <v>14956</v>
      </c>
    </row>
    <row r="14959" spans="2:4" x14ac:dyDescent="0.25">
      <c r="B14959">
        <f t="shared" si="466"/>
        <v>14958</v>
      </c>
      <c r="C14959" s="1" t="s">
        <v>14948</v>
      </c>
      <c r="D14959">
        <f t="shared" si="466"/>
        <v>14957</v>
      </c>
    </row>
    <row r="14960" spans="2:4" x14ac:dyDescent="0.25">
      <c r="B14960">
        <f t="shared" si="466"/>
        <v>14959</v>
      </c>
      <c r="C14960" s="1" t="s">
        <v>14949</v>
      </c>
      <c r="D14960">
        <f t="shared" si="466"/>
        <v>14958</v>
      </c>
    </row>
    <row r="14961" spans="2:4" x14ac:dyDescent="0.25">
      <c r="B14961">
        <f t="shared" si="466"/>
        <v>14960</v>
      </c>
      <c r="C14961" s="1" t="s">
        <v>14950</v>
      </c>
      <c r="D14961">
        <f t="shared" si="466"/>
        <v>14959</v>
      </c>
    </row>
    <row r="14962" spans="2:4" x14ac:dyDescent="0.25">
      <c r="B14962">
        <f t="shared" si="466"/>
        <v>14961</v>
      </c>
      <c r="C14962" s="1" t="s">
        <v>14951</v>
      </c>
      <c r="D14962">
        <f t="shared" si="466"/>
        <v>14960</v>
      </c>
    </row>
    <row r="14963" spans="2:4" x14ac:dyDescent="0.25">
      <c r="B14963">
        <f t="shared" si="466"/>
        <v>14962</v>
      </c>
      <c r="C14963" s="1" t="s">
        <v>14952</v>
      </c>
      <c r="D14963">
        <f t="shared" si="466"/>
        <v>14961</v>
      </c>
    </row>
    <row r="14964" spans="2:4" x14ac:dyDescent="0.25">
      <c r="B14964">
        <f t="shared" si="466"/>
        <v>14963</v>
      </c>
      <c r="C14964" s="1" t="s">
        <v>14953</v>
      </c>
      <c r="D14964">
        <f t="shared" si="466"/>
        <v>14962</v>
      </c>
    </row>
    <row r="14965" spans="2:4" x14ac:dyDescent="0.25">
      <c r="B14965">
        <f t="shared" si="466"/>
        <v>14964</v>
      </c>
      <c r="C14965" s="1" t="s">
        <v>14954</v>
      </c>
      <c r="D14965">
        <f t="shared" si="466"/>
        <v>14963</v>
      </c>
    </row>
    <row r="14966" spans="2:4" x14ac:dyDescent="0.25">
      <c r="B14966">
        <f t="shared" si="466"/>
        <v>14965</v>
      </c>
      <c r="C14966" s="1" t="s">
        <v>14955</v>
      </c>
      <c r="D14966">
        <f t="shared" si="466"/>
        <v>14964</v>
      </c>
    </row>
    <row r="14967" spans="2:4" x14ac:dyDescent="0.25">
      <c r="B14967">
        <f t="shared" si="466"/>
        <v>14966</v>
      </c>
      <c r="C14967" s="1" t="s">
        <v>14956</v>
      </c>
      <c r="D14967">
        <f t="shared" si="466"/>
        <v>14965</v>
      </c>
    </row>
    <row r="14968" spans="2:4" x14ac:dyDescent="0.25">
      <c r="B14968">
        <f t="shared" si="466"/>
        <v>14967</v>
      </c>
      <c r="C14968" s="1" t="s">
        <v>14957</v>
      </c>
      <c r="D14968">
        <f t="shared" si="466"/>
        <v>14966</v>
      </c>
    </row>
    <row r="14969" spans="2:4" x14ac:dyDescent="0.25">
      <c r="B14969">
        <f t="shared" si="466"/>
        <v>14968</v>
      </c>
      <c r="C14969" s="1" t="s">
        <v>14958</v>
      </c>
      <c r="D14969">
        <f t="shared" si="466"/>
        <v>14967</v>
      </c>
    </row>
    <row r="14970" spans="2:4" x14ac:dyDescent="0.25">
      <c r="B14970">
        <f t="shared" si="466"/>
        <v>14969</v>
      </c>
      <c r="C14970" s="1" t="s">
        <v>14959</v>
      </c>
      <c r="D14970">
        <f t="shared" si="466"/>
        <v>14968</v>
      </c>
    </row>
    <row r="14971" spans="2:4" x14ac:dyDescent="0.25">
      <c r="B14971">
        <f t="shared" si="466"/>
        <v>14970</v>
      </c>
      <c r="C14971" s="1" t="s">
        <v>14960</v>
      </c>
      <c r="D14971">
        <f t="shared" si="466"/>
        <v>14969</v>
      </c>
    </row>
    <row r="14972" spans="2:4" x14ac:dyDescent="0.25">
      <c r="B14972">
        <f t="shared" si="466"/>
        <v>14971</v>
      </c>
      <c r="C14972" s="1" t="s">
        <v>14961</v>
      </c>
      <c r="D14972">
        <f t="shared" si="466"/>
        <v>14970</v>
      </c>
    </row>
    <row r="14973" spans="2:4" x14ac:dyDescent="0.25">
      <c r="B14973">
        <f t="shared" si="466"/>
        <v>14972</v>
      </c>
      <c r="C14973" s="1" t="s">
        <v>14962</v>
      </c>
      <c r="D14973">
        <f t="shared" si="466"/>
        <v>14971</v>
      </c>
    </row>
    <row r="14974" spans="2:4" x14ac:dyDescent="0.25">
      <c r="B14974">
        <f t="shared" si="466"/>
        <v>14973</v>
      </c>
      <c r="C14974" s="1" t="s">
        <v>14963</v>
      </c>
      <c r="D14974">
        <f t="shared" si="466"/>
        <v>14972</v>
      </c>
    </row>
    <row r="14975" spans="2:4" x14ac:dyDescent="0.25">
      <c r="B14975">
        <f t="shared" si="466"/>
        <v>14974</v>
      </c>
      <c r="C14975" s="1" t="s">
        <v>14964</v>
      </c>
      <c r="D14975">
        <f t="shared" si="466"/>
        <v>14973</v>
      </c>
    </row>
    <row r="14976" spans="2:4" x14ac:dyDescent="0.25">
      <c r="B14976">
        <f t="shared" si="466"/>
        <v>14975</v>
      </c>
      <c r="C14976" s="1" t="s">
        <v>14965</v>
      </c>
      <c r="D14976">
        <f t="shared" si="466"/>
        <v>14974</v>
      </c>
    </row>
    <row r="14977" spans="2:4" x14ac:dyDescent="0.25">
      <c r="B14977">
        <f t="shared" si="466"/>
        <v>14976</v>
      </c>
      <c r="C14977" s="1" t="s">
        <v>14966</v>
      </c>
      <c r="D14977">
        <f t="shared" si="466"/>
        <v>14975</v>
      </c>
    </row>
    <row r="14978" spans="2:4" x14ac:dyDescent="0.25">
      <c r="B14978">
        <f t="shared" si="466"/>
        <v>14977</v>
      </c>
      <c r="C14978" s="1" t="s">
        <v>14967</v>
      </c>
      <c r="D14978">
        <f t="shared" si="466"/>
        <v>14976</v>
      </c>
    </row>
    <row r="14979" spans="2:4" x14ac:dyDescent="0.25">
      <c r="B14979">
        <f t="shared" si="466"/>
        <v>14978</v>
      </c>
      <c r="C14979" s="1" t="s">
        <v>14968</v>
      </c>
      <c r="D14979">
        <f t="shared" si="466"/>
        <v>14977</v>
      </c>
    </row>
    <row r="14980" spans="2:4" x14ac:dyDescent="0.25">
      <c r="B14980">
        <f t="shared" si="466"/>
        <v>14979</v>
      </c>
      <c r="C14980" s="1" t="s">
        <v>14969</v>
      </c>
      <c r="D14980">
        <f t="shared" si="466"/>
        <v>14978</v>
      </c>
    </row>
    <row r="14981" spans="2:4" x14ac:dyDescent="0.25">
      <c r="B14981">
        <f t="shared" si="466"/>
        <v>14980</v>
      </c>
      <c r="C14981" s="1" t="s">
        <v>14970</v>
      </c>
      <c r="D14981">
        <f t="shared" si="466"/>
        <v>14979</v>
      </c>
    </row>
    <row r="14982" spans="2:4" x14ac:dyDescent="0.25">
      <c r="B14982">
        <f t="shared" si="466"/>
        <v>14981</v>
      </c>
      <c r="C14982" s="1" t="s">
        <v>14971</v>
      </c>
      <c r="D14982">
        <f t="shared" si="466"/>
        <v>14980</v>
      </c>
    </row>
    <row r="14983" spans="2:4" x14ac:dyDescent="0.25">
      <c r="B14983">
        <f t="shared" si="466"/>
        <v>14982</v>
      </c>
      <c r="C14983" s="1" t="s">
        <v>14972</v>
      </c>
      <c r="D14983">
        <f t="shared" si="466"/>
        <v>14981</v>
      </c>
    </row>
    <row r="14984" spans="2:4" x14ac:dyDescent="0.25">
      <c r="B14984">
        <f t="shared" si="466"/>
        <v>14983</v>
      </c>
      <c r="C14984" s="1" t="s">
        <v>14973</v>
      </c>
      <c r="D14984">
        <f t="shared" si="466"/>
        <v>14982</v>
      </c>
    </row>
    <row r="14985" spans="2:4" x14ac:dyDescent="0.25">
      <c r="B14985">
        <f t="shared" si="466"/>
        <v>14984</v>
      </c>
      <c r="C14985" s="1" t="s">
        <v>14974</v>
      </c>
      <c r="D14985">
        <f t="shared" si="466"/>
        <v>14983</v>
      </c>
    </row>
    <row r="14986" spans="2:4" x14ac:dyDescent="0.25">
      <c r="B14986">
        <f t="shared" si="466"/>
        <v>14985</v>
      </c>
      <c r="C14986" s="1" t="s">
        <v>14975</v>
      </c>
      <c r="D14986">
        <f t="shared" si="466"/>
        <v>14984</v>
      </c>
    </row>
    <row r="14987" spans="2:4" x14ac:dyDescent="0.25">
      <c r="B14987">
        <f t="shared" si="466"/>
        <v>14986</v>
      </c>
      <c r="C14987" s="1" t="s">
        <v>14976</v>
      </c>
      <c r="D14987">
        <f t="shared" si="466"/>
        <v>14985</v>
      </c>
    </row>
    <row r="14988" spans="2:4" x14ac:dyDescent="0.25">
      <c r="B14988">
        <f t="shared" ref="B14988:D15051" si="468">B14987+1</f>
        <v>14987</v>
      </c>
      <c r="C14988" s="1" t="s">
        <v>14977</v>
      </c>
      <c r="D14988">
        <f t="shared" ref="D14988" si="469">D14987+1</f>
        <v>14986</v>
      </c>
    </row>
    <row r="14989" spans="2:4" x14ac:dyDescent="0.25">
      <c r="B14989">
        <f t="shared" si="468"/>
        <v>14988</v>
      </c>
      <c r="C14989" s="1" t="s">
        <v>14978</v>
      </c>
      <c r="D14989">
        <f t="shared" si="468"/>
        <v>14987</v>
      </c>
    </row>
    <row r="14990" spans="2:4" x14ac:dyDescent="0.25">
      <c r="B14990">
        <f t="shared" si="468"/>
        <v>14989</v>
      </c>
      <c r="C14990" s="1" t="s">
        <v>14979</v>
      </c>
      <c r="D14990">
        <f t="shared" si="468"/>
        <v>14988</v>
      </c>
    </row>
    <row r="14991" spans="2:4" x14ac:dyDescent="0.25">
      <c r="B14991">
        <f t="shared" si="468"/>
        <v>14990</v>
      </c>
      <c r="C14991" s="1" t="s">
        <v>14980</v>
      </c>
      <c r="D14991">
        <f t="shared" si="468"/>
        <v>14989</v>
      </c>
    </row>
    <row r="14992" spans="2:4" x14ac:dyDescent="0.25">
      <c r="B14992">
        <f t="shared" si="468"/>
        <v>14991</v>
      </c>
      <c r="C14992" s="1" t="s">
        <v>14981</v>
      </c>
      <c r="D14992">
        <f t="shared" si="468"/>
        <v>14990</v>
      </c>
    </row>
    <row r="14993" spans="2:4" x14ac:dyDescent="0.25">
      <c r="B14993">
        <f t="shared" si="468"/>
        <v>14992</v>
      </c>
      <c r="C14993" s="1" t="s">
        <v>14982</v>
      </c>
      <c r="D14993">
        <f t="shared" si="468"/>
        <v>14991</v>
      </c>
    </row>
    <row r="14994" spans="2:4" x14ac:dyDescent="0.25">
      <c r="B14994">
        <f t="shared" si="468"/>
        <v>14993</v>
      </c>
      <c r="C14994" s="1" t="s">
        <v>14983</v>
      </c>
      <c r="D14994">
        <f t="shared" si="468"/>
        <v>14992</v>
      </c>
    </row>
    <row r="14995" spans="2:4" x14ac:dyDescent="0.25">
      <c r="B14995">
        <f t="shared" si="468"/>
        <v>14994</v>
      </c>
      <c r="C14995" s="1" t="s">
        <v>14984</v>
      </c>
      <c r="D14995">
        <f t="shared" si="468"/>
        <v>14993</v>
      </c>
    </row>
    <row r="14996" spans="2:4" x14ac:dyDescent="0.25">
      <c r="B14996">
        <f t="shared" si="468"/>
        <v>14995</v>
      </c>
      <c r="C14996" s="1" t="s">
        <v>14985</v>
      </c>
      <c r="D14996">
        <f t="shared" si="468"/>
        <v>14994</v>
      </c>
    </row>
    <row r="14997" spans="2:4" x14ac:dyDescent="0.25">
      <c r="B14997">
        <f t="shared" si="468"/>
        <v>14996</v>
      </c>
      <c r="C14997" s="1" t="s">
        <v>14986</v>
      </c>
      <c r="D14997">
        <f t="shared" si="468"/>
        <v>14995</v>
      </c>
    </row>
    <row r="14998" spans="2:4" x14ac:dyDescent="0.25">
      <c r="B14998">
        <f t="shared" si="468"/>
        <v>14997</v>
      </c>
      <c r="C14998" s="1" t="s">
        <v>14987</v>
      </c>
      <c r="D14998">
        <f t="shared" si="468"/>
        <v>14996</v>
      </c>
    </row>
    <row r="14999" spans="2:4" x14ac:dyDescent="0.25">
      <c r="B14999">
        <f t="shared" si="468"/>
        <v>14998</v>
      </c>
      <c r="C14999" s="1" t="s">
        <v>14988</v>
      </c>
      <c r="D14999">
        <f t="shared" si="468"/>
        <v>14997</v>
      </c>
    </row>
    <row r="15000" spans="2:4" x14ac:dyDescent="0.25">
      <c r="B15000">
        <f t="shared" si="468"/>
        <v>14999</v>
      </c>
      <c r="C15000" s="1" t="s">
        <v>14989</v>
      </c>
      <c r="D15000">
        <f t="shared" si="468"/>
        <v>14998</v>
      </c>
    </row>
    <row r="15001" spans="2:4" x14ac:dyDescent="0.25">
      <c r="B15001">
        <f t="shared" si="468"/>
        <v>15000</v>
      </c>
      <c r="C15001" s="1" t="s">
        <v>14990</v>
      </c>
      <c r="D15001">
        <f t="shared" si="468"/>
        <v>14999</v>
      </c>
    </row>
    <row r="15002" spans="2:4" x14ac:dyDescent="0.25">
      <c r="B15002">
        <f t="shared" si="468"/>
        <v>15001</v>
      </c>
      <c r="C15002" s="1" t="s">
        <v>14991</v>
      </c>
      <c r="D15002">
        <f t="shared" si="468"/>
        <v>15000</v>
      </c>
    </row>
    <row r="15003" spans="2:4" x14ac:dyDescent="0.25">
      <c r="B15003">
        <f t="shared" si="468"/>
        <v>15002</v>
      </c>
      <c r="C15003" s="1" t="s">
        <v>14992</v>
      </c>
      <c r="D15003">
        <f t="shared" si="468"/>
        <v>15001</v>
      </c>
    </row>
    <row r="15004" spans="2:4" x14ac:dyDescent="0.25">
      <c r="B15004">
        <f t="shared" si="468"/>
        <v>15003</v>
      </c>
      <c r="C15004" s="1" t="s">
        <v>14993</v>
      </c>
      <c r="D15004">
        <f t="shared" si="468"/>
        <v>15002</v>
      </c>
    </row>
    <row r="15005" spans="2:4" x14ac:dyDescent="0.25">
      <c r="B15005">
        <f t="shared" si="468"/>
        <v>15004</v>
      </c>
      <c r="C15005" s="1" t="s">
        <v>14994</v>
      </c>
      <c r="D15005">
        <f t="shared" si="468"/>
        <v>15003</v>
      </c>
    </row>
    <row r="15006" spans="2:4" x14ac:dyDescent="0.25">
      <c r="B15006">
        <f t="shared" si="468"/>
        <v>15005</v>
      </c>
      <c r="C15006" s="1" t="s">
        <v>14995</v>
      </c>
      <c r="D15006">
        <f t="shared" si="468"/>
        <v>15004</v>
      </c>
    </row>
    <row r="15007" spans="2:4" x14ac:dyDescent="0.25">
      <c r="B15007">
        <f t="shared" si="468"/>
        <v>15006</v>
      </c>
      <c r="C15007" s="1" t="s">
        <v>14996</v>
      </c>
      <c r="D15007">
        <f t="shared" si="468"/>
        <v>15005</v>
      </c>
    </row>
    <row r="15008" spans="2:4" x14ac:dyDescent="0.25">
      <c r="B15008">
        <f t="shared" si="468"/>
        <v>15007</v>
      </c>
      <c r="C15008" s="1" t="s">
        <v>14997</v>
      </c>
      <c r="D15008">
        <f t="shared" si="468"/>
        <v>15006</v>
      </c>
    </row>
    <row r="15009" spans="2:4" x14ac:dyDescent="0.25">
      <c r="B15009">
        <f t="shared" si="468"/>
        <v>15008</v>
      </c>
      <c r="C15009" s="1" t="s">
        <v>14998</v>
      </c>
      <c r="D15009">
        <f t="shared" si="468"/>
        <v>15007</v>
      </c>
    </row>
    <row r="15010" spans="2:4" x14ac:dyDescent="0.25">
      <c r="B15010">
        <f t="shared" si="468"/>
        <v>15009</v>
      </c>
      <c r="C15010" s="1" t="s">
        <v>14999</v>
      </c>
      <c r="D15010">
        <f t="shared" si="468"/>
        <v>15008</v>
      </c>
    </row>
    <row r="15011" spans="2:4" x14ac:dyDescent="0.25">
      <c r="B15011">
        <f t="shared" si="468"/>
        <v>15010</v>
      </c>
      <c r="C15011" s="1" t="s">
        <v>15000</v>
      </c>
      <c r="D15011">
        <f t="shared" si="468"/>
        <v>15009</v>
      </c>
    </row>
    <row r="15012" spans="2:4" x14ac:dyDescent="0.25">
      <c r="B15012">
        <f t="shared" si="468"/>
        <v>15011</v>
      </c>
      <c r="C15012" s="1" t="s">
        <v>15001</v>
      </c>
      <c r="D15012">
        <f t="shared" si="468"/>
        <v>15010</v>
      </c>
    </row>
    <row r="15013" spans="2:4" x14ac:dyDescent="0.25">
      <c r="B15013">
        <f t="shared" si="468"/>
        <v>15012</v>
      </c>
      <c r="C15013" s="1" t="s">
        <v>15002</v>
      </c>
      <c r="D15013">
        <f t="shared" si="468"/>
        <v>15011</v>
      </c>
    </row>
    <row r="15014" spans="2:4" x14ac:dyDescent="0.25">
      <c r="B15014">
        <f t="shared" si="468"/>
        <v>15013</v>
      </c>
      <c r="C15014" s="1" t="s">
        <v>15003</v>
      </c>
      <c r="D15014">
        <f t="shared" si="468"/>
        <v>15012</v>
      </c>
    </row>
    <row r="15015" spans="2:4" x14ac:dyDescent="0.25">
      <c r="B15015">
        <f t="shared" si="468"/>
        <v>15014</v>
      </c>
      <c r="C15015" s="1" t="s">
        <v>15004</v>
      </c>
      <c r="D15015">
        <f t="shared" si="468"/>
        <v>15013</v>
      </c>
    </row>
    <row r="15016" spans="2:4" x14ac:dyDescent="0.25">
      <c r="B15016">
        <f t="shared" si="468"/>
        <v>15015</v>
      </c>
      <c r="C15016" s="1" t="s">
        <v>15005</v>
      </c>
      <c r="D15016">
        <f t="shared" si="468"/>
        <v>15014</v>
      </c>
    </row>
    <row r="15017" spans="2:4" x14ac:dyDescent="0.25">
      <c r="B15017">
        <f t="shared" si="468"/>
        <v>15016</v>
      </c>
      <c r="C15017" s="1" t="s">
        <v>15006</v>
      </c>
      <c r="D15017">
        <f t="shared" si="468"/>
        <v>15015</v>
      </c>
    </row>
    <row r="15018" spans="2:4" x14ac:dyDescent="0.25">
      <c r="B15018">
        <f t="shared" si="468"/>
        <v>15017</v>
      </c>
      <c r="C15018" s="1" t="s">
        <v>15007</v>
      </c>
      <c r="D15018">
        <f t="shared" si="468"/>
        <v>15016</v>
      </c>
    </row>
    <row r="15019" spans="2:4" x14ac:dyDescent="0.25">
      <c r="B15019">
        <f t="shared" si="468"/>
        <v>15018</v>
      </c>
      <c r="C15019" s="1" t="s">
        <v>15008</v>
      </c>
      <c r="D15019">
        <f t="shared" si="468"/>
        <v>15017</v>
      </c>
    </row>
    <row r="15020" spans="2:4" x14ac:dyDescent="0.25">
      <c r="B15020">
        <f t="shared" si="468"/>
        <v>15019</v>
      </c>
      <c r="C15020" s="1" t="s">
        <v>15009</v>
      </c>
      <c r="D15020">
        <f t="shared" si="468"/>
        <v>15018</v>
      </c>
    </row>
    <row r="15021" spans="2:4" x14ac:dyDescent="0.25">
      <c r="B15021">
        <f t="shared" si="468"/>
        <v>15020</v>
      </c>
      <c r="C15021" s="1" t="s">
        <v>15010</v>
      </c>
      <c r="D15021">
        <f t="shared" si="468"/>
        <v>15019</v>
      </c>
    </row>
    <row r="15022" spans="2:4" x14ac:dyDescent="0.25">
      <c r="B15022">
        <f t="shared" si="468"/>
        <v>15021</v>
      </c>
      <c r="C15022" s="1" t="s">
        <v>15011</v>
      </c>
      <c r="D15022">
        <f t="shared" si="468"/>
        <v>15020</v>
      </c>
    </row>
    <row r="15023" spans="2:4" x14ac:dyDescent="0.25">
      <c r="B15023">
        <f t="shared" si="468"/>
        <v>15022</v>
      </c>
      <c r="C15023" s="1" t="s">
        <v>15012</v>
      </c>
      <c r="D15023">
        <f t="shared" si="468"/>
        <v>15021</v>
      </c>
    </row>
    <row r="15024" spans="2:4" x14ac:dyDescent="0.25">
      <c r="B15024">
        <f t="shared" si="468"/>
        <v>15023</v>
      </c>
      <c r="C15024" s="1" t="s">
        <v>15013</v>
      </c>
      <c r="D15024">
        <f t="shared" si="468"/>
        <v>15022</v>
      </c>
    </row>
    <row r="15025" spans="2:4" x14ac:dyDescent="0.25">
      <c r="B15025">
        <f t="shared" si="468"/>
        <v>15024</v>
      </c>
      <c r="C15025" s="1" t="s">
        <v>15014</v>
      </c>
      <c r="D15025">
        <f t="shared" si="468"/>
        <v>15023</v>
      </c>
    </row>
    <row r="15026" spans="2:4" x14ac:dyDescent="0.25">
      <c r="B15026">
        <f t="shared" si="468"/>
        <v>15025</v>
      </c>
      <c r="C15026" s="1" t="s">
        <v>15015</v>
      </c>
      <c r="D15026">
        <f t="shared" si="468"/>
        <v>15024</v>
      </c>
    </row>
    <row r="15027" spans="2:4" x14ac:dyDescent="0.25">
      <c r="B15027">
        <f t="shared" si="468"/>
        <v>15026</v>
      </c>
      <c r="C15027" s="1" t="s">
        <v>15016</v>
      </c>
      <c r="D15027">
        <f t="shared" si="468"/>
        <v>15025</v>
      </c>
    </row>
    <row r="15028" spans="2:4" x14ac:dyDescent="0.25">
      <c r="B15028">
        <f t="shared" si="468"/>
        <v>15027</v>
      </c>
      <c r="C15028" s="1" t="s">
        <v>15017</v>
      </c>
      <c r="D15028">
        <f t="shared" si="468"/>
        <v>15026</v>
      </c>
    </row>
    <row r="15029" spans="2:4" x14ac:dyDescent="0.25">
      <c r="B15029">
        <f t="shared" si="468"/>
        <v>15028</v>
      </c>
      <c r="C15029" s="1" t="s">
        <v>15018</v>
      </c>
      <c r="D15029">
        <f t="shared" si="468"/>
        <v>15027</v>
      </c>
    </row>
    <row r="15030" spans="2:4" x14ac:dyDescent="0.25">
      <c r="B15030">
        <f t="shared" si="468"/>
        <v>15029</v>
      </c>
      <c r="C15030" s="1" t="s">
        <v>15019</v>
      </c>
      <c r="D15030">
        <f t="shared" si="468"/>
        <v>15028</v>
      </c>
    </row>
    <row r="15031" spans="2:4" x14ac:dyDescent="0.25">
      <c r="B15031">
        <f t="shared" si="468"/>
        <v>15030</v>
      </c>
      <c r="C15031" s="1" t="s">
        <v>15020</v>
      </c>
      <c r="D15031">
        <f t="shared" si="468"/>
        <v>15029</v>
      </c>
    </row>
    <row r="15032" spans="2:4" x14ac:dyDescent="0.25">
      <c r="B15032">
        <f t="shared" si="468"/>
        <v>15031</v>
      </c>
      <c r="C15032" s="1" t="s">
        <v>15021</v>
      </c>
      <c r="D15032">
        <f t="shared" si="468"/>
        <v>15030</v>
      </c>
    </row>
    <row r="15033" spans="2:4" x14ac:dyDescent="0.25">
      <c r="B15033">
        <f t="shared" si="468"/>
        <v>15032</v>
      </c>
      <c r="C15033" s="1" t="s">
        <v>15022</v>
      </c>
      <c r="D15033">
        <f t="shared" si="468"/>
        <v>15031</v>
      </c>
    </row>
    <row r="15034" spans="2:4" x14ac:dyDescent="0.25">
      <c r="B15034">
        <f t="shared" si="468"/>
        <v>15033</v>
      </c>
      <c r="C15034" s="1" t="s">
        <v>15023</v>
      </c>
      <c r="D15034">
        <f t="shared" si="468"/>
        <v>15032</v>
      </c>
    </row>
    <row r="15035" spans="2:4" x14ac:dyDescent="0.25">
      <c r="B15035">
        <f t="shared" si="468"/>
        <v>15034</v>
      </c>
      <c r="C15035" s="1" t="s">
        <v>15024</v>
      </c>
      <c r="D15035">
        <f t="shared" si="468"/>
        <v>15033</v>
      </c>
    </row>
    <row r="15036" spans="2:4" x14ac:dyDescent="0.25">
      <c r="B15036">
        <f t="shared" si="468"/>
        <v>15035</v>
      </c>
      <c r="C15036" s="1" t="s">
        <v>15025</v>
      </c>
      <c r="D15036">
        <f t="shared" si="468"/>
        <v>15034</v>
      </c>
    </row>
    <row r="15037" spans="2:4" x14ac:dyDescent="0.25">
      <c r="B15037">
        <f t="shared" si="468"/>
        <v>15036</v>
      </c>
      <c r="C15037" s="1" t="s">
        <v>15026</v>
      </c>
      <c r="D15037">
        <f t="shared" si="468"/>
        <v>15035</v>
      </c>
    </row>
    <row r="15038" spans="2:4" x14ac:dyDescent="0.25">
      <c r="B15038">
        <f t="shared" si="468"/>
        <v>15037</v>
      </c>
      <c r="C15038" s="1" t="s">
        <v>15027</v>
      </c>
      <c r="D15038">
        <f t="shared" si="468"/>
        <v>15036</v>
      </c>
    </row>
    <row r="15039" spans="2:4" x14ac:dyDescent="0.25">
      <c r="B15039">
        <f t="shared" si="468"/>
        <v>15038</v>
      </c>
      <c r="C15039" s="1" t="s">
        <v>15028</v>
      </c>
      <c r="D15039">
        <f t="shared" si="468"/>
        <v>15037</v>
      </c>
    </row>
    <row r="15040" spans="2:4" x14ac:dyDescent="0.25">
      <c r="B15040">
        <f t="shared" si="468"/>
        <v>15039</v>
      </c>
      <c r="C15040" s="1" t="s">
        <v>15029</v>
      </c>
      <c r="D15040">
        <f t="shared" si="468"/>
        <v>15038</v>
      </c>
    </row>
    <row r="15041" spans="2:4" x14ac:dyDescent="0.25">
      <c r="B15041">
        <f t="shared" si="468"/>
        <v>15040</v>
      </c>
      <c r="C15041" s="1" t="s">
        <v>15030</v>
      </c>
      <c r="D15041">
        <f t="shared" si="468"/>
        <v>15039</v>
      </c>
    </row>
    <row r="15042" spans="2:4" x14ac:dyDescent="0.25">
      <c r="B15042">
        <f t="shared" si="468"/>
        <v>15041</v>
      </c>
      <c r="C15042" s="1" t="s">
        <v>15031</v>
      </c>
      <c r="D15042">
        <f t="shared" si="468"/>
        <v>15040</v>
      </c>
    </row>
    <row r="15043" spans="2:4" x14ac:dyDescent="0.25">
      <c r="B15043">
        <f t="shared" si="468"/>
        <v>15042</v>
      </c>
      <c r="C15043" s="1" t="s">
        <v>15032</v>
      </c>
      <c r="D15043">
        <f t="shared" si="468"/>
        <v>15041</v>
      </c>
    </row>
    <row r="15044" spans="2:4" x14ac:dyDescent="0.25">
      <c r="B15044">
        <f t="shared" si="468"/>
        <v>15043</v>
      </c>
      <c r="C15044" s="1" t="s">
        <v>15033</v>
      </c>
      <c r="D15044">
        <f t="shared" si="468"/>
        <v>15042</v>
      </c>
    </row>
    <row r="15045" spans="2:4" x14ac:dyDescent="0.25">
      <c r="B15045">
        <f t="shared" si="468"/>
        <v>15044</v>
      </c>
      <c r="C15045" s="1" t="s">
        <v>15034</v>
      </c>
      <c r="D15045">
        <f t="shared" si="468"/>
        <v>15043</v>
      </c>
    </row>
    <row r="15046" spans="2:4" x14ac:dyDescent="0.25">
      <c r="B15046">
        <f t="shared" si="468"/>
        <v>15045</v>
      </c>
      <c r="C15046" s="1" t="s">
        <v>15035</v>
      </c>
      <c r="D15046">
        <f t="shared" si="468"/>
        <v>15044</v>
      </c>
    </row>
    <row r="15047" spans="2:4" x14ac:dyDescent="0.25">
      <c r="B15047">
        <f t="shared" si="468"/>
        <v>15046</v>
      </c>
      <c r="C15047" s="1" t="s">
        <v>15036</v>
      </c>
      <c r="D15047">
        <f t="shared" si="468"/>
        <v>15045</v>
      </c>
    </row>
    <row r="15048" spans="2:4" x14ac:dyDescent="0.25">
      <c r="B15048">
        <f t="shared" si="468"/>
        <v>15047</v>
      </c>
      <c r="C15048" s="1" t="s">
        <v>15037</v>
      </c>
      <c r="D15048">
        <f t="shared" si="468"/>
        <v>15046</v>
      </c>
    </row>
    <row r="15049" spans="2:4" x14ac:dyDescent="0.25">
      <c r="B15049">
        <f t="shared" si="468"/>
        <v>15048</v>
      </c>
      <c r="C15049" s="1" t="s">
        <v>15038</v>
      </c>
      <c r="D15049">
        <f t="shared" si="468"/>
        <v>15047</v>
      </c>
    </row>
    <row r="15050" spans="2:4" x14ac:dyDescent="0.25">
      <c r="B15050">
        <f t="shared" si="468"/>
        <v>15049</v>
      </c>
      <c r="C15050" s="1" t="s">
        <v>15039</v>
      </c>
      <c r="D15050">
        <f t="shared" si="468"/>
        <v>15048</v>
      </c>
    </row>
    <row r="15051" spans="2:4" x14ac:dyDescent="0.25">
      <c r="B15051">
        <f t="shared" si="468"/>
        <v>15050</v>
      </c>
      <c r="C15051" s="1" t="s">
        <v>15040</v>
      </c>
      <c r="D15051">
        <f t="shared" si="468"/>
        <v>15049</v>
      </c>
    </row>
    <row r="15052" spans="2:4" x14ac:dyDescent="0.25">
      <c r="B15052">
        <f t="shared" ref="B15052:D15115" si="470">B15051+1</f>
        <v>15051</v>
      </c>
      <c r="C15052" s="1" t="s">
        <v>15041</v>
      </c>
      <c r="D15052">
        <f t="shared" ref="D15052" si="471">D15051+1</f>
        <v>15050</v>
      </c>
    </row>
    <row r="15053" spans="2:4" x14ac:dyDescent="0.25">
      <c r="B15053">
        <f t="shared" si="470"/>
        <v>15052</v>
      </c>
      <c r="C15053" s="1" t="s">
        <v>15042</v>
      </c>
      <c r="D15053">
        <f t="shared" si="470"/>
        <v>15051</v>
      </c>
    </row>
    <row r="15054" spans="2:4" x14ac:dyDescent="0.25">
      <c r="B15054">
        <f t="shared" si="470"/>
        <v>15053</v>
      </c>
      <c r="C15054" s="1" t="s">
        <v>15043</v>
      </c>
      <c r="D15054">
        <f t="shared" si="470"/>
        <v>15052</v>
      </c>
    </row>
    <row r="15055" spans="2:4" x14ac:dyDescent="0.25">
      <c r="B15055">
        <f t="shared" si="470"/>
        <v>15054</v>
      </c>
      <c r="C15055" s="1" t="s">
        <v>15044</v>
      </c>
      <c r="D15055">
        <f t="shared" si="470"/>
        <v>15053</v>
      </c>
    </row>
    <row r="15056" spans="2:4" x14ac:dyDescent="0.25">
      <c r="B15056">
        <f t="shared" si="470"/>
        <v>15055</v>
      </c>
      <c r="C15056" s="1" t="s">
        <v>15045</v>
      </c>
      <c r="D15056">
        <f t="shared" si="470"/>
        <v>15054</v>
      </c>
    </row>
    <row r="15057" spans="2:4" x14ac:dyDescent="0.25">
      <c r="B15057">
        <f t="shared" si="470"/>
        <v>15056</v>
      </c>
      <c r="C15057" s="1" t="s">
        <v>15046</v>
      </c>
      <c r="D15057">
        <f t="shared" si="470"/>
        <v>15055</v>
      </c>
    </row>
    <row r="15058" spans="2:4" x14ac:dyDescent="0.25">
      <c r="B15058">
        <f t="shared" si="470"/>
        <v>15057</v>
      </c>
      <c r="C15058" s="1" t="s">
        <v>15047</v>
      </c>
      <c r="D15058">
        <f t="shared" si="470"/>
        <v>15056</v>
      </c>
    </row>
    <row r="15059" spans="2:4" x14ac:dyDescent="0.25">
      <c r="B15059">
        <f t="shared" si="470"/>
        <v>15058</v>
      </c>
      <c r="C15059" s="1" t="s">
        <v>15048</v>
      </c>
      <c r="D15059">
        <f t="shared" si="470"/>
        <v>15057</v>
      </c>
    </row>
    <row r="15060" spans="2:4" x14ac:dyDescent="0.25">
      <c r="B15060">
        <f t="shared" si="470"/>
        <v>15059</v>
      </c>
      <c r="C15060" s="1" t="s">
        <v>15049</v>
      </c>
      <c r="D15060">
        <f t="shared" si="470"/>
        <v>15058</v>
      </c>
    </row>
    <row r="15061" spans="2:4" x14ac:dyDescent="0.25">
      <c r="B15061">
        <f t="shared" si="470"/>
        <v>15060</v>
      </c>
      <c r="C15061" s="1" t="s">
        <v>15050</v>
      </c>
      <c r="D15061">
        <f t="shared" si="470"/>
        <v>15059</v>
      </c>
    </row>
    <row r="15062" spans="2:4" x14ac:dyDescent="0.25">
      <c r="B15062">
        <f t="shared" si="470"/>
        <v>15061</v>
      </c>
      <c r="C15062" s="1" t="s">
        <v>15051</v>
      </c>
      <c r="D15062">
        <f t="shared" si="470"/>
        <v>15060</v>
      </c>
    </row>
    <row r="15063" spans="2:4" x14ac:dyDescent="0.25">
      <c r="B15063">
        <f t="shared" si="470"/>
        <v>15062</v>
      </c>
      <c r="C15063" s="1" t="s">
        <v>15052</v>
      </c>
      <c r="D15063">
        <f t="shared" si="470"/>
        <v>15061</v>
      </c>
    </row>
    <row r="15064" spans="2:4" x14ac:dyDescent="0.25">
      <c r="B15064">
        <f t="shared" si="470"/>
        <v>15063</v>
      </c>
      <c r="C15064" s="1" t="s">
        <v>15053</v>
      </c>
      <c r="D15064">
        <f t="shared" si="470"/>
        <v>15062</v>
      </c>
    </row>
    <row r="15065" spans="2:4" x14ac:dyDescent="0.25">
      <c r="B15065">
        <f t="shared" si="470"/>
        <v>15064</v>
      </c>
      <c r="C15065" s="1" t="s">
        <v>15054</v>
      </c>
      <c r="D15065">
        <f t="shared" si="470"/>
        <v>15063</v>
      </c>
    </row>
    <row r="15066" spans="2:4" x14ac:dyDescent="0.25">
      <c r="B15066">
        <f t="shared" si="470"/>
        <v>15065</v>
      </c>
      <c r="C15066" s="1" t="s">
        <v>15055</v>
      </c>
      <c r="D15066">
        <f t="shared" si="470"/>
        <v>15064</v>
      </c>
    </row>
    <row r="15067" spans="2:4" x14ac:dyDescent="0.25">
      <c r="B15067">
        <f t="shared" si="470"/>
        <v>15066</v>
      </c>
      <c r="C15067" s="1" t="s">
        <v>15056</v>
      </c>
      <c r="D15067">
        <f t="shared" si="470"/>
        <v>15065</v>
      </c>
    </row>
    <row r="15068" spans="2:4" x14ac:dyDescent="0.25">
      <c r="B15068">
        <f t="shared" si="470"/>
        <v>15067</v>
      </c>
      <c r="C15068" s="1" t="s">
        <v>15057</v>
      </c>
      <c r="D15068">
        <f t="shared" si="470"/>
        <v>15066</v>
      </c>
    </row>
    <row r="15069" spans="2:4" x14ac:dyDescent="0.25">
      <c r="B15069">
        <f t="shared" si="470"/>
        <v>15068</v>
      </c>
      <c r="C15069" s="1" t="s">
        <v>15058</v>
      </c>
      <c r="D15069">
        <f t="shared" si="470"/>
        <v>15067</v>
      </c>
    </row>
    <row r="15070" spans="2:4" x14ac:dyDescent="0.25">
      <c r="B15070">
        <f t="shared" si="470"/>
        <v>15069</v>
      </c>
      <c r="C15070" s="1" t="s">
        <v>15059</v>
      </c>
      <c r="D15070">
        <f t="shared" si="470"/>
        <v>15068</v>
      </c>
    </row>
    <row r="15071" spans="2:4" x14ac:dyDescent="0.25">
      <c r="B15071">
        <f t="shared" si="470"/>
        <v>15070</v>
      </c>
      <c r="C15071" s="1" t="s">
        <v>15060</v>
      </c>
      <c r="D15071">
        <f t="shared" si="470"/>
        <v>15069</v>
      </c>
    </row>
    <row r="15072" spans="2:4" x14ac:dyDescent="0.25">
      <c r="B15072">
        <f t="shared" si="470"/>
        <v>15071</v>
      </c>
      <c r="C15072" s="1" t="s">
        <v>15061</v>
      </c>
      <c r="D15072">
        <f t="shared" si="470"/>
        <v>15070</v>
      </c>
    </row>
    <row r="15073" spans="2:4" x14ac:dyDescent="0.25">
      <c r="B15073">
        <f t="shared" si="470"/>
        <v>15072</v>
      </c>
      <c r="C15073" s="1" t="s">
        <v>15062</v>
      </c>
      <c r="D15073">
        <f t="shared" si="470"/>
        <v>15071</v>
      </c>
    </row>
    <row r="15074" spans="2:4" x14ac:dyDescent="0.25">
      <c r="B15074">
        <f t="shared" si="470"/>
        <v>15073</v>
      </c>
      <c r="C15074" s="1" t="s">
        <v>15063</v>
      </c>
      <c r="D15074">
        <f t="shared" si="470"/>
        <v>15072</v>
      </c>
    </row>
    <row r="15075" spans="2:4" x14ac:dyDescent="0.25">
      <c r="B15075">
        <f t="shared" si="470"/>
        <v>15074</v>
      </c>
      <c r="C15075" s="1" t="s">
        <v>15064</v>
      </c>
      <c r="D15075">
        <f t="shared" si="470"/>
        <v>15073</v>
      </c>
    </row>
    <row r="15076" spans="2:4" x14ac:dyDescent="0.25">
      <c r="B15076">
        <f t="shared" si="470"/>
        <v>15075</v>
      </c>
      <c r="C15076" s="1" t="s">
        <v>15065</v>
      </c>
      <c r="D15076">
        <f t="shared" si="470"/>
        <v>15074</v>
      </c>
    </row>
    <row r="15077" spans="2:4" x14ac:dyDescent="0.25">
      <c r="B15077">
        <f t="shared" si="470"/>
        <v>15076</v>
      </c>
      <c r="C15077" s="1" t="s">
        <v>15066</v>
      </c>
      <c r="D15077">
        <f t="shared" si="470"/>
        <v>15075</v>
      </c>
    </row>
    <row r="15078" spans="2:4" x14ac:dyDescent="0.25">
      <c r="B15078">
        <f t="shared" si="470"/>
        <v>15077</v>
      </c>
      <c r="C15078" s="1" t="s">
        <v>15067</v>
      </c>
      <c r="D15078">
        <f t="shared" si="470"/>
        <v>15076</v>
      </c>
    </row>
    <row r="15079" spans="2:4" x14ac:dyDescent="0.25">
      <c r="B15079">
        <f t="shared" si="470"/>
        <v>15078</v>
      </c>
      <c r="C15079" s="1" t="s">
        <v>15068</v>
      </c>
      <c r="D15079">
        <f t="shared" si="470"/>
        <v>15077</v>
      </c>
    </row>
    <row r="15080" spans="2:4" x14ac:dyDescent="0.25">
      <c r="B15080">
        <f t="shared" si="470"/>
        <v>15079</v>
      </c>
      <c r="C15080" s="1" t="s">
        <v>15069</v>
      </c>
      <c r="D15080">
        <f t="shared" si="470"/>
        <v>15078</v>
      </c>
    </row>
    <row r="15081" spans="2:4" x14ac:dyDescent="0.25">
      <c r="B15081">
        <f t="shared" si="470"/>
        <v>15080</v>
      </c>
      <c r="C15081" s="1" t="s">
        <v>15070</v>
      </c>
      <c r="D15081">
        <f t="shared" si="470"/>
        <v>15079</v>
      </c>
    </row>
    <row r="15082" spans="2:4" x14ac:dyDescent="0.25">
      <c r="B15082">
        <f t="shared" si="470"/>
        <v>15081</v>
      </c>
      <c r="C15082" s="1" t="s">
        <v>15071</v>
      </c>
      <c r="D15082">
        <f t="shared" si="470"/>
        <v>15080</v>
      </c>
    </row>
    <row r="15083" spans="2:4" x14ac:dyDescent="0.25">
      <c r="B15083">
        <f t="shared" si="470"/>
        <v>15082</v>
      </c>
      <c r="C15083" s="1" t="s">
        <v>15072</v>
      </c>
      <c r="D15083">
        <f t="shared" si="470"/>
        <v>15081</v>
      </c>
    </row>
    <row r="15084" spans="2:4" x14ac:dyDescent="0.25">
      <c r="B15084">
        <f t="shared" si="470"/>
        <v>15083</v>
      </c>
      <c r="C15084" s="1" t="s">
        <v>15073</v>
      </c>
      <c r="D15084">
        <f t="shared" si="470"/>
        <v>15082</v>
      </c>
    </row>
    <row r="15085" spans="2:4" x14ac:dyDescent="0.25">
      <c r="B15085">
        <f t="shared" si="470"/>
        <v>15084</v>
      </c>
      <c r="C15085" s="1" t="s">
        <v>15074</v>
      </c>
      <c r="D15085">
        <f t="shared" si="470"/>
        <v>15083</v>
      </c>
    </row>
    <row r="15086" spans="2:4" x14ac:dyDescent="0.25">
      <c r="B15086">
        <f t="shared" si="470"/>
        <v>15085</v>
      </c>
      <c r="C15086" s="1" t="s">
        <v>15075</v>
      </c>
      <c r="D15086">
        <f t="shared" si="470"/>
        <v>15084</v>
      </c>
    </row>
    <row r="15087" spans="2:4" x14ac:dyDescent="0.25">
      <c r="B15087">
        <f t="shared" si="470"/>
        <v>15086</v>
      </c>
      <c r="C15087" s="1" t="s">
        <v>15076</v>
      </c>
      <c r="D15087">
        <f t="shared" si="470"/>
        <v>15085</v>
      </c>
    </row>
    <row r="15088" spans="2:4" x14ac:dyDescent="0.25">
      <c r="B15088">
        <f t="shared" si="470"/>
        <v>15087</v>
      </c>
      <c r="C15088" s="1" t="s">
        <v>15077</v>
      </c>
      <c r="D15088">
        <f t="shared" si="470"/>
        <v>15086</v>
      </c>
    </row>
    <row r="15089" spans="2:4" x14ac:dyDescent="0.25">
      <c r="B15089">
        <f t="shared" si="470"/>
        <v>15088</v>
      </c>
      <c r="C15089" s="1" t="s">
        <v>15078</v>
      </c>
      <c r="D15089">
        <f t="shared" si="470"/>
        <v>15087</v>
      </c>
    </row>
    <row r="15090" spans="2:4" x14ac:dyDescent="0.25">
      <c r="B15090">
        <f t="shared" si="470"/>
        <v>15089</v>
      </c>
      <c r="C15090" s="1" t="s">
        <v>15079</v>
      </c>
      <c r="D15090">
        <f t="shared" si="470"/>
        <v>15088</v>
      </c>
    </row>
    <row r="15091" spans="2:4" x14ac:dyDescent="0.25">
      <c r="B15091">
        <f t="shared" si="470"/>
        <v>15090</v>
      </c>
      <c r="C15091" s="1" t="s">
        <v>15080</v>
      </c>
      <c r="D15091">
        <f t="shared" si="470"/>
        <v>15089</v>
      </c>
    </row>
    <row r="15092" spans="2:4" x14ac:dyDescent="0.25">
      <c r="B15092">
        <f t="shared" si="470"/>
        <v>15091</v>
      </c>
      <c r="C15092" s="1" t="s">
        <v>15081</v>
      </c>
      <c r="D15092">
        <f t="shared" si="470"/>
        <v>15090</v>
      </c>
    </row>
    <row r="15093" spans="2:4" x14ac:dyDescent="0.25">
      <c r="B15093">
        <f t="shared" si="470"/>
        <v>15092</v>
      </c>
      <c r="C15093" s="1" t="s">
        <v>15082</v>
      </c>
      <c r="D15093">
        <f t="shared" si="470"/>
        <v>15091</v>
      </c>
    </row>
    <row r="15094" spans="2:4" x14ac:dyDescent="0.25">
      <c r="B15094">
        <f t="shared" si="470"/>
        <v>15093</v>
      </c>
      <c r="C15094" s="1" t="s">
        <v>15083</v>
      </c>
      <c r="D15094">
        <f t="shared" si="470"/>
        <v>15092</v>
      </c>
    </row>
    <row r="15095" spans="2:4" x14ac:dyDescent="0.25">
      <c r="B15095">
        <f t="shared" si="470"/>
        <v>15094</v>
      </c>
      <c r="C15095" s="1" t="s">
        <v>15084</v>
      </c>
      <c r="D15095">
        <f t="shared" si="470"/>
        <v>15093</v>
      </c>
    </row>
    <row r="15096" spans="2:4" x14ac:dyDescent="0.25">
      <c r="B15096">
        <f t="shared" si="470"/>
        <v>15095</v>
      </c>
      <c r="C15096" s="1" t="s">
        <v>15085</v>
      </c>
      <c r="D15096">
        <f t="shared" si="470"/>
        <v>15094</v>
      </c>
    </row>
    <row r="15097" spans="2:4" x14ac:dyDescent="0.25">
      <c r="B15097">
        <f t="shared" si="470"/>
        <v>15096</v>
      </c>
      <c r="C15097" s="1" t="s">
        <v>15086</v>
      </c>
      <c r="D15097">
        <f t="shared" si="470"/>
        <v>15095</v>
      </c>
    </row>
    <row r="15098" spans="2:4" x14ac:dyDescent="0.25">
      <c r="B15098">
        <f t="shared" si="470"/>
        <v>15097</v>
      </c>
      <c r="C15098" s="1" t="s">
        <v>15087</v>
      </c>
      <c r="D15098">
        <f t="shared" si="470"/>
        <v>15096</v>
      </c>
    </row>
    <row r="15099" spans="2:4" x14ac:dyDescent="0.25">
      <c r="B15099">
        <f t="shared" si="470"/>
        <v>15098</v>
      </c>
      <c r="C15099" s="1" t="s">
        <v>15088</v>
      </c>
      <c r="D15099">
        <f t="shared" si="470"/>
        <v>15097</v>
      </c>
    </row>
    <row r="15100" spans="2:4" x14ac:dyDescent="0.25">
      <c r="B15100">
        <f t="shared" si="470"/>
        <v>15099</v>
      </c>
      <c r="C15100" s="1" t="s">
        <v>15089</v>
      </c>
      <c r="D15100">
        <f t="shared" si="470"/>
        <v>15098</v>
      </c>
    </row>
    <row r="15101" spans="2:4" x14ac:dyDescent="0.25">
      <c r="B15101">
        <f t="shared" si="470"/>
        <v>15100</v>
      </c>
      <c r="C15101" s="1" t="s">
        <v>15090</v>
      </c>
      <c r="D15101">
        <f t="shared" si="470"/>
        <v>15099</v>
      </c>
    </row>
    <row r="15102" spans="2:4" x14ac:dyDescent="0.25">
      <c r="B15102">
        <f t="shared" si="470"/>
        <v>15101</v>
      </c>
      <c r="C15102" s="1" t="s">
        <v>15091</v>
      </c>
      <c r="D15102">
        <f t="shared" si="470"/>
        <v>15100</v>
      </c>
    </row>
    <row r="15103" spans="2:4" x14ac:dyDescent="0.25">
      <c r="B15103">
        <f t="shared" si="470"/>
        <v>15102</v>
      </c>
      <c r="C15103" s="1" t="s">
        <v>15092</v>
      </c>
      <c r="D15103">
        <f t="shared" si="470"/>
        <v>15101</v>
      </c>
    </row>
    <row r="15104" spans="2:4" x14ac:dyDescent="0.25">
      <c r="B15104">
        <f t="shared" si="470"/>
        <v>15103</v>
      </c>
      <c r="C15104" s="1" t="s">
        <v>15093</v>
      </c>
      <c r="D15104">
        <f t="shared" si="470"/>
        <v>15102</v>
      </c>
    </row>
    <row r="15105" spans="2:4" x14ac:dyDescent="0.25">
      <c r="B15105">
        <f t="shared" si="470"/>
        <v>15104</v>
      </c>
      <c r="C15105" s="1" t="s">
        <v>15094</v>
      </c>
      <c r="D15105">
        <f t="shared" si="470"/>
        <v>15103</v>
      </c>
    </row>
    <row r="15106" spans="2:4" x14ac:dyDescent="0.25">
      <c r="B15106">
        <f t="shared" si="470"/>
        <v>15105</v>
      </c>
      <c r="C15106" s="1" t="s">
        <v>15095</v>
      </c>
      <c r="D15106">
        <f t="shared" si="470"/>
        <v>15104</v>
      </c>
    </row>
    <row r="15107" spans="2:4" x14ac:dyDescent="0.25">
      <c r="B15107">
        <f t="shared" si="470"/>
        <v>15106</v>
      </c>
      <c r="C15107" s="1" t="s">
        <v>16518</v>
      </c>
      <c r="D15107">
        <f t="shared" si="470"/>
        <v>15105</v>
      </c>
    </row>
    <row r="15108" spans="2:4" x14ac:dyDescent="0.25">
      <c r="B15108">
        <f t="shared" si="470"/>
        <v>15107</v>
      </c>
      <c r="C15108" s="1" t="s">
        <v>15096</v>
      </c>
      <c r="D15108">
        <f t="shared" si="470"/>
        <v>15106</v>
      </c>
    </row>
    <row r="15109" spans="2:4" x14ac:dyDescent="0.25">
      <c r="B15109">
        <f t="shared" si="470"/>
        <v>15108</v>
      </c>
      <c r="C15109" s="1" t="s">
        <v>15097</v>
      </c>
      <c r="D15109">
        <f t="shared" si="470"/>
        <v>15107</v>
      </c>
    </row>
    <row r="15110" spans="2:4" x14ac:dyDescent="0.25">
      <c r="B15110">
        <f t="shared" si="470"/>
        <v>15109</v>
      </c>
      <c r="C15110" s="1" t="s">
        <v>15098</v>
      </c>
      <c r="D15110">
        <f t="shared" si="470"/>
        <v>15108</v>
      </c>
    </row>
    <row r="15111" spans="2:4" x14ac:dyDescent="0.25">
      <c r="B15111">
        <f t="shared" si="470"/>
        <v>15110</v>
      </c>
      <c r="C15111" s="1" t="s">
        <v>15099</v>
      </c>
      <c r="D15111">
        <f t="shared" si="470"/>
        <v>15109</v>
      </c>
    </row>
    <row r="15112" spans="2:4" x14ac:dyDescent="0.25">
      <c r="B15112">
        <f t="shared" si="470"/>
        <v>15111</v>
      </c>
      <c r="C15112" s="1" t="s">
        <v>15100</v>
      </c>
      <c r="D15112">
        <f t="shared" si="470"/>
        <v>15110</v>
      </c>
    </row>
    <row r="15113" spans="2:4" x14ac:dyDescent="0.25">
      <c r="B15113">
        <f t="shared" si="470"/>
        <v>15112</v>
      </c>
      <c r="C15113" s="1" t="s">
        <v>15101</v>
      </c>
      <c r="D15113">
        <f t="shared" si="470"/>
        <v>15111</v>
      </c>
    </row>
    <row r="15114" spans="2:4" x14ac:dyDescent="0.25">
      <c r="B15114">
        <f t="shared" si="470"/>
        <v>15113</v>
      </c>
      <c r="C15114" s="1" t="s">
        <v>15102</v>
      </c>
      <c r="D15114">
        <f t="shared" si="470"/>
        <v>15112</v>
      </c>
    </row>
    <row r="15115" spans="2:4" x14ac:dyDescent="0.25">
      <c r="B15115">
        <f t="shared" si="470"/>
        <v>15114</v>
      </c>
      <c r="C15115" s="1" t="s">
        <v>15103</v>
      </c>
      <c r="D15115">
        <f t="shared" si="470"/>
        <v>15113</v>
      </c>
    </row>
    <row r="15116" spans="2:4" x14ac:dyDescent="0.25">
      <c r="B15116">
        <f t="shared" ref="B15116:D15179" si="472">B15115+1</f>
        <v>15115</v>
      </c>
      <c r="C15116" s="1" t="s">
        <v>15104</v>
      </c>
      <c r="D15116">
        <f t="shared" ref="D15116" si="473">D15115+1</f>
        <v>15114</v>
      </c>
    </row>
    <row r="15117" spans="2:4" x14ac:dyDescent="0.25">
      <c r="B15117">
        <f t="shared" si="472"/>
        <v>15116</v>
      </c>
      <c r="C15117" s="1" t="s">
        <v>15105</v>
      </c>
      <c r="D15117">
        <f t="shared" si="472"/>
        <v>15115</v>
      </c>
    </row>
    <row r="15118" spans="2:4" x14ac:dyDescent="0.25">
      <c r="B15118">
        <f t="shared" si="472"/>
        <v>15117</v>
      </c>
      <c r="C15118" s="1" t="s">
        <v>15106</v>
      </c>
      <c r="D15118">
        <f t="shared" si="472"/>
        <v>15116</v>
      </c>
    </row>
    <row r="15119" spans="2:4" x14ac:dyDescent="0.25">
      <c r="B15119">
        <f t="shared" si="472"/>
        <v>15118</v>
      </c>
      <c r="C15119" s="1" t="s">
        <v>15107</v>
      </c>
      <c r="D15119">
        <f t="shared" si="472"/>
        <v>15117</v>
      </c>
    </row>
    <row r="15120" spans="2:4" x14ac:dyDescent="0.25">
      <c r="B15120">
        <f t="shared" si="472"/>
        <v>15119</v>
      </c>
      <c r="C15120" s="1" t="s">
        <v>15108</v>
      </c>
      <c r="D15120">
        <f t="shared" si="472"/>
        <v>15118</v>
      </c>
    </row>
    <row r="15121" spans="2:4" x14ac:dyDescent="0.25">
      <c r="B15121">
        <f t="shared" si="472"/>
        <v>15120</v>
      </c>
      <c r="C15121" s="1" t="s">
        <v>15109</v>
      </c>
      <c r="D15121">
        <f t="shared" si="472"/>
        <v>15119</v>
      </c>
    </row>
    <row r="15122" spans="2:4" x14ac:dyDescent="0.25">
      <c r="B15122">
        <f t="shared" si="472"/>
        <v>15121</v>
      </c>
      <c r="C15122" s="1" t="s">
        <v>15110</v>
      </c>
      <c r="D15122">
        <f t="shared" si="472"/>
        <v>15120</v>
      </c>
    </row>
    <row r="15123" spans="2:4" x14ac:dyDescent="0.25">
      <c r="B15123">
        <f t="shared" si="472"/>
        <v>15122</v>
      </c>
      <c r="C15123" s="1" t="s">
        <v>15111</v>
      </c>
      <c r="D15123">
        <f t="shared" si="472"/>
        <v>15121</v>
      </c>
    </row>
    <row r="15124" spans="2:4" x14ac:dyDescent="0.25">
      <c r="B15124">
        <f t="shared" si="472"/>
        <v>15123</v>
      </c>
      <c r="C15124" s="1" t="s">
        <v>15112</v>
      </c>
      <c r="D15124">
        <f t="shared" si="472"/>
        <v>15122</v>
      </c>
    </row>
    <row r="15125" spans="2:4" x14ac:dyDescent="0.25">
      <c r="B15125">
        <f t="shared" si="472"/>
        <v>15124</v>
      </c>
      <c r="C15125" s="1" t="s">
        <v>15113</v>
      </c>
      <c r="D15125">
        <f t="shared" si="472"/>
        <v>15123</v>
      </c>
    </row>
    <row r="15126" spans="2:4" x14ac:dyDescent="0.25">
      <c r="B15126">
        <f t="shared" si="472"/>
        <v>15125</v>
      </c>
      <c r="C15126" s="1" t="s">
        <v>15114</v>
      </c>
      <c r="D15126">
        <f t="shared" si="472"/>
        <v>15124</v>
      </c>
    </row>
    <row r="15127" spans="2:4" x14ac:dyDescent="0.25">
      <c r="B15127">
        <f t="shared" si="472"/>
        <v>15126</v>
      </c>
      <c r="C15127" s="1" t="s">
        <v>15115</v>
      </c>
      <c r="D15127">
        <f t="shared" si="472"/>
        <v>15125</v>
      </c>
    </row>
    <row r="15128" spans="2:4" x14ac:dyDescent="0.25">
      <c r="B15128">
        <f t="shared" si="472"/>
        <v>15127</v>
      </c>
      <c r="C15128" s="1" t="s">
        <v>15116</v>
      </c>
      <c r="D15128">
        <f t="shared" si="472"/>
        <v>15126</v>
      </c>
    </row>
    <row r="15129" spans="2:4" x14ac:dyDescent="0.25">
      <c r="B15129">
        <f t="shared" si="472"/>
        <v>15128</v>
      </c>
      <c r="C15129" s="1" t="s">
        <v>15117</v>
      </c>
      <c r="D15129">
        <f t="shared" si="472"/>
        <v>15127</v>
      </c>
    </row>
    <row r="15130" spans="2:4" x14ac:dyDescent="0.25">
      <c r="B15130">
        <f t="shared" si="472"/>
        <v>15129</v>
      </c>
      <c r="C15130" s="1" t="s">
        <v>15118</v>
      </c>
      <c r="D15130">
        <f t="shared" si="472"/>
        <v>15128</v>
      </c>
    </row>
    <row r="15131" spans="2:4" x14ac:dyDescent="0.25">
      <c r="B15131">
        <f t="shared" si="472"/>
        <v>15130</v>
      </c>
      <c r="C15131" s="1" t="s">
        <v>15119</v>
      </c>
      <c r="D15131">
        <f t="shared" si="472"/>
        <v>15129</v>
      </c>
    </row>
    <row r="15132" spans="2:4" x14ac:dyDescent="0.25">
      <c r="B15132">
        <f t="shared" si="472"/>
        <v>15131</v>
      </c>
      <c r="C15132" s="1" t="s">
        <v>15120</v>
      </c>
      <c r="D15132">
        <f t="shared" si="472"/>
        <v>15130</v>
      </c>
    </row>
    <row r="15133" spans="2:4" x14ac:dyDescent="0.25">
      <c r="B15133">
        <f t="shared" si="472"/>
        <v>15132</v>
      </c>
      <c r="C15133" s="1" t="s">
        <v>15121</v>
      </c>
      <c r="D15133">
        <f t="shared" si="472"/>
        <v>15131</v>
      </c>
    </row>
    <row r="15134" spans="2:4" x14ac:dyDescent="0.25">
      <c r="B15134">
        <f t="shared" si="472"/>
        <v>15133</v>
      </c>
      <c r="C15134" s="1" t="s">
        <v>15122</v>
      </c>
      <c r="D15134">
        <f t="shared" si="472"/>
        <v>15132</v>
      </c>
    </row>
    <row r="15135" spans="2:4" x14ac:dyDescent="0.25">
      <c r="B15135">
        <f t="shared" si="472"/>
        <v>15134</v>
      </c>
      <c r="C15135" s="1" t="s">
        <v>15123</v>
      </c>
      <c r="D15135">
        <f t="shared" si="472"/>
        <v>15133</v>
      </c>
    </row>
    <row r="15136" spans="2:4" x14ac:dyDescent="0.25">
      <c r="B15136">
        <f t="shared" si="472"/>
        <v>15135</v>
      </c>
      <c r="C15136" s="1" t="s">
        <v>15124</v>
      </c>
      <c r="D15136">
        <f t="shared" si="472"/>
        <v>15134</v>
      </c>
    </row>
    <row r="15137" spans="2:4" x14ac:dyDescent="0.25">
      <c r="B15137">
        <f t="shared" si="472"/>
        <v>15136</v>
      </c>
      <c r="C15137" s="1" t="s">
        <v>15125</v>
      </c>
      <c r="D15137">
        <f t="shared" si="472"/>
        <v>15135</v>
      </c>
    </row>
    <row r="15138" spans="2:4" x14ac:dyDescent="0.25">
      <c r="B15138">
        <f t="shared" si="472"/>
        <v>15137</v>
      </c>
      <c r="C15138" s="1" t="s">
        <v>15126</v>
      </c>
      <c r="D15138">
        <f t="shared" si="472"/>
        <v>15136</v>
      </c>
    </row>
    <row r="15139" spans="2:4" x14ac:dyDescent="0.25">
      <c r="B15139">
        <f t="shared" si="472"/>
        <v>15138</v>
      </c>
      <c r="C15139" s="1" t="s">
        <v>15127</v>
      </c>
      <c r="D15139">
        <f t="shared" si="472"/>
        <v>15137</v>
      </c>
    </row>
    <row r="15140" spans="2:4" x14ac:dyDescent="0.25">
      <c r="B15140">
        <f t="shared" si="472"/>
        <v>15139</v>
      </c>
      <c r="C15140" s="1" t="s">
        <v>15128</v>
      </c>
      <c r="D15140">
        <f t="shared" si="472"/>
        <v>15138</v>
      </c>
    </row>
    <row r="15141" spans="2:4" x14ac:dyDescent="0.25">
      <c r="B15141">
        <f t="shared" si="472"/>
        <v>15140</v>
      </c>
      <c r="C15141" s="1" t="s">
        <v>15129</v>
      </c>
      <c r="D15141">
        <f t="shared" si="472"/>
        <v>15139</v>
      </c>
    </row>
    <row r="15142" spans="2:4" x14ac:dyDescent="0.25">
      <c r="B15142">
        <f t="shared" si="472"/>
        <v>15141</v>
      </c>
      <c r="C15142" s="1" t="s">
        <v>15130</v>
      </c>
      <c r="D15142">
        <f t="shared" si="472"/>
        <v>15140</v>
      </c>
    </row>
    <row r="15143" spans="2:4" x14ac:dyDescent="0.25">
      <c r="B15143">
        <f t="shared" si="472"/>
        <v>15142</v>
      </c>
      <c r="C15143" s="1" t="s">
        <v>15131</v>
      </c>
      <c r="D15143">
        <f t="shared" si="472"/>
        <v>15141</v>
      </c>
    </row>
    <row r="15144" spans="2:4" x14ac:dyDescent="0.25">
      <c r="B15144">
        <f t="shared" si="472"/>
        <v>15143</v>
      </c>
      <c r="C15144" s="1" t="s">
        <v>15132</v>
      </c>
      <c r="D15144">
        <f t="shared" si="472"/>
        <v>15142</v>
      </c>
    </row>
    <row r="15145" spans="2:4" x14ac:dyDescent="0.25">
      <c r="B15145">
        <f t="shared" si="472"/>
        <v>15144</v>
      </c>
      <c r="C15145" s="1" t="s">
        <v>15133</v>
      </c>
      <c r="D15145">
        <f t="shared" si="472"/>
        <v>15143</v>
      </c>
    </row>
    <row r="15146" spans="2:4" x14ac:dyDescent="0.25">
      <c r="B15146">
        <f t="shared" si="472"/>
        <v>15145</v>
      </c>
      <c r="C15146" s="1" t="s">
        <v>15134</v>
      </c>
      <c r="D15146">
        <f t="shared" si="472"/>
        <v>15144</v>
      </c>
    </row>
    <row r="15147" spans="2:4" x14ac:dyDescent="0.25">
      <c r="B15147">
        <f t="shared" si="472"/>
        <v>15146</v>
      </c>
      <c r="C15147" s="1" t="s">
        <v>15135</v>
      </c>
      <c r="D15147">
        <f t="shared" si="472"/>
        <v>15145</v>
      </c>
    </row>
    <row r="15148" spans="2:4" x14ac:dyDescent="0.25">
      <c r="B15148">
        <f t="shared" si="472"/>
        <v>15147</v>
      </c>
      <c r="C15148" s="1" t="s">
        <v>15136</v>
      </c>
      <c r="D15148">
        <f t="shared" si="472"/>
        <v>15146</v>
      </c>
    </row>
    <row r="15149" spans="2:4" x14ac:dyDescent="0.25">
      <c r="B15149">
        <f t="shared" si="472"/>
        <v>15148</v>
      </c>
      <c r="C15149" s="1" t="s">
        <v>15137</v>
      </c>
      <c r="D15149">
        <f t="shared" si="472"/>
        <v>15147</v>
      </c>
    </row>
    <row r="15150" spans="2:4" x14ac:dyDescent="0.25">
      <c r="B15150">
        <f t="shared" si="472"/>
        <v>15149</v>
      </c>
      <c r="C15150" s="1" t="s">
        <v>15138</v>
      </c>
      <c r="D15150">
        <f t="shared" si="472"/>
        <v>15148</v>
      </c>
    </row>
    <row r="15151" spans="2:4" x14ac:dyDescent="0.25">
      <c r="B15151">
        <f t="shared" si="472"/>
        <v>15150</v>
      </c>
      <c r="C15151" s="1" t="s">
        <v>15139</v>
      </c>
      <c r="D15151">
        <f t="shared" si="472"/>
        <v>15149</v>
      </c>
    </row>
    <row r="15152" spans="2:4" x14ac:dyDescent="0.25">
      <c r="B15152">
        <f t="shared" si="472"/>
        <v>15151</v>
      </c>
      <c r="C15152" s="1" t="s">
        <v>15140</v>
      </c>
      <c r="D15152">
        <f t="shared" si="472"/>
        <v>15150</v>
      </c>
    </row>
    <row r="15153" spans="2:4" x14ac:dyDescent="0.25">
      <c r="B15153">
        <f t="shared" si="472"/>
        <v>15152</v>
      </c>
      <c r="C15153" s="1" t="s">
        <v>15141</v>
      </c>
      <c r="D15153">
        <f t="shared" si="472"/>
        <v>15151</v>
      </c>
    </row>
    <row r="15154" spans="2:4" x14ac:dyDescent="0.25">
      <c r="B15154">
        <f t="shared" si="472"/>
        <v>15153</v>
      </c>
      <c r="C15154" s="1" t="s">
        <v>15142</v>
      </c>
      <c r="D15154">
        <f t="shared" si="472"/>
        <v>15152</v>
      </c>
    </row>
    <row r="15155" spans="2:4" x14ac:dyDescent="0.25">
      <c r="B15155">
        <f t="shared" si="472"/>
        <v>15154</v>
      </c>
      <c r="C15155" s="1" t="s">
        <v>15143</v>
      </c>
      <c r="D15155">
        <f t="shared" si="472"/>
        <v>15153</v>
      </c>
    </row>
    <row r="15156" spans="2:4" x14ac:dyDescent="0.25">
      <c r="B15156">
        <f t="shared" si="472"/>
        <v>15155</v>
      </c>
      <c r="C15156" s="1" t="s">
        <v>15144</v>
      </c>
      <c r="D15156">
        <f t="shared" si="472"/>
        <v>15154</v>
      </c>
    </row>
    <row r="15157" spans="2:4" x14ac:dyDescent="0.25">
      <c r="B15157">
        <f t="shared" si="472"/>
        <v>15156</v>
      </c>
      <c r="C15157" s="1" t="s">
        <v>15145</v>
      </c>
      <c r="D15157">
        <f t="shared" si="472"/>
        <v>15155</v>
      </c>
    </row>
    <row r="15158" spans="2:4" x14ac:dyDescent="0.25">
      <c r="B15158">
        <f t="shared" si="472"/>
        <v>15157</v>
      </c>
      <c r="C15158" s="1" t="s">
        <v>15146</v>
      </c>
      <c r="D15158">
        <f t="shared" si="472"/>
        <v>15156</v>
      </c>
    </row>
    <row r="15159" spans="2:4" x14ac:dyDescent="0.25">
      <c r="B15159">
        <f t="shared" si="472"/>
        <v>15158</v>
      </c>
      <c r="C15159" s="1" t="s">
        <v>15147</v>
      </c>
      <c r="D15159">
        <f t="shared" si="472"/>
        <v>15157</v>
      </c>
    </row>
    <row r="15160" spans="2:4" x14ac:dyDescent="0.25">
      <c r="B15160">
        <f t="shared" si="472"/>
        <v>15159</v>
      </c>
      <c r="C15160" s="1" t="s">
        <v>15148</v>
      </c>
      <c r="D15160">
        <f t="shared" si="472"/>
        <v>15158</v>
      </c>
    </row>
    <row r="15161" spans="2:4" x14ac:dyDescent="0.25">
      <c r="B15161">
        <f t="shared" si="472"/>
        <v>15160</v>
      </c>
      <c r="C15161" s="1" t="s">
        <v>15149</v>
      </c>
      <c r="D15161">
        <f t="shared" si="472"/>
        <v>15159</v>
      </c>
    </row>
    <row r="15162" spans="2:4" x14ac:dyDescent="0.25">
      <c r="B15162">
        <f t="shared" si="472"/>
        <v>15161</v>
      </c>
      <c r="C15162" s="1" t="s">
        <v>15150</v>
      </c>
      <c r="D15162">
        <f t="shared" si="472"/>
        <v>15160</v>
      </c>
    </row>
    <row r="15163" spans="2:4" x14ac:dyDescent="0.25">
      <c r="B15163">
        <f t="shared" si="472"/>
        <v>15162</v>
      </c>
      <c r="C15163" s="1" t="s">
        <v>15151</v>
      </c>
      <c r="D15163">
        <f t="shared" si="472"/>
        <v>15161</v>
      </c>
    </row>
    <row r="15164" spans="2:4" x14ac:dyDescent="0.25">
      <c r="B15164">
        <f t="shared" si="472"/>
        <v>15163</v>
      </c>
      <c r="C15164" s="1" t="s">
        <v>15152</v>
      </c>
      <c r="D15164">
        <f t="shared" si="472"/>
        <v>15162</v>
      </c>
    </row>
    <row r="15165" spans="2:4" x14ac:dyDescent="0.25">
      <c r="B15165">
        <f t="shared" si="472"/>
        <v>15164</v>
      </c>
      <c r="C15165" s="1" t="s">
        <v>15153</v>
      </c>
      <c r="D15165">
        <f t="shared" si="472"/>
        <v>15163</v>
      </c>
    </row>
    <row r="15166" spans="2:4" x14ac:dyDescent="0.25">
      <c r="B15166">
        <f t="shared" si="472"/>
        <v>15165</v>
      </c>
      <c r="C15166" s="1" t="s">
        <v>15154</v>
      </c>
      <c r="D15166">
        <f t="shared" si="472"/>
        <v>15164</v>
      </c>
    </row>
    <row r="15167" spans="2:4" x14ac:dyDescent="0.25">
      <c r="B15167">
        <f t="shared" si="472"/>
        <v>15166</v>
      </c>
      <c r="C15167" s="1" t="s">
        <v>15155</v>
      </c>
      <c r="D15167">
        <f t="shared" si="472"/>
        <v>15165</v>
      </c>
    </row>
    <row r="15168" spans="2:4" x14ac:dyDescent="0.25">
      <c r="B15168">
        <f t="shared" si="472"/>
        <v>15167</v>
      </c>
      <c r="C15168" s="1" t="s">
        <v>15156</v>
      </c>
      <c r="D15168">
        <f t="shared" si="472"/>
        <v>15166</v>
      </c>
    </row>
    <row r="15169" spans="2:4" x14ac:dyDescent="0.25">
      <c r="B15169">
        <f t="shared" si="472"/>
        <v>15168</v>
      </c>
      <c r="C15169" s="1" t="s">
        <v>15157</v>
      </c>
      <c r="D15169">
        <f t="shared" si="472"/>
        <v>15167</v>
      </c>
    </row>
    <row r="15170" spans="2:4" x14ac:dyDescent="0.25">
      <c r="B15170">
        <f t="shared" si="472"/>
        <v>15169</v>
      </c>
      <c r="C15170" s="1" t="s">
        <v>15158</v>
      </c>
      <c r="D15170">
        <f t="shared" si="472"/>
        <v>15168</v>
      </c>
    </row>
    <row r="15171" spans="2:4" x14ac:dyDescent="0.25">
      <c r="B15171">
        <f t="shared" si="472"/>
        <v>15170</v>
      </c>
      <c r="C15171" s="1" t="s">
        <v>15159</v>
      </c>
      <c r="D15171">
        <f t="shared" si="472"/>
        <v>15169</v>
      </c>
    </row>
    <row r="15172" spans="2:4" x14ac:dyDescent="0.25">
      <c r="B15172">
        <f t="shared" si="472"/>
        <v>15171</v>
      </c>
      <c r="C15172" s="1" t="s">
        <v>15160</v>
      </c>
      <c r="D15172">
        <f t="shared" si="472"/>
        <v>15170</v>
      </c>
    </row>
    <row r="15173" spans="2:4" x14ac:dyDescent="0.25">
      <c r="B15173">
        <f t="shared" si="472"/>
        <v>15172</v>
      </c>
      <c r="C15173" s="1" t="s">
        <v>15161</v>
      </c>
      <c r="D15173">
        <f t="shared" si="472"/>
        <v>15171</v>
      </c>
    </row>
    <row r="15174" spans="2:4" x14ac:dyDescent="0.25">
      <c r="B15174">
        <f t="shared" si="472"/>
        <v>15173</v>
      </c>
      <c r="C15174" s="1" t="s">
        <v>15162</v>
      </c>
      <c r="D15174">
        <f t="shared" si="472"/>
        <v>15172</v>
      </c>
    </row>
    <row r="15175" spans="2:4" x14ac:dyDescent="0.25">
      <c r="B15175">
        <f t="shared" si="472"/>
        <v>15174</v>
      </c>
      <c r="C15175" s="1" t="s">
        <v>15163</v>
      </c>
      <c r="D15175">
        <f t="shared" si="472"/>
        <v>15173</v>
      </c>
    </row>
    <row r="15176" spans="2:4" x14ac:dyDescent="0.25">
      <c r="B15176">
        <f t="shared" si="472"/>
        <v>15175</v>
      </c>
      <c r="C15176" s="1" t="s">
        <v>15164</v>
      </c>
      <c r="D15176">
        <f t="shared" si="472"/>
        <v>15174</v>
      </c>
    </row>
    <row r="15177" spans="2:4" x14ac:dyDescent="0.25">
      <c r="B15177">
        <f t="shared" si="472"/>
        <v>15176</v>
      </c>
      <c r="C15177" s="1" t="s">
        <v>15165</v>
      </c>
      <c r="D15177">
        <f t="shared" si="472"/>
        <v>15175</v>
      </c>
    </row>
    <row r="15178" spans="2:4" x14ac:dyDescent="0.25">
      <c r="B15178">
        <f t="shared" si="472"/>
        <v>15177</v>
      </c>
      <c r="C15178" s="1" t="s">
        <v>15166</v>
      </c>
      <c r="D15178">
        <f t="shared" si="472"/>
        <v>15176</v>
      </c>
    </row>
    <row r="15179" spans="2:4" x14ac:dyDescent="0.25">
      <c r="B15179">
        <f t="shared" si="472"/>
        <v>15178</v>
      </c>
      <c r="C15179" s="1" t="s">
        <v>15167</v>
      </c>
      <c r="D15179">
        <f t="shared" si="472"/>
        <v>15177</v>
      </c>
    </row>
    <row r="15180" spans="2:4" x14ac:dyDescent="0.25">
      <c r="B15180">
        <f t="shared" ref="B15180:D15243" si="474">B15179+1</f>
        <v>15179</v>
      </c>
      <c r="C15180" s="1" t="s">
        <v>15168</v>
      </c>
      <c r="D15180">
        <f t="shared" ref="D15180" si="475">D15179+1</f>
        <v>15178</v>
      </c>
    </row>
    <row r="15181" spans="2:4" x14ac:dyDescent="0.25">
      <c r="B15181">
        <f t="shared" si="474"/>
        <v>15180</v>
      </c>
      <c r="C15181" s="1" t="s">
        <v>15169</v>
      </c>
      <c r="D15181">
        <f t="shared" si="474"/>
        <v>15179</v>
      </c>
    </row>
    <row r="15182" spans="2:4" x14ac:dyDescent="0.25">
      <c r="B15182">
        <f t="shared" si="474"/>
        <v>15181</v>
      </c>
      <c r="C15182" s="1" t="s">
        <v>15170</v>
      </c>
      <c r="D15182">
        <f t="shared" si="474"/>
        <v>15180</v>
      </c>
    </row>
    <row r="15183" spans="2:4" x14ac:dyDescent="0.25">
      <c r="B15183">
        <f t="shared" si="474"/>
        <v>15182</v>
      </c>
      <c r="C15183" s="1" t="s">
        <v>15171</v>
      </c>
      <c r="D15183">
        <f t="shared" si="474"/>
        <v>15181</v>
      </c>
    </row>
    <row r="15184" spans="2:4" x14ac:dyDescent="0.25">
      <c r="B15184">
        <f t="shared" si="474"/>
        <v>15183</v>
      </c>
      <c r="C15184" s="1" t="s">
        <v>15172</v>
      </c>
      <c r="D15184">
        <f t="shared" si="474"/>
        <v>15182</v>
      </c>
    </row>
    <row r="15185" spans="2:4" x14ac:dyDescent="0.25">
      <c r="B15185">
        <f t="shared" si="474"/>
        <v>15184</v>
      </c>
      <c r="C15185" s="1" t="s">
        <v>15173</v>
      </c>
      <c r="D15185">
        <f t="shared" si="474"/>
        <v>15183</v>
      </c>
    </row>
    <row r="15186" spans="2:4" x14ac:dyDescent="0.25">
      <c r="B15186">
        <f t="shared" si="474"/>
        <v>15185</v>
      </c>
      <c r="C15186" s="1" t="s">
        <v>15174</v>
      </c>
      <c r="D15186">
        <f t="shared" si="474"/>
        <v>15184</v>
      </c>
    </row>
    <row r="15187" spans="2:4" x14ac:dyDescent="0.25">
      <c r="B15187">
        <f t="shared" si="474"/>
        <v>15186</v>
      </c>
      <c r="C15187" s="1" t="s">
        <v>15175</v>
      </c>
      <c r="D15187">
        <f t="shared" si="474"/>
        <v>15185</v>
      </c>
    </row>
    <row r="15188" spans="2:4" x14ac:dyDescent="0.25">
      <c r="B15188">
        <f t="shared" si="474"/>
        <v>15187</v>
      </c>
      <c r="C15188" s="1" t="s">
        <v>15176</v>
      </c>
      <c r="D15188">
        <f t="shared" si="474"/>
        <v>15186</v>
      </c>
    </row>
    <row r="15189" spans="2:4" x14ac:dyDescent="0.25">
      <c r="B15189">
        <f t="shared" si="474"/>
        <v>15188</v>
      </c>
      <c r="C15189" s="1" t="s">
        <v>15177</v>
      </c>
      <c r="D15189">
        <f t="shared" si="474"/>
        <v>15187</v>
      </c>
    </row>
    <row r="15190" spans="2:4" x14ac:dyDescent="0.25">
      <c r="B15190">
        <f t="shared" si="474"/>
        <v>15189</v>
      </c>
      <c r="C15190" s="1" t="s">
        <v>15178</v>
      </c>
      <c r="D15190">
        <f t="shared" si="474"/>
        <v>15188</v>
      </c>
    </row>
    <row r="15191" spans="2:4" x14ac:dyDescent="0.25">
      <c r="B15191">
        <f t="shared" si="474"/>
        <v>15190</v>
      </c>
      <c r="C15191" s="1" t="s">
        <v>15179</v>
      </c>
      <c r="D15191">
        <f t="shared" si="474"/>
        <v>15189</v>
      </c>
    </row>
    <row r="15192" spans="2:4" x14ac:dyDescent="0.25">
      <c r="B15192">
        <f t="shared" si="474"/>
        <v>15191</v>
      </c>
      <c r="C15192" s="1" t="s">
        <v>15180</v>
      </c>
      <c r="D15192">
        <f t="shared" si="474"/>
        <v>15190</v>
      </c>
    </row>
    <row r="15193" spans="2:4" x14ac:dyDescent="0.25">
      <c r="B15193">
        <f t="shared" si="474"/>
        <v>15192</v>
      </c>
      <c r="C15193" s="1" t="s">
        <v>15181</v>
      </c>
      <c r="D15193">
        <f t="shared" si="474"/>
        <v>15191</v>
      </c>
    </row>
    <row r="15194" spans="2:4" x14ac:dyDescent="0.25">
      <c r="B15194">
        <f t="shared" si="474"/>
        <v>15193</v>
      </c>
      <c r="C15194" s="1" t="s">
        <v>15182</v>
      </c>
      <c r="D15194">
        <f t="shared" si="474"/>
        <v>15192</v>
      </c>
    </row>
    <row r="15195" spans="2:4" x14ac:dyDescent="0.25">
      <c r="B15195">
        <f t="shared" si="474"/>
        <v>15194</v>
      </c>
      <c r="C15195" s="1" t="s">
        <v>15183</v>
      </c>
      <c r="D15195">
        <f t="shared" si="474"/>
        <v>15193</v>
      </c>
    </row>
    <row r="15196" spans="2:4" x14ac:dyDescent="0.25">
      <c r="B15196">
        <f t="shared" si="474"/>
        <v>15195</v>
      </c>
      <c r="C15196" s="1" t="s">
        <v>15184</v>
      </c>
      <c r="D15196">
        <f t="shared" si="474"/>
        <v>15194</v>
      </c>
    </row>
    <row r="15197" spans="2:4" x14ac:dyDescent="0.25">
      <c r="B15197">
        <f t="shared" si="474"/>
        <v>15196</v>
      </c>
      <c r="C15197" s="1" t="s">
        <v>15185</v>
      </c>
      <c r="D15197">
        <f t="shared" si="474"/>
        <v>15195</v>
      </c>
    </row>
    <row r="15198" spans="2:4" x14ac:dyDescent="0.25">
      <c r="B15198">
        <f t="shared" si="474"/>
        <v>15197</v>
      </c>
      <c r="C15198" s="1" t="s">
        <v>15186</v>
      </c>
      <c r="D15198">
        <f t="shared" si="474"/>
        <v>15196</v>
      </c>
    </row>
    <row r="15199" spans="2:4" x14ac:dyDescent="0.25">
      <c r="B15199">
        <f t="shared" si="474"/>
        <v>15198</v>
      </c>
      <c r="C15199" s="1" t="s">
        <v>15187</v>
      </c>
      <c r="D15199">
        <f t="shared" si="474"/>
        <v>15197</v>
      </c>
    </row>
    <row r="15200" spans="2:4" x14ac:dyDescent="0.25">
      <c r="B15200">
        <f t="shared" si="474"/>
        <v>15199</v>
      </c>
      <c r="C15200" s="1" t="s">
        <v>15188</v>
      </c>
      <c r="D15200">
        <f t="shared" si="474"/>
        <v>15198</v>
      </c>
    </row>
    <row r="15201" spans="2:4" x14ac:dyDescent="0.25">
      <c r="B15201">
        <f t="shared" si="474"/>
        <v>15200</v>
      </c>
      <c r="C15201" s="1" t="s">
        <v>15189</v>
      </c>
      <c r="D15201">
        <f t="shared" si="474"/>
        <v>15199</v>
      </c>
    </row>
    <row r="15202" spans="2:4" x14ac:dyDescent="0.25">
      <c r="B15202">
        <f t="shared" si="474"/>
        <v>15201</v>
      </c>
      <c r="C15202" s="1" t="s">
        <v>15190</v>
      </c>
      <c r="D15202">
        <f t="shared" si="474"/>
        <v>15200</v>
      </c>
    </row>
    <row r="15203" spans="2:4" x14ac:dyDescent="0.25">
      <c r="B15203">
        <f t="shared" si="474"/>
        <v>15202</v>
      </c>
      <c r="C15203" s="1" t="s">
        <v>15191</v>
      </c>
      <c r="D15203">
        <f t="shared" si="474"/>
        <v>15201</v>
      </c>
    </row>
    <row r="15204" spans="2:4" x14ac:dyDescent="0.25">
      <c r="B15204">
        <f t="shared" si="474"/>
        <v>15203</v>
      </c>
      <c r="C15204" s="1" t="s">
        <v>15192</v>
      </c>
      <c r="D15204">
        <f t="shared" si="474"/>
        <v>15202</v>
      </c>
    </row>
    <row r="15205" spans="2:4" x14ac:dyDescent="0.25">
      <c r="B15205">
        <f t="shared" si="474"/>
        <v>15204</v>
      </c>
      <c r="C15205" s="1" t="s">
        <v>15193</v>
      </c>
      <c r="D15205">
        <f t="shared" si="474"/>
        <v>15203</v>
      </c>
    </row>
    <row r="15206" spans="2:4" x14ac:dyDescent="0.25">
      <c r="B15206">
        <f t="shared" si="474"/>
        <v>15205</v>
      </c>
      <c r="C15206" s="1" t="s">
        <v>15194</v>
      </c>
      <c r="D15206">
        <f t="shared" si="474"/>
        <v>15204</v>
      </c>
    </row>
    <row r="15207" spans="2:4" x14ac:dyDescent="0.25">
      <c r="B15207">
        <f t="shared" si="474"/>
        <v>15206</v>
      </c>
      <c r="C15207" s="1" t="s">
        <v>15195</v>
      </c>
      <c r="D15207">
        <f t="shared" si="474"/>
        <v>15205</v>
      </c>
    </row>
    <row r="15208" spans="2:4" x14ac:dyDescent="0.25">
      <c r="B15208">
        <f t="shared" si="474"/>
        <v>15207</v>
      </c>
      <c r="C15208" s="1" t="s">
        <v>15196</v>
      </c>
      <c r="D15208">
        <f t="shared" si="474"/>
        <v>15206</v>
      </c>
    </row>
    <row r="15209" spans="2:4" x14ac:dyDescent="0.25">
      <c r="B15209">
        <f t="shared" si="474"/>
        <v>15208</v>
      </c>
      <c r="C15209" s="1" t="s">
        <v>15197</v>
      </c>
      <c r="D15209">
        <f t="shared" si="474"/>
        <v>15207</v>
      </c>
    </row>
    <row r="15210" spans="2:4" x14ac:dyDescent="0.25">
      <c r="B15210">
        <f t="shared" si="474"/>
        <v>15209</v>
      </c>
      <c r="C15210" s="1" t="s">
        <v>15198</v>
      </c>
      <c r="D15210">
        <f t="shared" si="474"/>
        <v>15208</v>
      </c>
    </row>
    <row r="15211" spans="2:4" x14ac:dyDescent="0.25">
      <c r="B15211">
        <f t="shared" si="474"/>
        <v>15210</v>
      </c>
      <c r="C15211" s="1" t="s">
        <v>15199</v>
      </c>
      <c r="D15211">
        <f t="shared" si="474"/>
        <v>15209</v>
      </c>
    </row>
    <row r="15212" spans="2:4" x14ac:dyDescent="0.25">
      <c r="B15212">
        <f t="shared" si="474"/>
        <v>15211</v>
      </c>
      <c r="C15212" s="1" t="s">
        <v>15200</v>
      </c>
      <c r="D15212">
        <f t="shared" si="474"/>
        <v>15210</v>
      </c>
    </row>
    <row r="15213" spans="2:4" x14ac:dyDescent="0.25">
      <c r="B15213">
        <f t="shared" si="474"/>
        <v>15212</v>
      </c>
      <c r="C15213" s="1" t="s">
        <v>15201</v>
      </c>
      <c r="D15213">
        <f t="shared" si="474"/>
        <v>15211</v>
      </c>
    </row>
    <row r="15214" spans="2:4" x14ac:dyDescent="0.25">
      <c r="B15214">
        <f t="shared" si="474"/>
        <v>15213</v>
      </c>
      <c r="C15214" s="1" t="s">
        <v>15202</v>
      </c>
      <c r="D15214">
        <f t="shared" si="474"/>
        <v>15212</v>
      </c>
    </row>
    <row r="15215" spans="2:4" x14ac:dyDescent="0.25">
      <c r="B15215">
        <f t="shared" si="474"/>
        <v>15214</v>
      </c>
      <c r="C15215" s="1" t="s">
        <v>15203</v>
      </c>
      <c r="D15215">
        <f t="shared" si="474"/>
        <v>15213</v>
      </c>
    </row>
    <row r="15216" spans="2:4" x14ac:dyDescent="0.25">
      <c r="B15216">
        <f t="shared" si="474"/>
        <v>15215</v>
      </c>
      <c r="C15216" s="1" t="s">
        <v>15204</v>
      </c>
      <c r="D15216">
        <f t="shared" si="474"/>
        <v>15214</v>
      </c>
    </row>
    <row r="15217" spans="2:4" x14ac:dyDescent="0.25">
      <c r="B15217">
        <f t="shared" si="474"/>
        <v>15216</v>
      </c>
      <c r="C15217" s="1" t="s">
        <v>15205</v>
      </c>
      <c r="D15217">
        <f t="shared" si="474"/>
        <v>15215</v>
      </c>
    </row>
    <row r="15218" spans="2:4" x14ac:dyDescent="0.25">
      <c r="B15218">
        <f t="shared" si="474"/>
        <v>15217</v>
      </c>
      <c r="C15218" s="1" t="s">
        <v>15206</v>
      </c>
      <c r="D15218">
        <f t="shared" si="474"/>
        <v>15216</v>
      </c>
    </row>
    <row r="15219" spans="2:4" x14ac:dyDescent="0.25">
      <c r="B15219">
        <f t="shared" si="474"/>
        <v>15218</v>
      </c>
      <c r="C15219" s="1" t="s">
        <v>15207</v>
      </c>
      <c r="D15219">
        <f t="shared" si="474"/>
        <v>15217</v>
      </c>
    </row>
    <row r="15220" spans="2:4" x14ac:dyDescent="0.25">
      <c r="B15220">
        <f t="shared" si="474"/>
        <v>15219</v>
      </c>
      <c r="C15220" s="1" t="s">
        <v>15208</v>
      </c>
      <c r="D15220">
        <f t="shared" si="474"/>
        <v>15218</v>
      </c>
    </row>
    <row r="15221" spans="2:4" x14ac:dyDescent="0.25">
      <c r="B15221">
        <f t="shared" si="474"/>
        <v>15220</v>
      </c>
      <c r="C15221" s="1" t="s">
        <v>15209</v>
      </c>
      <c r="D15221">
        <f t="shared" si="474"/>
        <v>15219</v>
      </c>
    </row>
    <row r="15222" spans="2:4" x14ac:dyDescent="0.25">
      <c r="B15222">
        <f t="shared" si="474"/>
        <v>15221</v>
      </c>
      <c r="C15222" s="1" t="s">
        <v>15210</v>
      </c>
      <c r="D15222">
        <f t="shared" si="474"/>
        <v>15220</v>
      </c>
    </row>
    <row r="15223" spans="2:4" x14ac:dyDescent="0.25">
      <c r="B15223">
        <f t="shared" si="474"/>
        <v>15222</v>
      </c>
      <c r="C15223" s="1" t="s">
        <v>15211</v>
      </c>
      <c r="D15223">
        <f t="shared" si="474"/>
        <v>15221</v>
      </c>
    </row>
    <row r="15224" spans="2:4" x14ac:dyDescent="0.25">
      <c r="B15224">
        <f t="shared" si="474"/>
        <v>15223</v>
      </c>
      <c r="C15224" s="1" t="s">
        <v>15212</v>
      </c>
      <c r="D15224">
        <f t="shared" si="474"/>
        <v>15222</v>
      </c>
    </row>
    <row r="15225" spans="2:4" x14ac:dyDescent="0.25">
      <c r="B15225">
        <f t="shared" si="474"/>
        <v>15224</v>
      </c>
      <c r="C15225" s="1" t="s">
        <v>15213</v>
      </c>
      <c r="D15225">
        <f t="shared" si="474"/>
        <v>15223</v>
      </c>
    </row>
    <row r="15226" spans="2:4" x14ac:dyDescent="0.25">
      <c r="B15226">
        <f t="shared" si="474"/>
        <v>15225</v>
      </c>
      <c r="C15226" s="1" t="s">
        <v>15214</v>
      </c>
      <c r="D15226">
        <f t="shared" si="474"/>
        <v>15224</v>
      </c>
    </row>
    <row r="15227" spans="2:4" x14ac:dyDescent="0.25">
      <c r="B15227">
        <f t="shared" si="474"/>
        <v>15226</v>
      </c>
      <c r="C15227" s="1" t="s">
        <v>15215</v>
      </c>
      <c r="D15227">
        <f t="shared" si="474"/>
        <v>15225</v>
      </c>
    </row>
    <row r="15228" spans="2:4" x14ac:dyDescent="0.25">
      <c r="B15228">
        <f t="shared" si="474"/>
        <v>15227</v>
      </c>
      <c r="C15228" s="1" t="s">
        <v>15216</v>
      </c>
      <c r="D15228">
        <f t="shared" si="474"/>
        <v>15226</v>
      </c>
    </row>
    <row r="15229" spans="2:4" x14ac:dyDescent="0.25">
      <c r="B15229">
        <f t="shared" si="474"/>
        <v>15228</v>
      </c>
      <c r="C15229" s="1" t="s">
        <v>15217</v>
      </c>
      <c r="D15229">
        <f t="shared" si="474"/>
        <v>15227</v>
      </c>
    </row>
    <row r="15230" spans="2:4" x14ac:dyDescent="0.25">
      <c r="B15230">
        <f t="shared" si="474"/>
        <v>15229</v>
      </c>
      <c r="C15230" s="1" t="s">
        <v>15218</v>
      </c>
      <c r="D15230">
        <f t="shared" si="474"/>
        <v>15228</v>
      </c>
    </row>
    <row r="15231" spans="2:4" x14ac:dyDescent="0.25">
      <c r="B15231">
        <f t="shared" si="474"/>
        <v>15230</v>
      </c>
      <c r="C15231" s="1" t="s">
        <v>15219</v>
      </c>
      <c r="D15231">
        <f t="shared" si="474"/>
        <v>15229</v>
      </c>
    </row>
    <row r="15232" spans="2:4" x14ac:dyDescent="0.25">
      <c r="B15232">
        <f t="shared" si="474"/>
        <v>15231</v>
      </c>
      <c r="C15232" s="1" t="s">
        <v>15220</v>
      </c>
      <c r="D15232">
        <f t="shared" si="474"/>
        <v>15230</v>
      </c>
    </row>
    <row r="15233" spans="2:4" x14ac:dyDescent="0.25">
      <c r="B15233">
        <f t="shared" si="474"/>
        <v>15232</v>
      </c>
      <c r="C15233" s="1" t="s">
        <v>15221</v>
      </c>
      <c r="D15233">
        <f t="shared" si="474"/>
        <v>15231</v>
      </c>
    </row>
    <row r="15234" spans="2:4" x14ac:dyDescent="0.25">
      <c r="B15234">
        <f t="shared" si="474"/>
        <v>15233</v>
      </c>
      <c r="C15234" s="1" t="s">
        <v>15222</v>
      </c>
      <c r="D15234">
        <f t="shared" si="474"/>
        <v>15232</v>
      </c>
    </row>
    <row r="15235" spans="2:4" x14ac:dyDescent="0.25">
      <c r="B15235">
        <f t="shared" si="474"/>
        <v>15234</v>
      </c>
      <c r="C15235" s="1" t="s">
        <v>15223</v>
      </c>
      <c r="D15235">
        <f t="shared" si="474"/>
        <v>15233</v>
      </c>
    </row>
    <row r="15236" spans="2:4" x14ac:dyDescent="0.25">
      <c r="B15236">
        <f t="shared" si="474"/>
        <v>15235</v>
      </c>
      <c r="C15236" s="1" t="s">
        <v>15224</v>
      </c>
      <c r="D15236">
        <f t="shared" si="474"/>
        <v>15234</v>
      </c>
    </row>
    <row r="15237" spans="2:4" x14ac:dyDescent="0.25">
      <c r="B15237">
        <f t="shared" si="474"/>
        <v>15236</v>
      </c>
      <c r="C15237" s="1" t="s">
        <v>15225</v>
      </c>
      <c r="D15237">
        <f t="shared" si="474"/>
        <v>15235</v>
      </c>
    </row>
    <row r="15238" spans="2:4" x14ac:dyDescent="0.25">
      <c r="B15238">
        <f t="shared" si="474"/>
        <v>15237</v>
      </c>
      <c r="C15238" s="1" t="s">
        <v>15226</v>
      </c>
      <c r="D15238">
        <f t="shared" si="474"/>
        <v>15236</v>
      </c>
    </row>
    <row r="15239" spans="2:4" x14ac:dyDescent="0.25">
      <c r="B15239">
        <f t="shared" si="474"/>
        <v>15238</v>
      </c>
      <c r="C15239" s="1" t="s">
        <v>15227</v>
      </c>
      <c r="D15239">
        <f t="shared" si="474"/>
        <v>15237</v>
      </c>
    </row>
    <row r="15240" spans="2:4" x14ac:dyDescent="0.25">
      <c r="B15240">
        <f t="shared" si="474"/>
        <v>15239</v>
      </c>
      <c r="C15240" s="1" t="s">
        <v>15228</v>
      </c>
      <c r="D15240">
        <f t="shared" si="474"/>
        <v>15238</v>
      </c>
    </row>
    <row r="15241" spans="2:4" x14ac:dyDescent="0.25">
      <c r="B15241">
        <f t="shared" si="474"/>
        <v>15240</v>
      </c>
      <c r="C15241" s="1" t="s">
        <v>15229</v>
      </c>
      <c r="D15241">
        <f t="shared" si="474"/>
        <v>15239</v>
      </c>
    </row>
    <row r="15242" spans="2:4" x14ac:dyDescent="0.25">
      <c r="B15242">
        <f t="shared" si="474"/>
        <v>15241</v>
      </c>
      <c r="C15242" s="1" t="s">
        <v>15230</v>
      </c>
      <c r="D15242">
        <f t="shared" si="474"/>
        <v>15240</v>
      </c>
    </row>
    <row r="15243" spans="2:4" x14ac:dyDescent="0.25">
      <c r="B15243">
        <f t="shared" si="474"/>
        <v>15242</v>
      </c>
      <c r="C15243" s="1" t="s">
        <v>15231</v>
      </c>
      <c r="D15243">
        <f t="shared" si="474"/>
        <v>15241</v>
      </c>
    </row>
    <row r="15244" spans="2:4" x14ac:dyDescent="0.25">
      <c r="B15244">
        <f t="shared" ref="B15244:D15277" si="476">B15243+1</f>
        <v>15243</v>
      </c>
      <c r="C15244" s="1" t="s">
        <v>15232</v>
      </c>
      <c r="D15244">
        <f t="shared" ref="D15244" si="477">D15243+1</f>
        <v>15242</v>
      </c>
    </row>
    <row r="15245" spans="2:4" x14ac:dyDescent="0.25">
      <c r="B15245">
        <f t="shared" si="476"/>
        <v>15244</v>
      </c>
      <c r="C15245" s="1" t="s">
        <v>15233</v>
      </c>
      <c r="D15245">
        <f t="shared" si="476"/>
        <v>15243</v>
      </c>
    </row>
    <row r="15246" spans="2:4" x14ac:dyDescent="0.25">
      <c r="B15246">
        <f t="shared" si="476"/>
        <v>15245</v>
      </c>
      <c r="C15246" s="1" t="s">
        <v>15234</v>
      </c>
      <c r="D15246">
        <f t="shared" si="476"/>
        <v>15244</v>
      </c>
    </row>
    <row r="15247" spans="2:4" x14ac:dyDescent="0.25">
      <c r="B15247">
        <f t="shared" si="476"/>
        <v>15246</v>
      </c>
      <c r="C15247" s="1" t="s">
        <v>15235</v>
      </c>
      <c r="D15247">
        <f t="shared" si="476"/>
        <v>15245</v>
      </c>
    </row>
    <row r="15248" spans="2:4" x14ac:dyDescent="0.25">
      <c r="B15248">
        <f t="shared" si="476"/>
        <v>15247</v>
      </c>
      <c r="C15248" s="1" t="s">
        <v>15236</v>
      </c>
      <c r="D15248">
        <f t="shared" si="476"/>
        <v>15246</v>
      </c>
    </row>
    <row r="15249" spans="2:4" x14ac:dyDescent="0.25">
      <c r="B15249">
        <f t="shared" si="476"/>
        <v>15248</v>
      </c>
      <c r="C15249" s="1" t="s">
        <v>15237</v>
      </c>
      <c r="D15249">
        <f t="shared" si="476"/>
        <v>15247</v>
      </c>
    </row>
    <row r="15250" spans="2:4" x14ac:dyDescent="0.25">
      <c r="B15250">
        <f t="shared" si="476"/>
        <v>15249</v>
      </c>
      <c r="C15250" s="1" t="s">
        <v>15238</v>
      </c>
      <c r="D15250">
        <f t="shared" si="476"/>
        <v>15248</v>
      </c>
    </row>
    <row r="15251" spans="2:4" x14ac:dyDescent="0.25">
      <c r="B15251">
        <f t="shared" si="476"/>
        <v>15250</v>
      </c>
      <c r="C15251" s="1" t="s">
        <v>15239</v>
      </c>
      <c r="D15251">
        <f t="shared" si="476"/>
        <v>15249</v>
      </c>
    </row>
    <row r="15252" spans="2:4" x14ac:dyDescent="0.25">
      <c r="B15252">
        <f t="shared" si="476"/>
        <v>15251</v>
      </c>
      <c r="C15252" s="1" t="s">
        <v>15240</v>
      </c>
      <c r="D15252">
        <f t="shared" si="476"/>
        <v>15250</v>
      </c>
    </row>
    <row r="15253" spans="2:4" x14ac:dyDescent="0.25">
      <c r="B15253">
        <f t="shared" si="476"/>
        <v>15252</v>
      </c>
      <c r="C15253" s="1" t="s">
        <v>15241</v>
      </c>
      <c r="D15253">
        <f t="shared" si="476"/>
        <v>15251</v>
      </c>
    </row>
    <row r="15254" spans="2:4" x14ac:dyDescent="0.25">
      <c r="B15254">
        <f t="shared" si="476"/>
        <v>15253</v>
      </c>
      <c r="C15254" s="1" t="s">
        <v>15242</v>
      </c>
      <c r="D15254">
        <f t="shared" si="476"/>
        <v>15252</v>
      </c>
    </row>
    <row r="15255" spans="2:4" x14ac:dyDescent="0.25">
      <c r="B15255">
        <f t="shared" si="476"/>
        <v>15254</v>
      </c>
      <c r="C15255" s="1" t="s">
        <v>15243</v>
      </c>
      <c r="D15255">
        <f t="shared" si="476"/>
        <v>15253</v>
      </c>
    </row>
    <row r="15256" spans="2:4" x14ac:dyDescent="0.25">
      <c r="B15256">
        <f t="shared" si="476"/>
        <v>15255</v>
      </c>
      <c r="C15256" s="1" t="s">
        <v>15244</v>
      </c>
      <c r="D15256">
        <f t="shared" si="476"/>
        <v>15254</v>
      </c>
    </row>
    <row r="15257" spans="2:4" x14ac:dyDescent="0.25">
      <c r="B15257">
        <f t="shared" si="476"/>
        <v>15256</v>
      </c>
      <c r="C15257" s="1" t="s">
        <v>15245</v>
      </c>
      <c r="D15257">
        <f t="shared" si="476"/>
        <v>15255</v>
      </c>
    </row>
    <row r="15258" spans="2:4" x14ac:dyDescent="0.25">
      <c r="B15258">
        <f t="shared" si="476"/>
        <v>15257</v>
      </c>
      <c r="C15258" s="1" t="s">
        <v>15246</v>
      </c>
      <c r="D15258">
        <f t="shared" si="476"/>
        <v>15256</v>
      </c>
    </row>
    <row r="15259" spans="2:4" x14ac:dyDescent="0.25">
      <c r="B15259">
        <f t="shared" si="476"/>
        <v>15258</v>
      </c>
      <c r="C15259" s="1" t="s">
        <v>15247</v>
      </c>
      <c r="D15259">
        <f t="shared" si="476"/>
        <v>15257</v>
      </c>
    </row>
    <row r="15260" spans="2:4" x14ac:dyDescent="0.25">
      <c r="B15260">
        <f t="shared" si="476"/>
        <v>15259</v>
      </c>
      <c r="C15260" s="1" t="s">
        <v>15248</v>
      </c>
      <c r="D15260">
        <f t="shared" si="476"/>
        <v>15258</v>
      </c>
    </row>
    <row r="15261" spans="2:4" x14ac:dyDescent="0.25">
      <c r="B15261">
        <f t="shared" si="476"/>
        <v>15260</v>
      </c>
      <c r="C15261" s="1" t="s">
        <v>15249</v>
      </c>
      <c r="D15261">
        <f t="shared" si="476"/>
        <v>15259</v>
      </c>
    </row>
    <row r="15262" spans="2:4" x14ac:dyDescent="0.25">
      <c r="B15262">
        <f t="shared" si="476"/>
        <v>15261</v>
      </c>
      <c r="C15262" s="1" t="s">
        <v>16519</v>
      </c>
      <c r="D15262">
        <f t="shared" si="476"/>
        <v>15260</v>
      </c>
    </row>
    <row r="15263" spans="2:4" x14ac:dyDescent="0.25">
      <c r="B15263">
        <f t="shared" si="476"/>
        <v>15262</v>
      </c>
      <c r="C15263" s="1" t="s">
        <v>15250</v>
      </c>
      <c r="D15263">
        <f t="shared" si="476"/>
        <v>15261</v>
      </c>
    </row>
    <row r="15264" spans="2:4" x14ac:dyDescent="0.25">
      <c r="B15264">
        <f t="shared" si="476"/>
        <v>15263</v>
      </c>
      <c r="C15264" s="1" t="s">
        <v>15251</v>
      </c>
      <c r="D15264">
        <f t="shared" si="476"/>
        <v>15262</v>
      </c>
    </row>
    <row r="15265" spans="2:4" x14ac:dyDescent="0.25">
      <c r="B15265">
        <f t="shared" si="476"/>
        <v>15264</v>
      </c>
      <c r="C15265" s="1" t="s">
        <v>15252</v>
      </c>
      <c r="D15265">
        <f t="shared" si="476"/>
        <v>15263</v>
      </c>
    </row>
    <row r="15266" spans="2:4" x14ac:dyDescent="0.25">
      <c r="B15266">
        <f t="shared" si="476"/>
        <v>15265</v>
      </c>
      <c r="C15266" s="1" t="s">
        <v>15253</v>
      </c>
      <c r="D15266">
        <f t="shared" si="476"/>
        <v>15264</v>
      </c>
    </row>
    <row r="15267" spans="2:4" x14ac:dyDescent="0.25">
      <c r="B15267">
        <f t="shared" si="476"/>
        <v>15266</v>
      </c>
      <c r="C15267" s="1" t="s">
        <v>15254</v>
      </c>
      <c r="D15267">
        <f t="shared" si="476"/>
        <v>15265</v>
      </c>
    </row>
    <row r="15268" spans="2:4" x14ac:dyDescent="0.25">
      <c r="B15268">
        <f t="shared" si="476"/>
        <v>15267</v>
      </c>
      <c r="C15268" s="1" t="s">
        <v>15255</v>
      </c>
      <c r="D15268">
        <f t="shared" si="476"/>
        <v>15266</v>
      </c>
    </row>
    <row r="15269" spans="2:4" x14ac:dyDescent="0.25">
      <c r="B15269">
        <f t="shared" si="476"/>
        <v>15268</v>
      </c>
      <c r="C15269" s="1" t="s">
        <v>15256</v>
      </c>
      <c r="D15269">
        <f t="shared" si="476"/>
        <v>15267</v>
      </c>
    </row>
    <row r="15270" spans="2:4" x14ac:dyDescent="0.25">
      <c r="B15270">
        <f t="shared" si="476"/>
        <v>15269</v>
      </c>
      <c r="C15270" s="1" t="s">
        <v>15257</v>
      </c>
      <c r="D15270">
        <f t="shared" si="476"/>
        <v>15268</v>
      </c>
    </row>
    <row r="15271" spans="2:4" x14ac:dyDescent="0.25">
      <c r="B15271">
        <f t="shared" si="476"/>
        <v>15270</v>
      </c>
      <c r="C15271" s="1" t="s">
        <v>15258</v>
      </c>
      <c r="D15271">
        <f t="shared" si="476"/>
        <v>15269</v>
      </c>
    </row>
    <row r="15272" spans="2:4" x14ac:dyDescent="0.25">
      <c r="B15272">
        <f t="shared" si="476"/>
        <v>15271</v>
      </c>
      <c r="C15272" s="1" t="s">
        <v>15259</v>
      </c>
      <c r="D15272">
        <f t="shared" si="476"/>
        <v>15270</v>
      </c>
    </row>
    <row r="15273" spans="2:4" x14ac:dyDescent="0.25">
      <c r="B15273">
        <f t="shared" si="476"/>
        <v>15272</v>
      </c>
      <c r="C15273" s="1" t="s">
        <v>15260</v>
      </c>
      <c r="D15273">
        <f t="shared" si="476"/>
        <v>15271</v>
      </c>
    </row>
    <row r="15274" spans="2:4" x14ac:dyDescent="0.25">
      <c r="B15274">
        <f t="shared" si="476"/>
        <v>15273</v>
      </c>
      <c r="C15274" s="1" t="s">
        <v>15261</v>
      </c>
      <c r="D15274">
        <f t="shared" si="476"/>
        <v>15272</v>
      </c>
    </row>
    <row r="15275" spans="2:4" x14ac:dyDescent="0.25">
      <c r="B15275">
        <f t="shared" si="476"/>
        <v>15274</v>
      </c>
      <c r="C15275" s="1" t="s">
        <v>15262</v>
      </c>
      <c r="D15275">
        <f t="shared" si="476"/>
        <v>15273</v>
      </c>
    </row>
    <row r="15276" spans="2:4" x14ac:dyDescent="0.25">
      <c r="B15276">
        <f t="shared" si="476"/>
        <v>15275</v>
      </c>
      <c r="C15276" s="1" t="s">
        <v>15263</v>
      </c>
      <c r="D15276">
        <f t="shared" si="476"/>
        <v>15274</v>
      </c>
    </row>
    <row r="15277" spans="2:4" x14ac:dyDescent="0.25">
      <c r="B15277">
        <f t="shared" si="476"/>
        <v>15276</v>
      </c>
      <c r="C15277" s="1" t="s">
        <v>15264</v>
      </c>
      <c r="D15277">
        <f t="shared" si="476"/>
        <v>15275</v>
      </c>
    </row>
    <row r="15278" spans="2:4" x14ac:dyDescent="0.25">
      <c r="B15278">
        <f>B15277+1</f>
        <v>15277</v>
      </c>
      <c r="C15278" s="1" t="s">
        <v>15265</v>
      </c>
      <c r="D15278">
        <f t="shared" ref="D15278" si="478">D15277+1</f>
        <v>15276</v>
      </c>
    </row>
    <row r="15279" spans="2:4" x14ac:dyDescent="0.25">
      <c r="B15279">
        <f t="shared" ref="B15279:D15342" si="479">B15278+1</f>
        <v>15278</v>
      </c>
      <c r="C15279" s="1" t="s">
        <v>15266</v>
      </c>
      <c r="D15279">
        <f>D15278+1</f>
        <v>15277</v>
      </c>
    </row>
    <row r="15280" spans="2:4" x14ac:dyDescent="0.25">
      <c r="B15280">
        <f t="shared" si="479"/>
        <v>15279</v>
      </c>
      <c r="C15280" s="1" t="s">
        <v>15267</v>
      </c>
      <c r="D15280">
        <f t="shared" si="479"/>
        <v>15278</v>
      </c>
    </row>
    <row r="15281" spans="2:4" x14ac:dyDescent="0.25">
      <c r="B15281">
        <f t="shared" si="479"/>
        <v>15280</v>
      </c>
      <c r="C15281" s="1" t="s">
        <v>15268</v>
      </c>
      <c r="D15281">
        <f t="shared" si="479"/>
        <v>15279</v>
      </c>
    </row>
    <row r="15282" spans="2:4" x14ac:dyDescent="0.25">
      <c r="B15282">
        <f t="shared" si="479"/>
        <v>15281</v>
      </c>
      <c r="C15282" s="1" t="s">
        <v>15269</v>
      </c>
      <c r="D15282">
        <f t="shared" si="479"/>
        <v>15280</v>
      </c>
    </row>
    <row r="15283" spans="2:4" x14ac:dyDescent="0.25">
      <c r="B15283">
        <f t="shared" si="479"/>
        <v>15282</v>
      </c>
      <c r="C15283" s="1" t="s">
        <v>15270</v>
      </c>
      <c r="D15283">
        <f t="shared" si="479"/>
        <v>15281</v>
      </c>
    </row>
    <row r="15284" spans="2:4" x14ac:dyDescent="0.25">
      <c r="B15284">
        <f t="shared" si="479"/>
        <v>15283</v>
      </c>
      <c r="C15284" s="1" t="s">
        <v>15271</v>
      </c>
      <c r="D15284">
        <f t="shared" si="479"/>
        <v>15282</v>
      </c>
    </row>
    <row r="15285" spans="2:4" x14ac:dyDescent="0.25">
      <c r="B15285">
        <f t="shared" si="479"/>
        <v>15284</v>
      </c>
      <c r="C15285" s="1" t="s">
        <v>15272</v>
      </c>
      <c r="D15285">
        <f t="shared" si="479"/>
        <v>15283</v>
      </c>
    </row>
    <row r="15286" spans="2:4" x14ac:dyDescent="0.25">
      <c r="B15286">
        <f t="shared" si="479"/>
        <v>15285</v>
      </c>
      <c r="C15286" s="1" t="s">
        <v>15273</v>
      </c>
      <c r="D15286">
        <f t="shared" si="479"/>
        <v>15284</v>
      </c>
    </row>
    <row r="15287" spans="2:4" x14ac:dyDescent="0.25">
      <c r="B15287">
        <f t="shared" si="479"/>
        <v>15286</v>
      </c>
      <c r="C15287" s="1" t="s">
        <v>15274</v>
      </c>
      <c r="D15287">
        <f t="shared" si="479"/>
        <v>15285</v>
      </c>
    </row>
    <row r="15288" spans="2:4" x14ac:dyDescent="0.25">
      <c r="B15288">
        <f t="shared" si="479"/>
        <v>15287</v>
      </c>
      <c r="C15288" s="1" t="s">
        <v>15275</v>
      </c>
      <c r="D15288">
        <f t="shared" si="479"/>
        <v>15286</v>
      </c>
    </row>
    <row r="15289" spans="2:4" x14ac:dyDescent="0.25">
      <c r="B15289">
        <f t="shared" si="479"/>
        <v>15288</v>
      </c>
      <c r="C15289" s="1" t="s">
        <v>15276</v>
      </c>
      <c r="D15289">
        <f t="shared" si="479"/>
        <v>15287</v>
      </c>
    </row>
    <row r="15290" spans="2:4" x14ac:dyDescent="0.25">
      <c r="B15290">
        <f t="shared" si="479"/>
        <v>15289</v>
      </c>
      <c r="C15290" s="1" t="s">
        <v>15277</v>
      </c>
      <c r="D15290">
        <f t="shared" si="479"/>
        <v>15288</v>
      </c>
    </row>
    <row r="15291" spans="2:4" x14ac:dyDescent="0.25">
      <c r="B15291">
        <f t="shared" si="479"/>
        <v>15290</v>
      </c>
      <c r="C15291" s="1" t="s">
        <v>15278</v>
      </c>
      <c r="D15291">
        <f t="shared" si="479"/>
        <v>15289</v>
      </c>
    </row>
    <row r="15292" spans="2:4" x14ac:dyDescent="0.25">
      <c r="B15292">
        <f t="shared" si="479"/>
        <v>15291</v>
      </c>
      <c r="C15292" s="1" t="s">
        <v>15279</v>
      </c>
      <c r="D15292">
        <f t="shared" si="479"/>
        <v>15290</v>
      </c>
    </row>
    <row r="15293" spans="2:4" x14ac:dyDescent="0.25">
      <c r="B15293">
        <f t="shared" si="479"/>
        <v>15292</v>
      </c>
      <c r="C15293" s="1" t="s">
        <v>15280</v>
      </c>
      <c r="D15293">
        <f t="shared" si="479"/>
        <v>15291</v>
      </c>
    </row>
    <row r="15294" spans="2:4" x14ac:dyDescent="0.25">
      <c r="B15294">
        <f t="shared" si="479"/>
        <v>15293</v>
      </c>
      <c r="C15294" s="1" t="s">
        <v>15281</v>
      </c>
      <c r="D15294">
        <f t="shared" si="479"/>
        <v>15292</v>
      </c>
    </row>
    <row r="15295" spans="2:4" x14ac:dyDescent="0.25">
      <c r="B15295">
        <f t="shared" si="479"/>
        <v>15294</v>
      </c>
      <c r="C15295" s="1" t="s">
        <v>15282</v>
      </c>
      <c r="D15295">
        <f t="shared" si="479"/>
        <v>15293</v>
      </c>
    </row>
    <row r="15296" spans="2:4" x14ac:dyDescent="0.25">
      <c r="B15296">
        <f t="shared" si="479"/>
        <v>15295</v>
      </c>
      <c r="C15296" s="1" t="s">
        <v>15283</v>
      </c>
      <c r="D15296">
        <f t="shared" si="479"/>
        <v>15294</v>
      </c>
    </row>
    <row r="15297" spans="2:4" x14ac:dyDescent="0.25">
      <c r="B15297">
        <f t="shared" si="479"/>
        <v>15296</v>
      </c>
      <c r="C15297" s="1" t="s">
        <v>15284</v>
      </c>
      <c r="D15297">
        <f t="shared" si="479"/>
        <v>15295</v>
      </c>
    </row>
    <row r="15298" spans="2:4" x14ac:dyDescent="0.25">
      <c r="B15298">
        <f t="shared" si="479"/>
        <v>15297</v>
      </c>
      <c r="C15298" s="1" t="s">
        <v>15285</v>
      </c>
      <c r="D15298">
        <f t="shared" si="479"/>
        <v>15296</v>
      </c>
    </row>
    <row r="15299" spans="2:4" x14ac:dyDescent="0.25">
      <c r="B15299">
        <f t="shared" si="479"/>
        <v>15298</v>
      </c>
      <c r="C15299" s="1" t="s">
        <v>15286</v>
      </c>
      <c r="D15299">
        <f t="shared" si="479"/>
        <v>15297</v>
      </c>
    </row>
    <row r="15300" spans="2:4" x14ac:dyDescent="0.25">
      <c r="B15300">
        <f t="shared" si="479"/>
        <v>15299</v>
      </c>
      <c r="C15300" s="1" t="s">
        <v>15287</v>
      </c>
      <c r="D15300">
        <f t="shared" si="479"/>
        <v>15298</v>
      </c>
    </row>
    <row r="15301" spans="2:4" x14ac:dyDescent="0.25">
      <c r="B15301">
        <f t="shared" si="479"/>
        <v>15300</v>
      </c>
      <c r="C15301" s="1" t="s">
        <v>15288</v>
      </c>
      <c r="D15301">
        <f t="shared" si="479"/>
        <v>15299</v>
      </c>
    </row>
    <row r="15302" spans="2:4" x14ac:dyDescent="0.25">
      <c r="B15302">
        <f t="shared" si="479"/>
        <v>15301</v>
      </c>
      <c r="C15302" s="1" t="s">
        <v>15289</v>
      </c>
      <c r="D15302">
        <f t="shared" si="479"/>
        <v>15300</v>
      </c>
    </row>
    <row r="15303" spans="2:4" x14ac:dyDescent="0.25">
      <c r="B15303">
        <f t="shared" si="479"/>
        <v>15302</v>
      </c>
      <c r="C15303" s="1" t="s">
        <v>15290</v>
      </c>
      <c r="D15303">
        <f t="shared" si="479"/>
        <v>15301</v>
      </c>
    </row>
    <row r="15304" spans="2:4" x14ac:dyDescent="0.25">
      <c r="B15304">
        <f t="shared" si="479"/>
        <v>15303</v>
      </c>
      <c r="C15304" s="1" t="s">
        <v>15291</v>
      </c>
      <c r="D15304">
        <f t="shared" si="479"/>
        <v>15302</v>
      </c>
    </row>
    <row r="15305" spans="2:4" x14ac:dyDescent="0.25">
      <c r="B15305">
        <f t="shared" si="479"/>
        <v>15304</v>
      </c>
      <c r="C15305" s="1" t="s">
        <v>15292</v>
      </c>
      <c r="D15305">
        <f t="shared" si="479"/>
        <v>15303</v>
      </c>
    </row>
    <row r="15306" spans="2:4" x14ac:dyDescent="0.25">
      <c r="B15306">
        <f t="shared" si="479"/>
        <v>15305</v>
      </c>
      <c r="C15306" s="1" t="s">
        <v>15293</v>
      </c>
      <c r="D15306">
        <f t="shared" si="479"/>
        <v>15304</v>
      </c>
    </row>
    <row r="15307" spans="2:4" x14ac:dyDescent="0.25">
      <c r="B15307">
        <f t="shared" si="479"/>
        <v>15306</v>
      </c>
      <c r="C15307" s="1" t="s">
        <v>15294</v>
      </c>
      <c r="D15307">
        <f t="shared" si="479"/>
        <v>15305</v>
      </c>
    </row>
    <row r="15308" spans="2:4" x14ac:dyDescent="0.25">
      <c r="B15308">
        <f t="shared" si="479"/>
        <v>15307</v>
      </c>
      <c r="C15308" s="1" t="s">
        <v>15295</v>
      </c>
      <c r="D15308">
        <f t="shared" si="479"/>
        <v>15306</v>
      </c>
    </row>
    <row r="15309" spans="2:4" x14ac:dyDescent="0.25">
      <c r="B15309">
        <f t="shared" si="479"/>
        <v>15308</v>
      </c>
      <c r="C15309" s="1" t="s">
        <v>15296</v>
      </c>
      <c r="D15309">
        <f t="shared" si="479"/>
        <v>15307</v>
      </c>
    </row>
    <row r="15310" spans="2:4" x14ac:dyDescent="0.25">
      <c r="B15310">
        <f t="shared" si="479"/>
        <v>15309</v>
      </c>
      <c r="C15310" s="1" t="s">
        <v>15297</v>
      </c>
      <c r="D15310">
        <f t="shared" si="479"/>
        <v>15308</v>
      </c>
    </row>
    <row r="15311" spans="2:4" x14ac:dyDescent="0.25">
      <c r="B15311">
        <f t="shared" si="479"/>
        <v>15310</v>
      </c>
      <c r="C15311" s="1" t="s">
        <v>15298</v>
      </c>
      <c r="D15311">
        <f t="shared" si="479"/>
        <v>15309</v>
      </c>
    </row>
    <row r="15312" spans="2:4" x14ac:dyDescent="0.25">
      <c r="B15312">
        <f t="shared" si="479"/>
        <v>15311</v>
      </c>
      <c r="C15312" s="1" t="s">
        <v>15299</v>
      </c>
      <c r="D15312">
        <f t="shared" si="479"/>
        <v>15310</v>
      </c>
    </row>
    <row r="15313" spans="2:4" x14ac:dyDescent="0.25">
      <c r="B15313">
        <f t="shared" si="479"/>
        <v>15312</v>
      </c>
      <c r="C15313" s="1" t="s">
        <v>15300</v>
      </c>
      <c r="D15313">
        <f t="shared" si="479"/>
        <v>15311</v>
      </c>
    </row>
    <row r="15314" spans="2:4" x14ac:dyDescent="0.25">
      <c r="B15314">
        <f t="shared" si="479"/>
        <v>15313</v>
      </c>
      <c r="C15314" s="1" t="s">
        <v>15301</v>
      </c>
      <c r="D15314">
        <f t="shared" si="479"/>
        <v>15312</v>
      </c>
    </row>
    <row r="15315" spans="2:4" x14ac:dyDescent="0.25">
      <c r="B15315">
        <f t="shared" si="479"/>
        <v>15314</v>
      </c>
      <c r="C15315" s="1" t="s">
        <v>15302</v>
      </c>
      <c r="D15315">
        <f t="shared" si="479"/>
        <v>15313</v>
      </c>
    </row>
    <row r="15316" spans="2:4" x14ac:dyDescent="0.25">
      <c r="B15316">
        <f t="shared" si="479"/>
        <v>15315</v>
      </c>
      <c r="C15316" s="1" t="s">
        <v>15303</v>
      </c>
      <c r="D15316">
        <f t="shared" si="479"/>
        <v>15314</v>
      </c>
    </row>
    <row r="15317" spans="2:4" x14ac:dyDescent="0.25">
      <c r="B15317">
        <f t="shared" si="479"/>
        <v>15316</v>
      </c>
      <c r="C15317" s="1" t="s">
        <v>15304</v>
      </c>
      <c r="D15317">
        <f t="shared" si="479"/>
        <v>15315</v>
      </c>
    </row>
    <row r="15318" spans="2:4" x14ac:dyDescent="0.25">
      <c r="B15318">
        <f t="shared" si="479"/>
        <v>15317</v>
      </c>
      <c r="C15318" s="1" t="s">
        <v>15305</v>
      </c>
      <c r="D15318">
        <f t="shared" si="479"/>
        <v>15316</v>
      </c>
    </row>
    <row r="15319" spans="2:4" x14ac:dyDescent="0.25">
      <c r="B15319">
        <f t="shared" si="479"/>
        <v>15318</v>
      </c>
      <c r="C15319" s="1" t="s">
        <v>15306</v>
      </c>
      <c r="D15319">
        <f t="shared" si="479"/>
        <v>15317</v>
      </c>
    </row>
    <row r="15320" spans="2:4" x14ac:dyDescent="0.25">
      <c r="B15320">
        <f t="shared" si="479"/>
        <v>15319</v>
      </c>
      <c r="C15320" s="1" t="s">
        <v>15307</v>
      </c>
      <c r="D15320">
        <f t="shared" si="479"/>
        <v>15318</v>
      </c>
    </row>
    <row r="15321" spans="2:4" x14ac:dyDescent="0.25">
      <c r="B15321">
        <f t="shared" si="479"/>
        <v>15320</v>
      </c>
      <c r="C15321" s="1" t="s">
        <v>15308</v>
      </c>
      <c r="D15321">
        <f t="shared" si="479"/>
        <v>15319</v>
      </c>
    </row>
    <row r="15322" spans="2:4" x14ac:dyDescent="0.25">
      <c r="B15322">
        <f t="shared" si="479"/>
        <v>15321</v>
      </c>
      <c r="C15322" s="1" t="s">
        <v>15309</v>
      </c>
      <c r="D15322">
        <f t="shared" si="479"/>
        <v>15320</v>
      </c>
    </row>
    <row r="15323" spans="2:4" x14ac:dyDescent="0.25">
      <c r="B15323">
        <f t="shared" si="479"/>
        <v>15322</v>
      </c>
      <c r="C15323" s="1" t="s">
        <v>15310</v>
      </c>
      <c r="D15323">
        <f t="shared" si="479"/>
        <v>15321</v>
      </c>
    </row>
    <row r="15324" spans="2:4" x14ac:dyDescent="0.25">
      <c r="B15324">
        <f t="shared" si="479"/>
        <v>15323</v>
      </c>
      <c r="C15324" s="1" t="s">
        <v>15311</v>
      </c>
      <c r="D15324">
        <f t="shared" si="479"/>
        <v>15322</v>
      </c>
    </row>
    <row r="15325" spans="2:4" x14ac:dyDescent="0.25">
      <c r="B15325">
        <f t="shared" si="479"/>
        <v>15324</v>
      </c>
      <c r="C15325" s="1" t="s">
        <v>15312</v>
      </c>
      <c r="D15325">
        <f t="shared" si="479"/>
        <v>15323</v>
      </c>
    </row>
    <row r="15326" spans="2:4" x14ac:dyDescent="0.25">
      <c r="B15326">
        <f t="shared" si="479"/>
        <v>15325</v>
      </c>
      <c r="C15326" s="1" t="s">
        <v>15313</v>
      </c>
      <c r="D15326">
        <f t="shared" si="479"/>
        <v>15324</v>
      </c>
    </row>
    <row r="15327" spans="2:4" x14ac:dyDescent="0.25">
      <c r="B15327">
        <f t="shared" si="479"/>
        <v>15326</v>
      </c>
      <c r="C15327" s="1" t="s">
        <v>15314</v>
      </c>
      <c r="D15327">
        <f t="shared" si="479"/>
        <v>15325</v>
      </c>
    </row>
    <row r="15328" spans="2:4" x14ac:dyDescent="0.25">
      <c r="B15328">
        <f t="shared" si="479"/>
        <v>15327</v>
      </c>
      <c r="C15328" s="1" t="s">
        <v>15315</v>
      </c>
      <c r="D15328">
        <f t="shared" si="479"/>
        <v>15326</v>
      </c>
    </row>
    <row r="15329" spans="2:4" x14ac:dyDescent="0.25">
      <c r="B15329">
        <f t="shared" si="479"/>
        <v>15328</v>
      </c>
      <c r="C15329" s="1" t="s">
        <v>15316</v>
      </c>
      <c r="D15329">
        <f t="shared" si="479"/>
        <v>15327</v>
      </c>
    </row>
    <row r="15330" spans="2:4" x14ac:dyDescent="0.25">
      <c r="B15330">
        <f t="shared" si="479"/>
        <v>15329</v>
      </c>
      <c r="C15330" s="1" t="s">
        <v>15317</v>
      </c>
      <c r="D15330">
        <f t="shared" si="479"/>
        <v>15328</v>
      </c>
    </row>
    <row r="15331" spans="2:4" x14ac:dyDescent="0.25">
      <c r="B15331">
        <f t="shared" si="479"/>
        <v>15330</v>
      </c>
      <c r="C15331" s="1" t="s">
        <v>15318</v>
      </c>
      <c r="D15331">
        <f t="shared" si="479"/>
        <v>15329</v>
      </c>
    </row>
    <row r="15332" spans="2:4" x14ac:dyDescent="0.25">
      <c r="B15332">
        <f t="shared" si="479"/>
        <v>15331</v>
      </c>
      <c r="C15332" s="1" t="s">
        <v>15319</v>
      </c>
      <c r="D15332">
        <f t="shared" si="479"/>
        <v>15330</v>
      </c>
    </row>
    <row r="15333" spans="2:4" x14ac:dyDescent="0.25">
      <c r="B15333">
        <f t="shared" si="479"/>
        <v>15332</v>
      </c>
      <c r="C15333" s="1" t="s">
        <v>15320</v>
      </c>
      <c r="D15333">
        <f t="shared" si="479"/>
        <v>15331</v>
      </c>
    </row>
    <row r="15334" spans="2:4" x14ac:dyDescent="0.25">
      <c r="B15334">
        <f t="shared" si="479"/>
        <v>15333</v>
      </c>
      <c r="C15334" s="1" t="s">
        <v>15321</v>
      </c>
      <c r="D15334">
        <f t="shared" si="479"/>
        <v>15332</v>
      </c>
    </row>
    <row r="15335" spans="2:4" x14ac:dyDescent="0.25">
      <c r="B15335">
        <f t="shared" si="479"/>
        <v>15334</v>
      </c>
      <c r="C15335" s="1" t="s">
        <v>15322</v>
      </c>
      <c r="D15335">
        <f t="shared" si="479"/>
        <v>15333</v>
      </c>
    </row>
    <row r="15336" spans="2:4" x14ac:dyDescent="0.25">
      <c r="B15336">
        <f t="shared" si="479"/>
        <v>15335</v>
      </c>
      <c r="C15336" s="1" t="s">
        <v>15323</v>
      </c>
      <c r="D15336">
        <f t="shared" si="479"/>
        <v>15334</v>
      </c>
    </row>
    <row r="15337" spans="2:4" x14ac:dyDescent="0.25">
      <c r="B15337">
        <f t="shared" si="479"/>
        <v>15336</v>
      </c>
      <c r="C15337" s="1" t="s">
        <v>15324</v>
      </c>
      <c r="D15337">
        <f t="shared" si="479"/>
        <v>15335</v>
      </c>
    </row>
    <row r="15338" spans="2:4" x14ac:dyDescent="0.25">
      <c r="B15338">
        <f t="shared" si="479"/>
        <v>15337</v>
      </c>
      <c r="C15338" s="1" t="s">
        <v>15325</v>
      </c>
      <c r="D15338">
        <f t="shared" si="479"/>
        <v>15336</v>
      </c>
    </row>
    <row r="15339" spans="2:4" x14ac:dyDescent="0.25">
      <c r="B15339">
        <f t="shared" si="479"/>
        <v>15338</v>
      </c>
      <c r="C15339" s="1" t="s">
        <v>15326</v>
      </c>
      <c r="D15339">
        <f t="shared" si="479"/>
        <v>15337</v>
      </c>
    </row>
    <row r="15340" spans="2:4" x14ac:dyDescent="0.25">
      <c r="B15340">
        <f t="shared" si="479"/>
        <v>15339</v>
      </c>
      <c r="C15340" s="1" t="s">
        <v>15327</v>
      </c>
      <c r="D15340">
        <f t="shared" si="479"/>
        <v>15338</v>
      </c>
    </row>
    <row r="15341" spans="2:4" x14ac:dyDescent="0.25">
      <c r="B15341">
        <f t="shared" si="479"/>
        <v>15340</v>
      </c>
      <c r="C15341" s="1" t="s">
        <v>15328</v>
      </c>
      <c r="D15341">
        <f t="shared" si="479"/>
        <v>15339</v>
      </c>
    </row>
    <row r="15342" spans="2:4" x14ac:dyDescent="0.25">
      <c r="B15342">
        <f t="shared" si="479"/>
        <v>15341</v>
      </c>
      <c r="C15342" s="1" t="s">
        <v>15329</v>
      </c>
      <c r="D15342">
        <f t="shared" si="479"/>
        <v>15340</v>
      </c>
    </row>
    <row r="15343" spans="2:4" x14ac:dyDescent="0.25">
      <c r="B15343">
        <f t="shared" ref="B15343:D15406" si="480">B15342+1</f>
        <v>15342</v>
      </c>
      <c r="C15343" s="1" t="s">
        <v>15330</v>
      </c>
      <c r="D15343">
        <f t="shared" ref="D15343" si="481">D15342+1</f>
        <v>15341</v>
      </c>
    </row>
    <row r="15344" spans="2:4" x14ac:dyDescent="0.25">
      <c r="B15344">
        <f t="shared" si="480"/>
        <v>15343</v>
      </c>
      <c r="C15344" s="1" t="s">
        <v>15331</v>
      </c>
      <c r="D15344">
        <f t="shared" si="480"/>
        <v>15342</v>
      </c>
    </row>
    <row r="15345" spans="2:4" x14ac:dyDescent="0.25">
      <c r="B15345">
        <f t="shared" si="480"/>
        <v>15344</v>
      </c>
      <c r="C15345" s="1" t="s">
        <v>15332</v>
      </c>
      <c r="D15345">
        <f t="shared" si="480"/>
        <v>15343</v>
      </c>
    </row>
    <row r="15346" spans="2:4" x14ac:dyDescent="0.25">
      <c r="B15346">
        <f t="shared" si="480"/>
        <v>15345</v>
      </c>
      <c r="C15346" s="1" t="s">
        <v>15333</v>
      </c>
      <c r="D15346">
        <f t="shared" si="480"/>
        <v>15344</v>
      </c>
    </row>
    <row r="15347" spans="2:4" x14ac:dyDescent="0.25">
      <c r="B15347">
        <f t="shared" si="480"/>
        <v>15346</v>
      </c>
      <c r="C15347" s="1" t="s">
        <v>15334</v>
      </c>
      <c r="D15347">
        <f t="shared" si="480"/>
        <v>15345</v>
      </c>
    </row>
    <row r="15348" spans="2:4" x14ac:dyDescent="0.25">
      <c r="B15348">
        <f t="shared" si="480"/>
        <v>15347</v>
      </c>
      <c r="C15348" s="1" t="s">
        <v>15335</v>
      </c>
      <c r="D15348">
        <f t="shared" si="480"/>
        <v>15346</v>
      </c>
    </row>
    <row r="15349" spans="2:4" x14ac:dyDescent="0.25">
      <c r="B15349">
        <f t="shared" si="480"/>
        <v>15348</v>
      </c>
      <c r="C15349" s="1" t="s">
        <v>15336</v>
      </c>
      <c r="D15349">
        <f t="shared" si="480"/>
        <v>15347</v>
      </c>
    </row>
    <row r="15350" spans="2:4" x14ac:dyDescent="0.25">
      <c r="B15350">
        <f t="shared" si="480"/>
        <v>15349</v>
      </c>
      <c r="C15350" s="1" t="s">
        <v>15337</v>
      </c>
      <c r="D15350">
        <f t="shared" si="480"/>
        <v>15348</v>
      </c>
    </row>
    <row r="15351" spans="2:4" x14ac:dyDescent="0.25">
      <c r="B15351">
        <f t="shared" si="480"/>
        <v>15350</v>
      </c>
      <c r="C15351" s="1" t="s">
        <v>15338</v>
      </c>
      <c r="D15351">
        <f t="shared" si="480"/>
        <v>15349</v>
      </c>
    </row>
    <row r="15352" spans="2:4" x14ac:dyDescent="0.25">
      <c r="B15352">
        <f t="shared" si="480"/>
        <v>15351</v>
      </c>
      <c r="C15352" s="1" t="s">
        <v>15339</v>
      </c>
      <c r="D15352">
        <f t="shared" si="480"/>
        <v>15350</v>
      </c>
    </row>
    <row r="15353" spans="2:4" x14ac:dyDescent="0.25">
      <c r="B15353">
        <f t="shared" si="480"/>
        <v>15352</v>
      </c>
      <c r="C15353" s="1" t="s">
        <v>15340</v>
      </c>
      <c r="D15353">
        <f t="shared" si="480"/>
        <v>15351</v>
      </c>
    </row>
    <row r="15354" spans="2:4" x14ac:dyDescent="0.25">
      <c r="B15354">
        <f t="shared" si="480"/>
        <v>15353</v>
      </c>
      <c r="C15354" s="1" t="s">
        <v>15341</v>
      </c>
      <c r="D15354">
        <f t="shared" si="480"/>
        <v>15352</v>
      </c>
    </row>
    <row r="15355" spans="2:4" x14ac:dyDescent="0.25">
      <c r="B15355">
        <f t="shared" si="480"/>
        <v>15354</v>
      </c>
      <c r="C15355" s="1" t="s">
        <v>15342</v>
      </c>
      <c r="D15355">
        <f t="shared" si="480"/>
        <v>15353</v>
      </c>
    </row>
    <row r="15356" spans="2:4" x14ac:dyDescent="0.25">
      <c r="B15356">
        <f t="shared" si="480"/>
        <v>15355</v>
      </c>
      <c r="C15356" s="1" t="s">
        <v>15343</v>
      </c>
      <c r="D15356">
        <f t="shared" si="480"/>
        <v>15354</v>
      </c>
    </row>
    <row r="15357" spans="2:4" x14ac:dyDescent="0.25">
      <c r="B15357">
        <f t="shared" si="480"/>
        <v>15356</v>
      </c>
      <c r="C15357" s="1" t="s">
        <v>15344</v>
      </c>
      <c r="D15357">
        <f t="shared" si="480"/>
        <v>15355</v>
      </c>
    </row>
    <row r="15358" spans="2:4" x14ac:dyDescent="0.25">
      <c r="B15358">
        <f t="shared" si="480"/>
        <v>15357</v>
      </c>
      <c r="C15358" s="1" t="s">
        <v>15345</v>
      </c>
      <c r="D15358">
        <f t="shared" si="480"/>
        <v>15356</v>
      </c>
    </row>
    <row r="15359" spans="2:4" x14ac:dyDescent="0.25">
      <c r="B15359">
        <f t="shared" si="480"/>
        <v>15358</v>
      </c>
      <c r="C15359" s="1" t="s">
        <v>15346</v>
      </c>
      <c r="D15359">
        <f t="shared" si="480"/>
        <v>15357</v>
      </c>
    </row>
    <row r="15360" spans="2:4" x14ac:dyDescent="0.25">
      <c r="B15360">
        <f t="shared" si="480"/>
        <v>15359</v>
      </c>
      <c r="C15360" s="1" t="s">
        <v>15347</v>
      </c>
      <c r="D15360">
        <f t="shared" si="480"/>
        <v>15358</v>
      </c>
    </row>
    <row r="15361" spans="2:4" x14ac:dyDescent="0.25">
      <c r="B15361">
        <f t="shared" si="480"/>
        <v>15360</v>
      </c>
      <c r="C15361" s="1" t="s">
        <v>15348</v>
      </c>
      <c r="D15361">
        <f t="shared" si="480"/>
        <v>15359</v>
      </c>
    </row>
    <row r="15362" spans="2:4" x14ac:dyDescent="0.25">
      <c r="B15362">
        <f t="shared" si="480"/>
        <v>15361</v>
      </c>
      <c r="C15362" s="1" t="s">
        <v>15349</v>
      </c>
      <c r="D15362">
        <f t="shared" si="480"/>
        <v>15360</v>
      </c>
    </row>
    <row r="15363" spans="2:4" x14ac:dyDescent="0.25">
      <c r="B15363">
        <f t="shared" si="480"/>
        <v>15362</v>
      </c>
      <c r="C15363" s="1" t="s">
        <v>15350</v>
      </c>
      <c r="D15363">
        <f t="shared" si="480"/>
        <v>15361</v>
      </c>
    </row>
    <row r="15364" spans="2:4" x14ac:dyDescent="0.25">
      <c r="B15364">
        <f t="shared" si="480"/>
        <v>15363</v>
      </c>
      <c r="C15364" s="1" t="s">
        <v>15351</v>
      </c>
      <c r="D15364">
        <f t="shared" si="480"/>
        <v>15362</v>
      </c>
    </row>
    <row r="15365" spans="2:4" x14ac:dyDescent="0.25">
      <c r="B15365">
        <f t="shared" si="480"/>
        <v>15364</v>
      </c>
      <c r="C15365" s="1" t="s">
        <v>15352</v>
      </c>
      <c r="D15365">
        <f t="shared" si="480"/>
        <v>15363</v>
      </c>
    </row>
    <row r="15366" spans="2:4" x14ac:dyDescent="0.25">
      <c r="B15366">
        <f t="shared" si="480"/>
        <v>15365</v>
      </c>
      <c r="C15366" s="1" t="s">
        <v>15353</v>
      </c>
      <c r="D15366">
        <f t="shared" si="480"/>
        <v>15364</v>
      </c>
    </row>
    <row r="15367" spans="2:4" x14ac:dyDescent="0.25">
      <c r="B15367">
        <f t="shared" si="480"/>
        <v>15366</v>
      </c>
      <c r="C15367" s="1" t="s">
        <v>15354</v>
      </c>
      <c r="D15367">
        <f t="shared" si="480"/>
        <v>15365</v>
      </c>
    </row>
    <row r="15368" spans="2:4" x14ac:dyDescent="0.25">
      <c r="B15368">
        <f t="shared" si="480"/>
        <v>15367</v>
      </c>
      <c r="C15368" s="1" t="s">
        <v>15355</v>
      </c>
      <c r="D15368">
        <f t="shared" si="480"/>
        <v>15366</v>
      </c>
    </row>
    <row r="15369" spans="2:4" x14ac:dyDescent="0.25">
      <c r="B15369">
        <f t="shared" si="480"/>
        <v>15368</v>
      </c>
      <c r="C15369" s="1" t="s">
        <v>15356</v>
      </c>
      <c r="D15369">
        <f t="shared" si="480"/>
        <v>15367</v>
      </c>
    </row>
    <row r="15370" spans="2:4" x14ac:dyDescent="0.25">
      <c r="B15370">
        <f t="shared" si="480"/>
        <v>15369</v>
      </c>
      <c r="C15370" s="1" t="s">
        <v>15357</v>
      </c>
      <c r="D15370">
        <f t="shared" si="480"/>
        <v>15368</v>
      </c>
    </row>
    <row r="15371" spans="2:4" x14ac:dyDescent="0.25">
      <c r="B15371">
        <f t="shared" si="480"/>
        <v>15370</v>
      </c>
      <c r="C15371" s="1" t="s">
        <v>15358</v>
      </c>
      <c r="D15371">
        <f t="shared" si="480"/>
        <v>15369</v>
      </c>
    </row>
    <row r="15372" spans="2:4" x14ac:dyDescent="0.25">
      <c r="B15372">
        <f t="shared" si="480"/>
        <v>15371</v>
      </c>
      <c r="C15372" s="1" t="s">
        <v>15359</v>
      </c>
      <c r="D15372">
        <f t="shared" si="480"/>
        <v>15370</v>
      </c>
    </row>
    <row r="15373" spans="2:4" x14ac:dyDescent="0.25">
      <c r="B15373">
        <f t="shared" si="480"/>
        <v>15372</v>
      </c>
      <c r="C15373" s="1" t="s">
        <v>15360</v>
      </c>
      <c r="D15373">
        <f t="shared" si="480"/>
        <v>15371</v>
      </c>
    </row>
    <row r="15374" spans="2:4" x14ac:dyDescent="0.25">
      <c r="B15374">
        <f t="shared" si="480"/>
        <v>15373</v>
      </c>
      <c r="C15374" s="1" t="s">
        <v>15361</v>
      </c>
      <c r="D15374">
        <f t="shared" si="480"/>
        <v>15372</v>
      </c>
    </row>
    <row r="15375" spans="2:4" x14ac:dyDescent="0.25">
      <c r="B15375">
        <f t="shared" si="480"/>
        <v>15374</v>
      </c>
      <c r="C15375" s="1" t="s">
        <v>15362</v>
      </c>
      <c r="D15375">
        <f t="shared" si="480"/>
        <v>15373</v>
      </c>
    </row>
    <row r="15376" spans="2:4" x14ac:dyDescent="0.25">
      <c r="B15376">
        <f t="shared" si="480"/>
        <v>15375</v>
      </c>
      <c r="C15376" s="1" t="s">
        <v>15363</v>
      </c>
      <c r="D15376">
        <f t="shared" si="480"/>
        <v>15374</v>
      </c>
    </row>
    <row r="15377" spans="2:4" x14ac:dyDescent="0.25">
      <c r="B15377">
        <f t="shared" si="480"/>
        <v>15376</v>
      </c>
      <c r="C15377" s="1" t="s">
        <v>15364</v>
      </c>
      <c r="D15377">
        <f t="shared" si="480"/>
        <v>15375</v>
      </c>
    </row>
    <row r="15378" spans="2:4" x14ac:dyDescent="0.25">
      <c r="B15378">
        <f t="shared" si="480"/>
        <v>15377</v>
      </c>
      <c r="C15378" s="1" t="s">
        <v>15365</v>
      </c>
      <c r="D15378">
        <f t="shared" si="480"/>
        <v>15376</v>
      </c>
    </row>
    <row r="15379" spans="2:4" x14ac:dyDescent="0.25">
      <c r="B15379">
        <f t="shared" si="480"/>
        <v>15378</v>
      </c>
      <c r="C15379" s="1" t="s">
        <v>15366</v>
      </c>
      <c r="D15379">
        <f t="shared" si="480"/>
        <v>15377</v>
      </c>
    </row>
    <row r="15380" spans="2:4" x14ac:dyDescent="0.25">
      <c r="B15380">
        <f t="shared" si="480"/>
        <v>15379</v>
      </c>
      <c r="C15380" s="1" t="s">
        <v>15367</v>
      </c>
      <c r="D15380">
        <f t="shared" si="480"/>
        <v>15378</v>
      </c>
    </row>
    <row r="15381" spans="2:4" x14ac:dyDescent="0.25">
      <c r="B15381">
        <f t="shared" si="480"/>
        <v>15380</v>
      </c>
      <c r="C15381" s="1" t="s">
        <v>15368</v>
      </c>
      <c r="D15381">
        <f t="shared" si="480"/>
        <v>15379</v>
      </c>
    </row>
    <row r="15382" spans="2:4" x14ac:dyDescent="0.25">
      <c r="B15382">
        <f t="shared" si="480"/>
        <v>15381</v>
      </c>
      <c r="C15382" s="1" t="s">
        <v>15369</v>
      </c>
      <c r="D15382">
        <f t="shared" si="480"/>
        <v>15380</v>
      </c>
    </row>
    <row r="15383" spans="2:4" x14ac:dyDescent="0.25">
      <c r="B15383">
        <f t="shared" si="480"/>
        <v>15382</v>
      </c>
      <c r="C15383" s="1" t="s">
        <v>15370</v>
      </c>
      <c r="D15383">
        <f t="shared" si="480"/>
        <v>15381</v>
      </c>
    </row>
    <row r="15384" spans="2:4" x14ac:dyDescent="0.25">
      <c r="B15384">
        <f t="shared" si="480"/>
        <v>15383</v>
      </c>
      <c r="C15384" s="1" t="s">
        <v>15371</v>
      </c>
      <c r="D15384">
        <f t="shared" si="480"/>
        <v>15382</v>
      </c>
    </row>
    <row r="15385" spans="2:4" x14ac:dyDescent="0.25">
      <c r="B15385">
        <f t="shared" si="480"/>
        <v>15384</v>
      </c>
      <c r="C15385" s="1" t="s">
        <v>15372</v>
      </c>
      <c r="D15385">
        <f t="shared" si="480"/>
        <v>15383</v>
      </c>
    </row>
    <row r="15386" spans="2:4" x14ac:dyDescent="0.25">
      <c r="B15386">
        <f t="shared" si="480"/>
        <v>15385</v>
      </c>
      <c r="C15386" s="1" t="s">
        <v>15373</v>
      </c>
      <c r="D15386">
        <f t="shared" si="480"/>
        <v>15384</v>
      </c>
    </row>
    <row r="15387" spans="2:4" x14ac:dyDescent="0.25">
      <c r="B15387">
        <f t="shared" si="480"/>
        <v>15386</v>
      </c>
      <c r="C15387" s="1" t="s">
        <v>15374</v>
      </c>
      <c r="D15387">
        <f t="shared" si="480"/>
        <v>15385</v>
      </c>
    </row>
    <row r="15388" spans="2:4" x14ac:dyDescent="0.25">
      <c r="B15388">
        <f t="shared" si="480"/>
        <v>15387</v>
      </c>
      <c r="C15388" s="1" t="s">
        <v>15375</v>
      </c>
      <c r="D15388">
        <f t="shared" si="480"/>
        <v>15386</v>
      </c>
    </row>
    <row r="15389" spans="2:4" x14ac:dyDescent="0.25">
      <c r="B15389">
        <f t="shared" si="480"/>
        <v>15388</v>
      </c>
      <c r="C15389" s="1" t="s">
        <v>15376</v>
      </c>
      <c r="D15389">
        <f t="shared" si="480"/>
        <v>15387</v>
      </c>
    </row>
    <row r="15390" spans="2:4" x14ac:dyDescent="0.25">
      <c r="B15390">
        <f t="shared" si="480"/>
        <v>15389</v>
      </c>
      <c r="C15390" s="1" t="s">
        <v>15377</v>
      </c>
      <c r="D15390">
        <f t="shared" si="480"/>
        <v>15388</v>
      </c>
    </row>
    <row r="15391" spans="2:4" x14ac:dyDescent="0.25">
      <c r="B15391">
        <f t="shared" si="480"/>
        <v>15390</v>
      </c>
      <c r="C15391" s="1" t="s">
        <v>15378</v>
      </c>
      <c r="D15391">
        <f t="shared" si="480"/>
        <v>15389</v>
      </c>
    </row>
    <row r="15392" spans="2:4" x14ac:dyDescent="0.25">
      <c r="B15392">
        <f t="shared" si="480"/>
        <v>15391</v>
      </c>
      <c r="C15392" s="1" t="s">
        <v>15379</v>
      </c>
      <c r="D15392">
        <f t="shared" si="480"/>
        <v>15390</v>
      </c>
    </row>
    <row r="15393" spans="2:4" x14ac:dyDescent="0.25">
      <c r="B15393">
        <f t="shared" si="480"/>
        <v>15392</v>
      </c>
      <c r="C15393" s="1" t="s">
        <v>15380</v>
      </c>
      <c r="D15393">
        <f t="shared" si="480"/>
        <v>15391</v>
      </c>
    </row>
    <row r="15394" spans="2:4" x14ac:dyDescent="0.25">
      <c r="B15394">
        <f t="shared" si="480"/>
        <v>15393</v>
      </c>
      <c r="C15394" s="1" t="s">
        <v>15381</v>
      </c>
      <c r="D15394">
        <f t="shared" si="480"/>
        <v>15392</v>
      </c>
    </row>
    <row r="15395" spans="2:4" x14ac:dyDescent="0.25">
      <c r="B15395">
        <f t="shared" si="480"/>
        <v>15394</v>
      </c>
      <c r="C15395" s="1" t="s">
        <v>15382</v>
      </c>
      <c r="D15395">
        <f t="shared" si="480"/>
        <v>15393</v>
      </c>
    </row>
    <row r="15396" spans="2:4" x14ac:dyDescent="0.25">
      <c r="B15396">
        <f t="shared" si="480"/>
        <v>15395</v>
      </c>
      <c r="C15396" s="1" t="s">
        <v>15383</v>
      </c>
      <c r="D15396">
        <f t="shared" si="480"/>
        <v>15394</v>
      </c>
    </row>
    <row r="15397" spans="2:4" x14ac:dyDescent="0.25">
      <c r="B15397">
        <f t="shared" si="480"/>
        <v>15396</v>
      </c>
      <c r="C15397" s="1" t="s">
        <v>15384</v>
      </c>
      <c r="D15397">
        <f t="shared" si="480"/>
        <v>15395</v>
      </c>
    </row>
    <row r="15398" spans="2:4" x14ac:dyDescent="0.25">
      <c r="B15398">
        <f t="shared" si="480"/>
        <v>15397</v>
      </c>
      <c r="C15398" s="1" t="s">
        <v>15385</v>
      </c>
      <c r="D15398">
        <f t="shared" si="480"/>
        <v>15396</v>
      </c>
    </row>
    <row r="15399" spans="2:4" x14ac:dyDescent="0.25">
      <c r="B15399">
        <f t="shared" si="480"/>
        <v>15398</v>
      </c>
      <c r="C15399" s="1" t="s">
        <v>15386</v>
      </c>
      <c r="D15399">
        <f t="shared" si="480"/>
        <v>15397</v>
      </c>
    </row>
    <row r="15400" spans="2:4" x14ac:dyDescent="0.25">
      <c r="B15400">
        <f t="shared" si="480"/>
        <v>15399</v>
      </c>
      <c r="C15400" s="1" t="s">
        <v>15387</v>
      </c>
      <c r="D15400">
        <f t="shared" si="480"/>
        <v>15398</v>
      </c>
    </row>
    <row r="15401" spans="2:4" x14ac:dyDescent="0.25">
      <c r="B15401">
        <f t="shared" si="480"/>
        <v>15400</v>
      </c>
      <c r="C15401" s="1" t="s">
        <v>15388</v>
      </c>
      <c r="D15401">
        <f t="shared" si="480"/>
        <v>15399</v>
      </c>
    </row>
    <row r="15402" spans="2:4" x14ac:dyDescent="0.25">
      <c r="B15402">
        <f t="shared" si="480"/>
        <v>15401</v>
      </c>
      <c r="C15402" s="1" t="s">
        <v>15389</v>
      </c>
      <c r="D15402">
        <f t="shared" si="480"/>
        <v>15400</v>
      </c>
    </row>
    <row r="15403" spans="2:4" x14ac:dyDescent="0.25">
      <c r="B15403">
        <f t="shared" si="480"/>
        <v>15402</v>
      </c>
      <c r="C15403" s="1" t="s">
        <v>15390</v>
      </c>
      <c r="D15403">
        <f t="shared" si="480"/>
        <v>15401</v>
      </c>
    </row>
    <row r="15404" spans="2:4" x14ac:dyDescent="0.25">
      <c r="B15404">
        <f t="shared" si="480"/>
        <v>15403</v>
      </c>
      <c r="C15404" s="1" t="s">
        <v>15391</v>
      </c>
      <c r="D15404">
        <f t="shared" si="480"/>
        <v>15402</v>
      </c>
    </row>
    <row r="15405" spans="2:4" x14ac:dyDescent="0.25">
      <c r="B15405">
        <f t="shared" si="480"/>
        <v>15404</v>
      </c>
      <c r="C15405" s="1" t="s">
        <v>15392</v>
      </c>
      <c r="D15405">
        <f t="shared" si="480"/>
        <v>15403</v>
      </c>
    </row>
    <row r="15406" spans="2:4" x14ac:dyDescent="0.25">
      <c r="B15406">
        <f t="shared" si="480"/>
        <v>15405</v>
      </c>
      <c r="C15406" s="1" t="s">
        <v>15393</v>
      </c>
      <c r="D15406">
        <f t="shared" si="480"/>
        <v>15404</v>
      </c>
    </row>
    <row r="15407" spans="2:4" x14ac:dyDescent="0.25">
      <c r="B15407">
        <f t="shared" ref="B15407:D15470" si="482">B15406+1</f>
        <v>15406</v>
      </c>
      <c r="C15407" s="1" t="s">
        <v>15394</v>
      </c>
      <c r="D15407">
        <f t="shared" ref="D15407" si="483">D15406+1</f>
        <v>15405</v>
      </c>
    </row>
    <row r="15408" spans="2:4" x14ac:dyDescent="0.25">
      <c r="B15408">
        <f t="shared" si="482"/>
        <v>15407</v>
      </c>
      <c r="C15408" s="1" t="s">
        <v>15395</v>
      </c>
      <c r="D15408">
        <f t="shared" si="482"/>
        <v>15406</v>
      </c>
    </row>
    <row r="15409" spans="2:4" x14ac:dyDescent="0.25">
      <c r="B15409">
        <f t="shared" si="482"/>
        <v>15408</v>
      </c>
      <c r="C15409" s="1" t="s">
        <v>15396</v>
      </c>
      <c r="D15409">
        <f t="shared" si="482"/>
        <v>15407</v>
      </c>
    </row>
    <row r="15410" spans="2:4" x14ac:dyDescent="0.25">
      <c r="B15410">
        <f t="shared" si="482"/>
        <v>15409</v>
      </c>
      <c r="C15410" s="1" t="s">
        <v>15397</v>
      </c>
      <c r="D15410">
        <f t="shared" si="482"/>
        <v>15408</v>
      </c>
    </row>
    <row r="15411" spans="2:4" x14ac:dyDescent="0.25">
      <c r="B15411">
        <f t="shared" si="482"/>
        <v>15410</v>
      </c>
      <c r="C15411" s="1" t="s">
        <v>15398</v>
      </c>
      <c r="D15411">
        <f t="shared" si="482"/>
        <v>15409</v>
      </c>
    </row>
    <row r="15412" spans="2:4" x14ac:dyDescent="0.25">
      <c r="B15412">
        <f t="shared" si="482"/>
        <v>15411</v>
      </c>
      <c r="C15412" s="1" t="s">
        <v>15399</v>
      </c>
      <c r="D15412">
        <f t="shared" si="482"/>
        <v>15410</v>
      </c>
    </row>
    <row r="15413" spans="2:4" x14ac:dyDescent="0.25">
      <c r="B15413">
        <f t="shared" si="482"/>
        <v>15412</v>
      </c>
      <c r="C15413" s="1" t="s">
        <v>15400</v>
      </c>
      <c r="D15413">
        <f t="shared" si="482"/>
        <v>15411</v>
      </c>
    </row>
    <row r="15414" spans="2:4" x14ac:dyDescent="0.25">
      <c r="B15414">
        <f t="shared" si="482"/>
        <v>15413</v>
      </c>
      <c r="C15414" s="1" t="s">
        <v>15401</v>
      </c>
      <c r="D15414">
        <f t="shared" si="482"/>
        <v>15412</v>
      </c>
    </row>
    <row r="15415" spans="2:4" x14ac:dyDescent="0.25">
      <c r="B15415">
        <f t="shared" si="482"/>
        <v>15414</v>
      </c>
      <c r="C15415" s="1" t="s">
        <v>15402</v>
      </c>
      <c r="D15415">
        <f t="shared" si="482"/>
        <v>15413</v>
      </c>
    </row>
    <row r="15416" spans="2:4" x14ac:dyDescent="0.25">
      <c r="B15416">
        <f t="shared" si="482"/>
        <v>15415</v>
      </c>
      <c r="C15416" s="1" t="s">
        <v>15403</v>
      </c>
      <c r="D15416">
        <f t="shared" si="482"/>
        <v>15414</v>
      </c>
    </row>
    <row r="15417" spans="2:4" x14ac:dyDescent="0.25">
      <c r="B15417">
        <f t="shared" si="482"/>
        <v>15416</v>
      </c>
      <c r="C15417" s="1" t="s">
        <v>15404</v>
      </c>
      <c r="D15417">
        <f t="shared" si="482"/>
        <v>15415</v>
      </c>
    </row>
    <row r="15418" spans="2:4" x14ac:dyDescent="0.25">
      <c r="B15418">
        <f t="shared" si="482"/>
        <v>15417</v>
      </c>
      <c r="C15418" s="1" t="s">
        <v>15405</v>
      </c>
      <c r="D15418">
        <f t="shared" si="482"/>
        <v>15416</v>
      </c>
    </row>
    <row r="15419" spans="2:4" x14ac:dyDescent="0.25">
      <c r="B15419">
        <f t="shared" si="482"/>
        <v>15418</v>
      </c>
      <c r="C15419" s="1" t="s">
        <v>15406</v>
      </c>
      <c r="D15419">
        <f t="shared" si="482"/>
        <v>15417</v>
      </c>
    </row>
    <row r="15420" spans="2:4" x14ac:dyDescent="0.25">
      <c r="B15420">
        <f t="shared" si="482"/>
        <v>15419</v>
      </c>
      <c r="C15420" s="1" t="s">
        <v>15407</v>
      </c>
      <c r="D15420">
        <f t="shared" si="482"/>
        <v>15418</v>
      </c>
    </row>
    <row r="15421" spans="2:4" x14ac:dyDescent="0.25">
      <c r="B15421">
        <f t="shared" si="482"/>
        <v>15420</v>
      </c>
      <c r="C15421" s="1" t="s">
        <v>15408</v>
      </c>
      <c r="D15421">
        <f t="shared" si="482"/>
        <v>15419</v>
      </c>
    </row>
    <row r="15422" spans="2:4" x14ac:dyDescent="0.25">
      <c r="B15422">
        <f t="shared" si="482"/>
        <v>15421</v>
      </c>
      <c r="C15422" s="1" t="s">
        <v>15409</v>
      </c>
      <c r="D15422">
        <f t="shared" si="482"/>
        <v>15420</v>
      </c>
    </row>
    <row r="15423" spans="2:4" x14ac:dyDescent="0.25">
      <c r="B15423">
        <f t="shared" si="482"/>
        <v>15422</v>
      </c>
      <c r="C15423" s="1" t="s">
        <v>15410</v>
      </c>
      <c r="D15423">
        <f t="shared" si="482"/>
        <v>15421</v>
      </c>
    </row>
    <row r="15424" spans="2:4" x14ac:dyDescent="0.25">
      <c r="B15424">
        <f t="shared" si="482"/>
        <v>15423</v>
      </c>
      <c r="C15424" s="1" t="s">
        <v>15411</v>
      </c>
      <c r="D15424">
        <f t="shared" si="482"/>
        <v>15422</v>
      </c>
    </row>
    <row r="15425" spans="2:4" x14ac:dyDescent="0.25">
      <c r="B15425">
        <f t="shared" si="482"/>
        <v>15424</v>
      </c>
      <c r="C15425" s="1" t="s">
        <v>15412</v>
      </c>
      <c r="D15425">
        <f t="shared" si="482"/>
        <v>15423</v>
      </c>
    </row>
    <row r="15426" spans="2:4" x14ac:dyDescent="0.25">
      <c r="B15426">
        <f t="shared" si="482"/>
        <v>15425</v>
      </c>
      <c r="C15426" s="1" t="s">
        <v>15413</v>
      </c>
      <c r="D15426">
        <f t="shared" si="482"/>
        <v>15424</v>
      </c>
    </row>
    <row r="15427" spans="2:4" x14ac:dyDescent="0.25">
      <c r="B15427">
        <f t="shared" si="482"/>
        <v>15426</v>
      </c>
      <c r="C15427" s="1" t="s">
        <v>15414</v>
      </c>
      <c r="D15427">
        <f t="shared" si="482"/>
        <v>15425</v>
      </c>
    </row>
    <row r="15428" spans="2:4" x14ac:dyDescent="0.25">
      <c r="B15428">
        <f t="shared" si="482"/>
        <v>15427</v>
      </c>
      <c r="C15428" s="1" t="s">
        <v>15415</v>
      </c>
      <c r="D15428">
        <f t="shared" si="482"/>
        <v>15426</v>
      </c>
    </row>
    <row r="15429" spans="2:4" x14ac:dyDescent="0.25">
      <c r="B15429">
        <f t="shared" si="482"/>
        <v>15428</v>
      </c>
      <c r="C15429" s="1" t="s">
        <v>15416</v>
      </c>
      <c r="D15429">
        <f t="shared" si="482"/>
        <v>15427</v>
      </c>
    </row>
    <row r="15430" spans="2:4" x14ac:dyDescent="0.25">
      <c r="B15430">
        <f t="shared" si="482"/>
        <v>15429</v>
      </c>
      <c r="C15430" s="1" t="s">
        <v>15417</v>
      </c>
      <c r="D15430">
        <f t="shared" si="482"/>
        <v>15428</v>
      </c>
    </row>
    <row r="15431" spans="2:4" x14ac:dyDescent="0.25">
      <c r="B15431">
        <f t="shared" si="482"/>
        <v>15430</v>
      </c>
      <c r="C15431" s="1" t="s">
        <v>15418</v>
      </c>
      <c r="D15431">
        <f t="shared" si="482"/>
        <v>15429</v>
      </c>
    </row>
    <row r="15432" spans="2:4" x14ac:dyDescent="0.25">
      <c r="B15432">
        <f t="shared" si="482"/>
        <v>15431</v>
      </c>
      <c r="C15432" s="1" t="s">
        <v>15419</v>
      </c>
      <c r="D15432">
        <f t="shared" si="482"/>
        <v>15430</v>
      </c>
    </row>
    <row r="15433" spans="2:4" x14ac:dyDescent="0.25">
      <c r="B15433">
        <f t="shared" si="482"/>
        <v>15432</v>
      </c>
      <c r="C15433" s="1" t="s">
        <v>15420</v>
      </c>
      <c r="D15433">
        <f t="shared" si="482"/>
        <v>15431</v>
      </c>
    </row>
    <row r="15434" spans="2:4" x14ac:dyDescent="0.25">
      <c r="B15434">
        <f t="shared" si="482"/>
        <v>15433</v>
      </c>
      <c r="C15434" s="1" t="s">
        <v>15421</v>
      </c>
      <c r="D15434">
        <f t="shared" si="482"/>
        <v>15432</v>
      </c>
    </row>
    <row r="15435" spans="2:4" x14ac:dyDescent="0.25">
      <c r="B15435">
        <f t="shared" si="482"/>
        <v>15434</v>
      </c>
      <c r="C15435" s="1" t="s">
        <v>15422</v>
      </c>
      <c r="D15435">
        <f t="shared" si="482"/>
        <v>15433</v>
      </c>
    </row>
    <row r="15436" spans="2:4" x14ac:dyDescent="0.25">
      <c r="B15436">
        <f t="shared" si="482"/>
        <v>15435</v>
      </c>
      <c r="C15436" s="1" t="s">
        <v>15423</v>
      </c>
      <c r="D15436">
        <f t="shared" si="482"/>
        <v>15434</v>
      </c>
    </row>
    <row r="15437" spans="2:4" x14ac:dyDescent="0.25">
      <c r="B15437">
        <f t="shared" si="482"/>
        <v>15436</v>
      </c>
      <c r="C15437" s="1" t="s">
        <v>15424</v>
      </c>
      <c r="D15437">
        <f t="shared" si="482"/>
        <v>15435</v>
      </c>
    </row>
    <row r="15438" spans="2:4" x14ac:dyDescent="0.25">
      <c r="B15438">
        <f t="shared" si="482"/>
        <v>15437</v>
      </c>
      <c r="C15438" s="1" t="s">
        <v>15425</v>
      </c>
      <c r="D15438">
        <f t="shared" si="482"/>
        <v>15436</v>
      </c>
    </row>
    <row r="15439" spans="2:4" x14ac:dyDescent="0.25">
      <c r="B15439">
        <f t="shared" si="482"/>
        <v>15438</v>
      </c>
      <c r="C15439" s="1" t="s">
        <v>15426</v>
      </c>
      <c r="D15439">
        <f t="shared" si="482"/>
        <v>15437</v>
      </c>
    </row>
    <row r="15440" spans="2:4" x14ac:dyDescent="0.25">
      <c r="B15440">
        <f t="shared" si="482"/>
        <v>15439</v>
      </c>
      <c r="C15440" s="1" t="s">
        <v>15427</v>
      </c>
      <c r="D15440">
        <f t="shared" si="482"/>
        <v>15438</v>
      </c>
    </row>
    <row r="15441" spans="2:4" x14ac:dyDescent="0.25">
      <c r="B15441">
        <f t="shared" si="482"/>
        <v>15440</v>
      </c>
      <c r="C15441" s="1" t="s">
        <v>15428</v>
      </c>
      <c r="D15441">
        <f t="shared" si="482"/>
        <v>15439</v>
      </c>
    </row>
    <row r="15442" spans="2:4" x14ac:dyDescent="0.25">
      <c r="B15442">
        <f t="shared" si="482"/>
        <v>15441</v>
      </c>
      <c r="C15442" s="1" t="s">
        <v>15429</v>
      </c>
      <c r="D15442">
        <f t="shared" si="482"/>
        <v>15440</v>
      </c>
    </row>
    <row r="15443" spans="2:4" x14ac:dyDescent="0.25">
      <c r="B15443">
        <f t="shared" si="482"/>
        <v>15442</v>
      </c>
      <c r="C15443" s="1" t="s">
        <v>15430</v>
      </c>
      <c r="D15443">
        <f t="shared" si="482"/>
        <v>15441</v>
      </c>
    </row>
    <row r="15444" spans="2:4" x14ac:dyDescent="0.25">
      <c r="B15444">
        <f t="shared" si="482"/>
        <v>15443</v>
      </c>
      <c r="C15444" s="1" t="s">
        <v>15431</v>
      </c>
      <c r="D15444">
        <f t="shared" si="482"/>
        <v>15442</v>
      </c>
    </row>
    <row r="15445" spans="2:4" x14ac:dyDescent="0.25">
      <c r="B15445">
        <f t="shared" si="482"/>
        <v>15444</v>
      </c>
      <c r="C15445" s="1" t="s">
        <v>15432</v>
      </c>
      <c r="D15445">
        <f t="shared" si="482"/>
        <v>15443</v>
      </c>
    </row>
    <row r="15446" spans="2:4" x14ac:dyDescent="0.25">
      <c r="B15446">
        <f t="shared" si="482"/>
        <v>15445</v>
      </c>
      <c r="C15446" s="1" t="s">
        <v>15433</v>
      </c>
      <c r="D15446">
        <f t="shared" si="482"/>
        <v>15444</v>
      </c>
    </row>
    <row r="15447" spans="2:4" x14ac:dyDescent="0.25">
      <c r="B15447">
        <f t="shared" si="482"/>
        <v>15446</v>
      </c>
      <c r="C15447" s="1" t="s">
        <v>15434</v>
      </c>
      <c r="D15447">
        <f t="shared" si="482"/>
        <v>15445</v>
      </c>
    </row>
    <row r="15448" spans="2:4" x14ac:dyDescent="0.25">
      <c r="B15448">
        <f t="shared" si="482"/>
        <v>15447</v>
      </c>
      <c r="C15448" s="1" t="s">
        <v>15435</v>
      </c>
      <c r="D15448">
        <f t="shared" si="482"/>
        <v>15446</v>
      </c>
    </row>
    <row r="15449" spans="2:4" x14ac:dyDescent="0.25">
      <c r="B15449">
        <f t="shared" si="482"/>
        <v>15448</v>
      </c>
      <c r="C15449" s="1" t="s">
        <v>15436</v>
      </c>
      <c r="D15449">
        <f t="shared" si="482"/>
        <v>15447</v>
      </c>
    </row>
    <row r="15450" spans="2:4" x14ac:dyDescent="0.25">
      <c r="B15450">
        <f t="shared" si="482"/>
        <v>15449</v>
      </c>
      <c r="C15450" s="1" t="s">
        <v>15437</v>
      </c>
      <c r="D15450">
        <f t="shared" si="482"/>
        <v>15448</v>
      </c>
    </row>
    <row r="15451" spans="2:4" x14ac:dyDescent="0.25">
      <c r="B15451">
        <f t="shared" si="482"/>
        <v>15450</v>
      </c>
      <c r="C15451" s="1" t="s">
        <v>15438</v>
      </c>
      <c r="D15451">
        <f t="shared" si="482"/>
        <v>15449</v>
      </c>
    </row>
    <row r="15452" spans="2:4" x14ac:dyDescent="0.25">
      <c r="B15452">
        <f t="shared" si="482"/>
        <v>15451</v>
      </c>
      <c r="C15452" s="1" t="s">
        <v>15439</v>
      </c>
      <c r="D15452">
        <f t="shared" si="482"/>
        <v>15450</v>
      </c>
    </row>
    <row r="15453" spans="2:4" x14ac:dyDescent="0.25">
      <c r="B15453">
        <f t="shared" si="482"/>
        <v>15452</v>
      </c>
      <c r="C15453" s="1" t="s">
        <v>15440</v>
      </c>
      <c r="D15453">
        <f t="shared" si="482"/>
        <v>15451</v>
      </c>
    </row>
    <row r="15454" spans="2:4" x14ac:dyDescent="0.25">
      <c r="B15454">
        <f t="shared" si="482"/>
        <v>15453</v>
      </c>
      <c r="C15454" s="1" t="s">
        <v>15441</v>
      </c>
      <c r="D15454">
        <f t="shared" si="482"/>
        <v>15452</v>
      </c>
    </row>
    <row r="15455" spans="2:4" x14ac:dyDescent="0.25">
      <c r="B15455">
        <f t="shared" si="482"/>
        <v>15454</v>
      </c>
      <c r="C15455" s="1" t="s">
        <v>15442</v>
      </c>
      <c r="D15455">
        <f t="shared" si="482"/>
        <v>15453</v>
      </c>
    </row>
    <row r="15456" spans="2:4" x14ac:dyDescent="0.25">
      <c r="B15456">
        <f t="shared" si="482"/>
        <v>15455</v>
      </c>
      <c r="C15456" s="1" t="s">
        <v>15443</v>
      </c>
      <c r="D15456">
        <f t="shared" si="482"/>
        <v>15454</v>
      </c>
    </row>
    <row r="15457" spans="2:4" x14ac:dyDescent="0.25">
      <c r="B15457">
        <f t="shared" si="482"/>
        <v>15456</v>
      </c>
      <c r="C15457" s="1" t="s">
        <v>15444</v>
      </c>
      <c r="D15457">
        <f t="shared" si="482"/>
        <v>15455</v>
      </c>
    </row>
    <row r="15458" spans="2:4" x14ac:dyDescent="0.25">
      <c r="B15458">
        <f t="shared" si="482"/>
        <v>15457</v>
      </c>
      <c r="C15458" s="1" t="s">
        <v>15445</v>
      </c>
      <c r="D15458">
        <f t="shared" si="482"/>
        <v>15456</v>
      </c>
    </row>
    <row r="15459" spans="2:4" x14ac:dyDescent="0.25">
      <c r="B15459">
        <f t="shared" si="482"/>
        <v>15458</v>
      </c>
      <c r="C15459" s="1" t="s">
        <v>15446</v>
      </c>
      <c r="D15459">
        <f t="shared" si="482"/>
        <v>15457</v>
      </c>
    </row>
    <row r="15460" spans="2:4" x14ac:dyDescent="0.25">
      <c r="B15460">
        <f t="shared" si="482"/>
        <v>15459</v>
      </c>
      <c r="C15460" s="1" t="s">
        <v>15447</v>
      </c>
      <c r="D15460">
        <f t="shared" si="482"/>
        <v>15458</v>
      </c>
    </row>
    <row r="15461" spans="2:4" x14ac:dyDescent="0.25">
      <c r="B15461">
        <f t="shared" si="482"/>
        <v>15460</v>
      </c>
      <c r="C15461" s="1" t="s">
        <v>15448</v>
      </c>
      <c r="D15461">
        <f t="shared" si="482"/>
        <v>15459</v>
      </c>
    </row>
    <row r="15462" spans="2:4" x14ac:dyDescent="0.25">
      <c r="B15462">
        <f t="shared" si="482"/>
        <v>15461</v>
      </c>
      <c r="C15462" s="1" t="s">
        <v>15449</v>
      </c>
      <c r="D15462">
        <f t="shared" si="482"/>
        <v>15460</v>
      </c>
    </row>
    <row r="15463" spans="2:4" x14ac:dyDescent="0.25">
      <c r="B15463">
        <f t="shared" si="482"/>
        <v>15462</v>
      </c>
      <c r="C15463" s="1" t="s">
        <v>15450</v>
      </c>
      <c r="D15463">
        <f t="shared" si="482"/>
        <v>15461</v>
      </c>
    </row>
    <row r="15464" spans="2:4" x14ac:dyDescent="0.25">
      <c r="B15464">
        <f t="shared" si="482"/>
        <v>15463</v>
      </c>
      <c r="C15464" s="1" t="s">
        <v>15451</v>
      </c>
      <c r="D15464">
        <f t="shared" si="482"/>
        <v>15462</v>
      </c>
    </row>
    <row r="15465" spans="2:4" x14ac:dyDescent="0.25">
      <c r="B15465">
        <f t="shared" si="482"/>
        <v>15464</v>
      </c>
      <c r="C15465" s="1" t="s">
        <v>15452</v>
      </c>
      <c r="D15465">
        <f t="shared" si="482"/>
        <v>15463</v>
      </c>
    </row>
    <row r="15466" spans="2:4" x14ac:dyDescent="0.25">
      <c r="B15466">
        <f t="shared" si="482"/>
        <v>15465</v>
      </c>
      <c r="C15466" s="1" t="s">
        <v>15453</v>
      </c>
      <c r="D15466">
        <f t="shared" si="482"/>
        <v>15464</v>
      </c>
    </row>
    <row r="15467" spans="2:4" x14ac:dyDescent="0.25">
      <c r="B15467">
        <f t="shared" si="482"/>
        <v>15466</v>
      </c>
      <c r="C15467" s="1" t="s">
        <v>15454</v>
      </c>
      <c r="D15467">
        <f t="shared" si="482"/>
        <v>15465</v>
      </c>
    </row>
    <row r="15468" spans="2:4" x14ac:dyDescent="0.25">
      <c r="B15468">
        <f t="shared" si="482"/>
        <v>15467</v>
      </c>
      <c r="C15468" s="1" t="s">
        <v>15455</v>
      </c>
      <c r="D15468">
        <f t="shared" si="482"/>
        <v>15466</v>
      </c>
    </row>
    <row r="15469" spans="2:4" x14ac:dyDescent="0.25">
      <c r="B15469">
        <f t="shared" si="482"/>
        <v>15468</v>
      </c>
      <c r="C15469" s="1" t="s">
        <v>15456</v>
      </c>
      <c r="D15469">
        <f t="shared" si="482"/>
        <v>15467</v>
      </c>
    </row>
    <row r="15470" spans="2:4" x14ac:dyDescent="0.25">
      <c r="B15470">
        <f t="shared" si="482"/>
        <v>15469</v>
      </c>
      <c r="C15470" s="1" t="s">
        <v>15457</v>
      </c>
      <c r="D15470">
        <f t="shared" si="482"/>
        <v>15468</v>
      </c>
    </row>
    <row r="15471" spans="2:4" x14ac:dyDescent="0.25">
      <c r="B15471">
        <f t="shared" ref="B15471:D15534" si="484">B15470+1</f>
        <v>15470</v>
      </c>
      <c r="C15471" s="1" t="s">
        <v>15458</v>
      </c>
      <c r="D15471">
        <f t="shared" ref="D15471" si="485">D15470+1</f>
        <v>15469</v>
      </c>
    </row>
    <row r="15472" spans="2:4" x14ac:dyDescent="0.25">
      <c r="B15472">
        <f t="shared" si="484"/>
        <v>15471</v>
      </c>
      <c r="C15472" s="1" t="s">
        <v>15459</v>
      </c>
      <c r="D15472">
        <f t="shared" si="484"/>
        <v>15470</v>
      </c>
    </row>
    <row r="15473" spans="2:4" x14ac:dyDescent="0.25">
      <c r="B15473">
        <f t="shared" si="484"/>
        <v>15472</v>
      </c>
      <c r="C15473" s="1" t="s">
        <v>15460</v>
      </c>
      <c r="D15473">
        <f t="shared" si="484"/>
        <v>15471</v>
      </c>
    </row>
    <row r="15474" spans="2:4" x14ac:dyDescent="0.25">
      <c r="B15474">
        <f t="shared" si="484"/>
        <v>15473</v>
      </c>
      <c r="C15474" s="1" t="s">
        <v>15461</v>
      </c>
      <c r="D15474">
        <f t="shared" si="484"/>
        <v>15472</v>
      </c>
    </row>
    <row r="15475" spans="2:4" x14ac:dyDescent="0.25">
      <c r="B15475">
        <f t="shared" si="484"/>
        <v>15474</v>
      </c>
      <c r="C15475" s="1" t="s">
        <v>15462</v>
      </c>
      <c r="D15475">
        <f t="shared" si="484"/>
        <v>15473</v>
      </c>
    </row>
    <row r="15476" spans="2:4" x14ac:dyDescent="0.25">
      <c r="B15476">
        <f t="shared" si="484"/>
        <v>15475</v>
      </c>
      <c r="C15476" s="1" t="s">
        <v>15463</v>
      </c>
      <c r="D15476">
        <f t="shared" si="484"/>
        <v>15474</v>
      </c>
    </row>
    <row r="15477" spans="2:4" x14ac:dyDescent="0.25">
      <c r="B15477">
        <f t="shared" si="484"/>
        <v>15476</v>
      </c>
      <c r="C15477" s="1" t="s">
        <v>15464</v>
      </c>
      <c r="D15477">
        <f t="shared" si="484"/>
        <v>15475</v>
      </c>
    </row>
    <row r="15478" spans="2:4" x14ac:dyDescent="0.25">
      <c r="B15478">
        <f t="shared" si="484"/>
        <v>15477</v>
      </c>
      <c r="C15478" s="1" t="s">
        <v>15465</v>
      </c>
      <c r="D15478">
        <f t="shared" si="484"/>
        <v>15476</v>
      </c>
    </row>
    <row r="15479" spans="2:4" x14ac:dyDescent="0.25">
      <c r="B15479">
        <f t="shared" si="484"/>
        <v>15478</v>
      </c>
      <c r="C15479" s="1" t="s">
        <v>15466</v>
      </c>
      <c r="D15479">
        <f t="shared" si="484"/>
        <v>15477</v>
      </c>
    </row>
    <row r="15480" spans="2:4" x14ac:dyDescent="0.25">
      <c r="B15480">
        <f t="shared" si="484"/>
        <v>15479</v>
      </c>
      <c r="C15480" s="1" t="s">
        <v>15467</v>
      </c>
      <c r="D15480">
        <f t="shared" si="484"/>
        <v>15478</v>
      </c>
    </row>
    <row r="15481" spans="2:4" x14ac:dyDescent="0.25">
      <c r="B15481">
        <f t="shared" si="484"/>
        <v>15480</v>
      </c>
      <c r="C15481" s="1" t="s">
        <v>15468</v>
      </c>
      <c r="D15481">
        <f t="shared" si="484"/>
        <v>15479</v>
      </c>
    </row>
    <row r="15482" spans="2:4" x14ac:dyDescent="0.25">
      <c r="B15482">
        <f t="shared" si="484"/>
        <v>15481</v>
      </c>
      <c r="C15482" s="1" t="s">
        <v>15469</v>
      </c>
      <c r="D15482">
        <f t="shared" si="484"/>
        <v>15480</v>
      </c>
    </row>
    <row r="15483" spans="2:4" x14ac:dyDescent="0.25">
      <c r="B15483">
        <f t="shared" si="484"/>
        <v>15482</v>
      </c>
      <c r="C15483" s="1" t="s">
        <v>15470</v>
      </c>
      <c r="D15483">
        <f t="shared" si="484"/>
        <v>15481</v>
      </c>
    </row>
    <row r="15484" spans="2:4" x14ac:dyDescent="0.25">
      <c r="B15484">
        <f t="shared" si="484"/>
        <v>15483</v>
      </c>
      <c r="C15484" s="1" t="s">
        <v>15471</v>
      </c>
      <c r="D15484">
        <f t="shared" si="484"/>
        <v>15482</v>
      </c>
    </row>
    <row r="15485" spans="2:4" x14ac:dyDescent="0.25">
      <c r="B15485">
        <f t="shared" si="484"/>
        <v>15484</v>
      </c>
      <c r="C15485" s="1" t="s">
        <v>15472</v>
      </c>
      <c r="D15485">
        <f t="shared" si="484"/>
        <v>15483</v>
      </c>
    </row>
    <row r="15486" spans="2:4" x14ac:dyDescent="0.25">
      <c r="B15486">
        <f t="shared" si="484"/>
        <v>15485</v>
      </c>
      <c r="C15486" s="1" t="s">
        <v>15473</v>
      </c>
      <c r="D15486">
        <f t="shared" si="484"/>
        <v>15484</v>
      </c>
    </row>
    <row r="15487" spans="2:4" x14ac:dyDescent="0.25">
      <c r="B15487">
        <f t="shared" si="484"/>
        <v>15486</v>
      </c>
      <c r="C15487" s="1" t="s">
        <v>15474</v>
      </c>
      <c r="D15487">
        <f t="shared" si="484"/>
        <v>15485</v>
      </c>
    </row>
    <row r="15488" spans="2:4" x14ac:dyDescent="0.25">
      <c r="B15488">
        <f t="shared" si="484"/>
        <v>15487</v>
      </c>
      <c r="C15488" s="1" t="s">
        <v>15475</v>
      </c>
      <c r="D15488">
        <f t="shared" si="484"/>
        <v>15486</v>
      </c>
    </row>
    <row r="15489" spans="2:4" x14ac:dyDescent="0.25">
      <c r="B15489">
        <f t="shared" si="484"/>
        <v>15488</v>
      </c>
      <c r="C15489" s="1" t="s">
        <v>15476</v>
      </c>
      <c r="D15489">
        <f t="shared" si="484"/>
        <v>15487</v>
      </c>
    </row>
    <row r="15490" spans="2:4" x14ac:dyDescent="0.25">
      <c r="B15490">
        <f t="shared" si="484"/>
        <v>15489</v>
      </c>
      <c r="C15490" s="1" t="s">
        <v>15477</v>
      </c>
      <c r="D15490">
        <f t="shared" si="484"/>
        <v>15488</v>
      </c>
    </row>
    <row r="15491" spans="2:4" x14ac:dyDescent="0.25">
      <c r="B15491">
        <f t="shared" si="484"/>
        <v>15490</v>
      </c>
      <c r="C15491" s="1" t="s">
        <v>15478</v>
      </c>
      <c r="D15491">
        <f t="shared" si="484"/>
        <v>15489</v>
      </c>
    </row>
    <row r="15492" spans="2:4" x14ac:dyDescent="0.25">
      <c r="B15492">
        <f t="shared" si="484"/>
        <v>15491</v>
      </c>
      <c r="C15492" s="1" t="s">
        <v>15479</v>
      </c>
      <c r="D15492">
        <f t="shared" si="484"/>
        <v>15490</v>
      </c>
    </row>
    <row r="15493" spans="2:4" x14ac:dyDescent="0.25">
      <c r="B15493">
        <f t="shared" si="484"/>
        <v>15492</v>
      </c>
      <c r="C15493" s="1" t="s">
        <v>15480</v>
      </c>
      <c r="D15493">
        <f t="shared" si="484"/>
        <v>15491</v>
      </c>
    </row>
    <row r="15494" spans="2:4" x14ac:dyDescent="0.25">
      <c r="B15494">
        <f t="shared" si="484"/>
        <v>15493</v>
      </c>
      <c r="C15494" s="1" t="s">
        <v>15481</v>
      </c>
      <c r="D15494">
        <f t="shared" si="484"/>
        <v>15492</v>
      </c>
    </row>
    <row r="15495" spans="2:4" x14ac:dyDescent="0.25">
      <c r="B15495">
        <f t="shared" si="484"/>
        <v>15494</v>
      </c>
      <c r="C15495" s="1" t="s">
        <v>15482</v>
      </c>
      <c r="D15495">
        <f t="shared" si="484"/>
        <v>15493</v>
      </c>
    </row>
    <row r="15496" spans="2:4" x14ac:dyDescent="0.25">
      <c r="B15496">
        <f t="shared" si="484"/>
        <v>15495</v>
      </c>
      <c r="C15496" s="1" t="s">
        <v>15483</v>
      </c>
      <c r="D15496">
        <f t="shared" si="484"/>
        <v>15494</v>
      </c>
    </row>
    <row r="15497" spans="2:4" x14ac:dyDescent="0.25">
      <c r="B15497">
        <f t="shared" si="484"/>
        <v>15496</v>
      </c>
      <c r="C15497" s="1" t="s">
        <v>15484</v>
      </c>
      <c r="D15497">
        <f t="shared" si="484"/>
        <v>15495</v>
      </c>
    </row>
    <row r="15498" spans="2:4" x14ac:dyDescent="0.25">
      <c r="B15498">
        <f t="shared" si="484"/>
        <v>15497</v>
      </c>
      <c r="C15498" s="1" t="s">
        <v>15485</v>
      </c>
      <c r="D15498">
        <f t="shared" si="484"/>
        <v>15496</v>
      </c>
    </row>
    <row r="15499" spans="2:4" x14ac:dyDescent="0.25">
      <c r="B15499">
        <f t="shared" si="484"/>
        <v>15498</v>
      </c>
      <c r="C15499" s="1" t="s">
        <v>15486</v>
      </c>
      <c r="D15499">
        <f t="shared" si="484"/>
        <v>15497</v>
      </c>
    </row>
    <row r="15500" spans="2:4" x14ac:dyDescent="0.25">
      <c r="B15500">
        <f t="shared" si="484"/>
        <v>15499</v>
      </c>
      <c r="C15500" s="1" t="s">
        <v>15487</v>
      </c>
      <c r="D15500">
        <f t="shared" si="484"/>
        <v>15498</v>
      </c>
    </row>
    <row r="15501" spans="2:4" x14ac:dyDescent="0.25">
      <c r="B15501">
        <f t="shared" si="484"/>
        <v>15500</v>
      </c>
      <c r="C15501" s="1" t="s">
        <v>15488</v>
      </c>
      <c r="D15501">
        <f t="shared" si="484"/>
        <v>15499</v>
      </c>
    </row>
    <row r="15502" spans="2:4" x14ac:dyDescent="0.25">
      <c r="B15502">
        <f t="shared" si="484"/>
        <v>15501</v>
      </c>
      <c r="C15502" s="1" t="s">
        <v>15489</v>
      </c>
      <c r="D15502">
        <f t="shared" si="484"/>
        <v>15500</v>
      </c>
    </row>
    <row r="15503" spans="2:4" x14ac:dyDescent="0.25">
      <c r="B15503">
        <f t="shared" si="484"/>
        <v>15502</v>
      </c>
      <c r="C15503" s="1" t="s">
        <v>15490</v>
      </c>
      <c r="D15503">
        <f t="shared" si="484"/>
        <v>15501</v>
      </c>
    </row>
    <row r="15504" spans="2:4" x14ac:dyDescent="0.25">
      <c r="B15504">
        <f t="shared" si="484"/>
        <v>15503</v>
      </c>
      <c r="C15504" s="1" t="s">
        <v>15491</v>
      </c>
      <c r="D15504">
        <f t="shared" si="484"/>
        <v>15502</v>
      </c>
    </row>
    <row r="15505" spans="2:4" x14ac:dyDescent="0.25">
      <c r="B15505">
        <f t="shared" si="484"/>
        <v>15504</v>
      </c>
      <c r="C15505" s="1" t="s">
        <v>15492</v>
      </c>
      <c r="D15505">
        <f t="shared" si="484"/>
        <v>15503</v>
      </c>
    </row>
    <row r="15506" spans="2:4" x14ac:dyDescent="0.25">
      <c r="B15506">
        <f t="shared" si="484"/>
        <v>15505</v>
      </c>
      <c r="C15506" s="1" t="s">
        <v>15493</v>
      </c>
      <c r="D15506">
        <f t="shared" si="484"/>
        <v>15504</v>
      </c>
    </row>
    <row r="15507" spans="2:4" x14ac:dyDescent="0.25">
      <c r="B15507">
        <f t="shared" si="484"/>
        <v>15506</v>
      </c>
      <c r="C15507" s="1" t="s">
        <v>15494</v>
      </c>
      <c r="D15507">
        <f t="shared" si="484"/>
        <v>15505</v>
      </c>
    </row>
    <row r="15508" spans="2:4" x14ac:dyDescent="0.25">
      <c r="B15508">
        <f t="shared" si="484"/>
        <v>15507</v>
      </c>
      <c r="C15508" s="1" t="s">
        <v>15495</v>
      </c>
      <c r="D15508">
        <f t="shared" si="484"/>
        <v>15506</v>
      </c>
    </row>
    <row r="15509" spans="2:4" x14ac:dyDescent="0.25">
      <c r="B15509">
        <f t="shared" si="484"/>
        <v>15508</v>
      </c>
      <c r="C15509" s="1" t="s">
        <v>15496</v>
      </c>
      <c r="D15509">
        <f t="shared" si="484"/>
        <v>15507</v>
      </c>
    </row>
    <row r="15510" spans="2:4" x14ac:dyDescent="0.25">
      <c r="B15510">
        <f t="shared" si="484"/>
        <v>15509</v>
      </c>
      <c r="C15510" s="1" t="s">
        <v>15497</v>
      </c>
      <c r="D15510">
        <f t="shared" si="484"/>
        <v>15508</v>
      </c>
    </row>
    <row r="15511" spans="2:4" x14ac:dyDescent="0.25">
      <c r="B15511">
        <f t="shared" si="484"/>
        <v>15510</v>
      </c>
      <c r="C15511" s="1" t="s">
        <v>15498</v>
      </c>
      <c r="D15511">
        <f t="shared" si="484"/>
        <v>15509</v>
      </c>
    </row>
    <row r="15512" spans="2:4" x14ac:dyDescent="0.25">
      <c r="B15512">
        <f t="shared" si="484"/>
        <v>15511</v>
      </c>
      <c r="C15512" s="1" t="s">
        <v>15499</v>
      </c>
      <c r="D15512">
        <f t="shared" si="484"/>
        <v>15510</v>
      </c>
    </row>
    <row r="15513" spans="2:4" x14ac:dyDescent="0.25">
      <c r="B15513">
        <f t="shared" si="484"/>
        <v>15512</v>
      </c>
      <c r="C15513" s="1" t="s">
        <v>15500</v>
      </c>
      <c r="D15513">
        <f t="shared" si="484"/>
        <v>15511</v>
      </c>
    </row>
    <row r="15514" spans="2:4" x14ac:dyDescent="0.25">
      <c r="B15514">
        <f t="shared" si="484"/>
        <v>15513</v>
      </c>
      <c r="C15514" s="1" t="s">
        <v>15501</v>
      </c>
      <c r="D15514">
        <f t="shared" si="484"/>
        <v>15512</v>
      </c>
    </row>
    <row r="15515" spans="2:4" x14ac:dyDescent="0.25">
      <c r="B15515">
        <f t="shared" si="484"/>
        <v>15514</v>
      </c>
      <c r="C15515" s="1" t="s">
        <v>15502</v>
      </c>
      <c r="D15515">
        <f t="shared" si="484"/>
        <v>15513</v>
      </c>
    </row>
    <row r="15516" spans="2:4" x14ac:dyDescent="0.25">
      <c r="B15516">
        <f t="shared" si="484"/>
        <v>15515</v>
      </c>
      <c r="C15516" s="1" t="s">
        <v>15503</v>
      </c>
      <c r="D15516">
        <f t="shared" si="484"/>
        <v>15514</v>
      </c>
    </row>
    <row r="15517" spans="2:4" x14ac:dyDescent="0.25">
      <c r="B15517">
        <f t="shared" si="484"/>
        <v>15516</v>
      </c>
      <c r="C15517" s="1" t="s">
        <v>15504</v>
      </c>
      <c r="D15517">
        <f t="shared" si="484"/>
        <v>15515</v>
      </c>
    </row>
    <row r="15518" spans="2:4" x14ac:dyDescent="0.25">
      <c r="B15518">
        <f t="shared" si="484"/>
        <v>15517</v>
      </c>
      <c r="C15518" s="1" t="s">
        <v>15505</v>
      </c>
      <c r="D15518">
        <f t="shared" si="484"/>
        <v>15516</v>
      </c>
    </row>
    <row r="15519" spans="2:4" x14ac:dyDescent="0.25">
      <c r="B15519">
        <f t="shared" si="484"/>
        <v>15518</v>
      </c>
      <c r="C15519" s="1" t="s">
        <v>15506</v>
      </c>
      <c r="D15519">
        <f t="shared" si="484"/>
        <v>15517</v>
      </c>
    </row>
    <row r="15520" spans="2:4" x14ac:dyDescent="0.25">
      <c r="B15520">
        <f t="shared" si="484"/>
        <v>15519</v>
      </c>
      <c r="C15520" s="1" t="s">
        <v>15507</v>
      </c>
      <c r="D15520">
        <f t="shared" si="484"/>
        <v>15518</v>
      </c>
    </row>
    <row r="15521" spans="2:4" x14ac:dyDescent="0.25">
      <c r="B15521">
        <f t="shared" si="484"/>
        <v>15520</v>
      </c>
      <c r="C15521" s="1" t="s">
        <v>15508</v>
      </c>
      <c r="D15521">
        <f t="shared" si="484"/>
        <v>15519</v>
      </c>
    </row>
    <row r="15522" spans="2:4" x14ac:dyDescent="0.25">
      <c r="B15522">
        <f t="shared" si="484"/>
        <v>15521</v>
      </c>
      <c r="C15522" s="1" t="s">
        <v>15509</v>
      </c>
      <c r="D15522">
        <f t="shared" si="484"/>
        <v>15520</v>
      </c>
    </row>
    <row r="15523" spans="2:4" x14ac:dyDescent="0.25">
      <c r="B15523">
        <f t="shared" si="484"/>
        <v>15522</v>
      </c>
      <c r="C15523" s="1" t="s">
        <v>15510</v>
      </c>
      <c r="D15523">
        <f t="shared" si="484"/>
        <v>15521</v>
      </c>
    </row>
    <row r="15524" spans="2:4" x14ac:dyDescent="0.25">
      <c r="B15524">
        <f t="shared" si="484"/>
        <v>15523</v>
      </c>
      <c r="C15524" s="1" t="s">
        <v>15511</v>
      </c>
      <c r="D15524">
        <f t="shared" si="484"/>
        <v>15522</v>
      </c>
    </row>
    <row r="15525" spans="2:4" x14ac:dyDescent="0.25">
      <c r="B15525">
        <f t="shared" si="484"/>
        <v>15524</v>
      </c>
      <c r="C15525" s="1" t="s">
        <v>15512</v>
      </c>
      <c r="D15525">
        <f t="shared" si="484"/>
        <v>15523</v>
      </c>
    </row>
    <row r="15526" spans="2:4" x14ac:dyDescent="0.25">
      <c r="B15526">
        <f t="shared" si="484"/>
        <v>15525</v>
      </c>
      <c r="C15526" s="1" t="s">
        <v>15513</v>
      </c>
      <c r="D15526">
        <f t="shared" si="484"/>
        <v>15524</v>
      </c>
    </row>
    <row r="15527" spans="2:4" x14ac:dyDescent="0.25">
      <c r="B15527">
        <f t="shared" si="484"/>
        <v>15526</v>
      </c>
      <c r="C15527" s="1" t="s">
        <v>15514</v>
      </c>
      <c r="D15527">
        <f t="shared" si="484"/>
        <v>15525</v>
      </c>
    </row>
    <row r="15528" spans="2:4" x14ac:dyDescent="0.25">
      <c r="B15528">
        <f t="shared" si="484"/>
        <v>15527</v>
      </c>
      <c r="C15528" s="1" t="s">
        <v>15515</v>
      </c>
      <c r="D15528">
        <f t="shared" si="484"/>
        <v>15526</v>
      </c>
    </row>
    <row r="15529" spans="2:4" x14ac:dyDescent="0.25">
      <c r="B15529">
        <f t="shared" si="484"/>
        <v>15528</v>
      </c>
      <c r="C15529" s="1" t="s">
        <v>15516</v>
      </c>
      <c r="D15529">
        <f t="shared" si="484"/>
        <v>15527</v>
      </c>
    </row>
    <row r="15530" spans="2:4" x14ac:dyDescent="0.25">
      <c r="B15530">
        <f t="shared" si="484"/>
        <v>15529</v>
      </c>
      <c r="C15530" s="1" t="s">
        <v>15517</v>
      </c>
      <c r="D15530">
        <f t="shared" si="484"/>
        <v>15528</v>
      </c>
    </row>
    <row r="15531" spans="2:4" x14ac:dyDescent="0.25">
      <c r="B15531">
        <f t="shared" si="484"/>
        <v>15530</v>
      </c>
      <c r="C15531" s="1" t="s">
        <v>15518</v>
      </c>
      <c r="D15531">
        <f t="shared" si="484"/>
        <v>15529</v>
      </c>
    </row>
    <row r="15532" spans="2:4" x14ac:dyDescent="0.25">
      <c r="B15532">
        <f t="shared" si="484"/>
        <v>15531</v>
      </c>
      <c r="C15532" s="1" t="s">
        <v>15519</v>
      </c>
      <c r="D15532">
        <f t="shared" si="484"/>
        <v>15530</v>
      </c>
    </row>
    <row r="15533" spans="2:4" x14ac:dyDescent="0.25">
      <c r="B15533">
        <f t="shared" si="484"/>
        <v>15532</v>
      </c>
      <c r="C15533" s="1" t="s">
        <v>15520</v>
      </c>
      <c r="D15533">
        <f t="shared" si="484"/>
        <v>15531</v>
      </c>
    </row>
    <row r="15534" spans="2:4" x14ac:dyDescent="0.25">
      <c r="B15534">
        <f t="shared" si="484"/>
        <v>15533</v>
      </c>
      <c r="C15534" s="1" t="s">
        <v>15521</v>
      </c>
      <c r="D15534">
        <f t="shared" si="484"/>
        <v>15532</v>
      </c>
    </row>
    <row r="15535" spans="2:4" x14ac:dyDescent="0.25">
      <c r="B15535">
        <f t="shared" ref="B15535:D15598" si="486">B15534+1</f>
        <v>15534</v>
      </c>
      <c r="C15535" s="1" t="s">
        <v>15522</v>
      </c>
      <c r="D15535">
        <f t="shared" ref="D15535" si="487">D15534+1</f>
        <v>15533</v>
      </c>
    </row>
    <row r="15536" spans="2:4" x14ac:dyDescent="0.25">
      <c r="B15536">
        <f t="shared" si="486"/>
        <v>15535</v>
      </c>
      <c r="C15536" s="1" t="s">
        <v>15523</v>
      </c>
      <c r="D15536">
        <f t="shared" si="486"/>
        <v>15534</v>
      </c>
    </row>
    <row r="15537" spans="2:4" x14ac:dyDescent="0.25">
      <c r="B15537">
        <f t="shared" si="486"/>
        <v>15536</v>
      </c>
      <c r="C15537" s="1" t="s">
        <v>15524</v>
      </c>
      <c r="D15537">
        <f t="shared" si="486"/>
        <v>15535</v>
      </c>
    </row>
    <row r="15538" spans="2:4" x14ac:dyDescent="0.25">
      <c r="B15538">
        <f t="shared" si="486"/>
        <v>15537</v>
      </c>
      <c r="C15538" s="1" t="s">
        <v>15525</v>
      </c>
      <c r="D15538">
        <f t="shared" si="486"/>
        <v>15536</v>
      </c>
    </row>
    <row r="15539" spans="2:4" x14ac:dyDescent="0.25">
      <c r="B15539">
        <f t="shared" si="486"/>
        <v>15538</v>
      </c>
      <c r="C15539" s="1" t="s">
        <v>15526</v>
      </c>
      <c r="D15539">
        <f t="shared" si="486"/>
        <v>15537</v>
      </c>
    </row>
    <row r="15540" spans="2:4" x14ac:dyDescent="0.25">
      <c r="B15540">
        <f t="shared" si="486"/>
        <v>15539</v>
      </c>
      <c r="C15540" s="1" t="s">
        <v>15527</v>
      </c>
      <c r="D15540">
        <f t="shared" si="486"/>
        <v>15538</v>
      </c>
    </row>
    <row r="15541" spans="2:4" x14ac:dyDescent="0.25">
      <c r="B15541">
        <f t="shared" si="486"/>
        <v>15540</v>
      </c>
      <c r="C15541" s="1" t="s">
        <v>15528</v>
      </c>
      <c r="D15541">
        <f t="shared" si="486"/>
        <v>15539</v>
      </c>
    </row>
    <row r="15542" spans="2:4" x14ac:dyDescent="0.25">
      <c r="B15542">
        <f t="shared" si="486"/>
        <v>15541</v>
      </c>
      <c r="C15542" s="1" t="s">
        <v>15529</v>
      </c>
      <c r="D15542">
        <f t="shared" si="486"/>
        <v>15540</v>
      </c>
    </row>
    <row r="15543" spans="2:4" x14ac:dyDescent="0.25">
      <c r="B15543">
        <f t="shared" si="486"/>
        <v>15542</v>
      </c>
      <c r="C15543" s="1" t="s">
        <v>15530</v>
      </c>
      <c r="D15543">
        <f t="shared" si="486"/>
        <v>15541</v>
      </c>
    </row>
    <row r="15544" spans="2:4" x14ac:dyDescent="0.25">
      <c r="B15544">
        <f t="shared" si="486"/>
        <v>15543</v>
      </c>
      <c r="C15544" s="1" t="s">
        <v>15531</v>
      </c>
      <c r="D15544">
        <f t="shared" si="486"/>
        <v>15542</v>
      </c>
    </row>
    <row r="15545" spans="2:4" x14ac:dyDescent="0.25">
      <c r="B15545">
        <f t="shared" si="486"/>
        <v>15544</v>
      </c>
      <c r="C15545" s="1" t="s">
        <v>15532</v>
      </c>
      <c r="D15545">
        <f t="shared" si="486"/>
        <v>15543</v>
      </c>
    </row>
    <row r="15546" spans="2:4" x14ac:dyDescent="0.25">
      <c r="B15546">
        <f t="shared" si="486"/>
        <v>15545</v>
      </c>
      <c r="C15546" s="1" t="s">
        <v>15533</v>
      </c>
      <c r="D15546">
        <f t="shared" si="486"/>
        <v>15544</v>
      </c>
    </row>
    <row r="15547" spans="2:4" x14ac:dyDescent="0.25">
      <c r="B15547">
        <f t="shared" si="486"/>
        <v>15546</v>
      </c>
      <c r="C15547" s="1" t="s">
        <v>15534</v>
      </c>
      <c r="D15547">
        <f t="shared" si="486"/>
        <v>15545</v>
      </c>
    </row>
    <row r="15548" spans="2:4" x14ac:dyDescent="0.25">
      <c r="B15548">
        <f t="shared" si="486"/>
        <v>15547</v>
      </c>
      <c r="C15548" s="1" t="s">
        <v>15535</v>
      </c>
      <c r="D15548">
        <f t="shared" si="486"/>
        <v>15546</v>
      </c>
    </row>
    <row r="15549" spans="2:4" x14ac:dyDescent="0.25">
      <c r="B15549">
        <f t="shared" si="486"/>
        <v>15548</v>
      </c>
      <c r="C15549" s="1" t="s">
        <v>15536</v>
      </c>
      <c r="D15549">
        <f t="shared" si="486"/>
        <v>15547</v>
      </c>
    </row>
    <row r="15550" spans="2:4" x14ac:dyDescent="0.25">
      <c r="B15550">
        <f t="shared" si="486"/>
        <v>15549</v>
      </c>
      <c r="C15550" s="1" t="s">
        <v>15537</v>
      </c>
      <c r="D15550">
        <f t="shared" si="486"/>
        <v>15548</v>
      </c>
    </row>
    <row r="15551" spans="2:4" x14ac:dyDescent="0.25">
      <c r="B15551">
        <f t="shared" si="486"/>
        <v>15550</v>
      </c>
      <c r="C15551" s="1" t="s">
        <v>15538</v>
      </c>
      <c r="D15551">
        <f t="shared" si="486"/>
        <v>15549</v>
      </c>
    </row>
    <row r="15552" spans="2:4" x14ac:dyDescent="0.25">
      <c r="B15552">
        <f t="shared" si="486"/>
        <v>15551</v>
      </c>
      <c r="C15552" s="1" t="s">
        <v>15539</v>
      </c>
      <c r="D15552">
        <f t="shared" si="486"/>
        <v>15550</v>
      </c>
    </row>
    <row r="15553" spans="2:4" x14ac:dyDescent="0.25">
      <c r="B15553">
        <f t="shared" si="486"/>
        <v>15552</v>
      </c>
      <c r="C15553" s="1" t="s">
        <v>15540</v>
      </c>
      <c r="D15553">
        <f t="shared" si="486"/>
        <v>15551</v>
      </c>
    </row>
    <row r="15554" spans="2:4" x14ac:dyDescent="0.25">
      <c r="B15554">
        <f t="shared" si="486"/>
        <v>15553</v>
      </c>
      <c r="C15554" s="1" t="s">
        <v>15541</v>
      </c>
      <c r="D15554">
        <f t="shared" si="486"/>
        <v>15552</v>
      </c>
    </row>
    <row r="15555" spans="2:4" x14ac:dyDescent="0.25">
      <c r="B15555">
        <f t="shared" si="486"/>
        <v>15554</v>
      </c>
      <c r="C15555" s="1" t="s">
        <v>15542</v>
      </c>
      <c r="D15555">
        <f t="shared" si="486"/>
        <v>15553</v>
      </c>
    </row>
    <row r="15556" spans="2:4" x14ac:dyDescent="0.25">
      <c r="B15556">
        <f t="shared" si="486"/>
        <v>15555</v>
      </c>
      <c r="C15556" s="1" t="s">
        <v>15543</v>
      </c>
      <c r="D15556">
        <f t="shared" si="486"/>
        <v>15554</v>
      </c>
    </row>
    <row r="15557" spans="2:4" x14ac:dyDescent="0.25">
      <c r="B15557">
        <f t="shared" si="486"/>
        <v>15556</v>
      </c>
      <c r="C15557" s="1" t="s">
        <v>15544</v>
      </c>
      <c r="D15557">
        <f t="shared" si="486"/>
        <v>15555</v>
      </c>
    </row>
    <row r="15558" spans="2:4" x14ac:dyDescent="0.25">
      <c r="B15558">
        <f t="shared" si="486"/>
        <v>15557</v>
      </c>
      <c r="C15558" s="1" t="s">
        <v>15545</v>
      </c>
      <c r="D15558">
        <f t="shared" si="486"/>
        <v>15556</v>
      </c>
    </row>
    <row r="15559" spans="2:4" x14ac:dyDescent="0.25">
      <c r="B15559">
        <f t="shared" si="486"/>
        <v>15558</v>
      </c>
      <c r="C15559" s="1" t="s">
        <v>15546</v>
      </c>
      <c r="D15559">
        <f t="shared" si="486"/>
        <v>15557</v>
      </c>
    </row>
    <row r="15560" spans="2:4" x14ac:dyDescent="0.25">
      <c r="B15560">
        <f t="shared" si="486"/>
        <v>15559</v>
      </c>
      <c r="C15560" s="1" t="s">
        <v>15547</v>
      </c>
      <c r="D15560">
        <f t="shared" si="486"/>
        <v>15558</v>
      </c>
    </row>
    <row r="15561" spans="2:4" x14ac:dyDescent="0.25">
      <c r="B15561">
        <f t="shared" si="486"/>
        <v>15560</v>
      </c>
      <c r="C15561" s="1" t="s">
        <v>15548</v>
      </c>
      <c r="D15561">
        <f t="shared" si="486"/>
        <v>15559</v>
      </c>
    </row>
    <row r="15562" spans="2:4" x14ac:dyDescent="0.25">
      <c r="B15562">
        <f t="shared" si="486"/>
        <v>15561</v>
      </c>
      <c r="C15562" s="1" t="s">
        <v>15549</v>
      </c>
      <c r="D15562">
        <f t="shared" si="486"/>
        <v>15560</v>
      </c>
    </row>
    <row r="15563" spans="2:4" x14ac:dyDescent="0.25">
      <c r="B15563">
        <f t="shared" si="486"/>
        <v>15562</v>
      </c>
      <c r="C15563" s="1" t="s">
        <v>15550</v>
      </c>
      <c r="D15563">
        <f t="shared" si="486"/>
        <v>15561</v>
      </c>
    </row>
    <row r="15564" spans="2:4" x14ac:dyDescent="0.25">
      <c r="B15564">
        <f t="shared" si="486"/>
        <v>15563</v>
      </c>
      <c r="C15564" s="1" t="s">
        <v>15551</v>
      </c>
      <c r="D15564">
        <f t="shared" si="486"/>
        <v>15562</v>
      </c>
    </row>
    <row r="15565" spans="2:4" x14ac:dyDescent="0.25">
      <c r="B15565">
        <f t="shared" si="486"/>
        <v>15564</v>
      </c>
      <c r="C15565" s="1" t="s">
        <v>15552</v>
      </c>
      <c r="D15565">
        <f t="shared" si="486"/>
        <v>15563</v>
      </c>
    </row>
    <row r="15566" spans="2:4" x14ac:dyDescent="0.25">
      <c r="B15566">
        <f t="shared" si="486"/>
        <v>15565</v>
      </c>
      <c r="C15566" s="1" t="s">
        <v>15553</v>
      </c>
      <c r="D15566">
        <f t="shared" si="486"/>
        <v>15564</v>
      </c>
    </row>
    <row r="15567" spans="2:4" x14ac:dyDescent="0.25">
      <c r="B15567">
        <f t="shared" si="486"/>
        <v>15566</v>
      </c>
      <c r="C15567" s="1" t="s">
        <v>15554</v>
      </c>
      <c r="D15567">
        <f t="shared" si="486"/>
        <v>15565</v>
      </c>
    </row>
    <row r="15568" spans="2:4" x14ac:dyDescent="0.25">
      <c r="B15568">
        <f t="shared" si="486"/>
        <v>15567</v>
      </c>
      <c r="C15568" s="1" t="s">
        <v>15555</v>
      </c>
      <c r="D15568">
        <f t="shared" si="486"/>
        <v>15566</v>
      </c>
    </row>
    <row r="15569" spans="2:4" x14ac:dyDescent="0.25">
      <c r="B15569">
        <f t="shared" si="486"/>
        <v>15568</v>
      </c>
      <c r="C15569" s="1" t="s">
        <v>15556</v>
      </c>
      <c r="D15569">
        <f t="shared" si="486"/>
        <v>15567</v>
      </c>
    </row>
    <row r="15570" spans="2:4" x14ac:dyDescent="0.25">
      <c r="B15570">
        <f t="shared" si="486"/>
        <v>15569</v>
      </c>
      <c r="C15570" s="1" t="s">
        <v>15557</v>
      </c>
      <c r="D15570">
        <f t="shared" si="486"/>
        <v>15568</v>
      </c>
    </row>
    <row r="15571" spans="2:4" x14ac:dyDescent="0.25">
      <c r="B15571">
        <f t="shared" si="486"/>
        <v>15570</v>
      </c>
      <c r="C15571" s="1" t="s">
        <v>15558</v>
      </c>
      <c r="D15571">
        <f t="shared" si="486"/>
        <v>15569</v>
      </c>
    </row>
    <row r="15572" spans="2:4" x14ac:dyDescent="0.25">
      <c r="B15572">
        <f t="shared" si="486"/>
        <v>15571</v>
      </c>
      <c r="C15572" s="1" t="s">
        <v>15559</v>
      </c>
      <c r="D15572">
        <f t="shared" si="486"/>
        <v>15570</v>
      </c>
    </row>
    <row r="15573" spans="2:4" x14ac:dyDescent="0.25">
      <c r="B15573">
        <f t="shared" si="486"/>
        <v>15572</v>
      </c>
      <c r="C15573" s="1" t="s">
        <v>15560</v>
      </c>
      <c r="D15573">
        <f t="shared" si="486"/>
        <v>15571</v>
      </c>
    </row>
    <row r="15574" spans="2:4" x14ac:dyDescent="0.25">
      <c r="B15574">
        <f t="shared" si="486"/>
        <v>15573</v>
      </c>
      <c r="C15574" s="1" t="s">
        <v>15561</v>
      </c>
      <c r="D15574">
        <f t="shared" si="486"/>
        <v>15572</v>
      </c>
    </row>
    <row r="15575" spans="2:4" x14ac:dyDescent="0.25">
      <c r="B15575">
        <f t="shared" si="486"/>
        <v>15574</v>
      </c>
      <c r="C15575" s="1" t="s">
        <v>15562</v>
      </c>
      <c r="D15575">
        <f t="shared" si="486"/>
        <v>15573</v>
      </c>
    </row>
    <row r="15576" spans="2:4" x14ac:dyDescent="0.25">
      <c r="B15576">
        <f t="shared" si="486"/>
        <v>15575</v>
      </c>
      <c r="C15576" s="1" t="s">
        <v>15563</v>
      </c>
      <c r="D15576">
        <f t="shared" si="486"/>
        <v>15574</v>
      </c>
    </row>
    <row r="15577" spans="2:4" x14ac:dyDescent="0.25">
      <c r="B15577">
        <f t="shared" si="486"/>
        <v>15576</v>
      </c>
      <c r="C15577" s="1" t="s">
        <v>15564</v>
      </c>
      <c r="D15577">
        <f t="shared" si="486"/>
        <v>15575</v>
      </c>
    </row>
    <row r="15578" spans="2:4" x14ac:dyDescent="0.25">
      <c r="B15578">
        <f t="shared" si="486"/>
        <v>15577</v>
      </c>
      <c r="C15578" s="1" t="s">
        <v>15565</v>
      </c>
      <c r="D15578">
        <f t="shared" si="486"/>
        <v>15576</v>
      </c>
    </row>
    <row r="15579" spans="2:4" x14ac:dyDescent="0.25">
      <c r="B15579">
        <f t="shared" si="486"/>
        <v>15578</v>
      </c>
      <c r="C15579" s="1" t="s">
        <v>15566</v>
      </c>
      <c r="D15579">
        <f t="shared" si="486"/>
        <v>15577</v>
      </c>
    </row>
    <row r="15580" spans="2:4" x14ac:dyDescent="0.25">
      <c r="B15580">
        <f t="shared" si="486"/>
        <v>15579</v>
      </c>
      <c r="C15580" s="1" t="s">
        <v>15567</v>
      </c>
      <c r="D15580">
        <f t="shared" si="486"/>
        <v>15578</v>
      </c>
    </row>
    <row r="15581" spans="2:4" x14ac:dyDescent="0.25">
      <c r="B15581">
        <f t="shared" si="486"/>
        <v>15580</v>
      </c>
      <c r="C15581" s="1" t="s">
        <v>15568</v>
      </c>
      <c r="D15581">
        <f t="shared" si="486"/>
        <v>15579</v>
      </c>
    </row>
    <row r="15582" spans="2:4" x14ac:dyDescent="0.25">
      <c r="B15582">
        <f t="shared" si="486"/>
        <v>15581</v>
      </c>
      <c r="C15582" s="1" t="s">
        <v>15569</v>
      </c>
      <c r="D15582">
        <f t="shared" si="486"/>
        <v>15580</v>
      </c>
    </row>
    <row r="15583" spans="2:4" x14ac:dyDescent="0.25">
      <c r="B15583">
        <f t="shared" si="486"/>
        <v>15582</v>
      </c>
      <c r="C15583" s="1" t="s">
        <v>15570</v>
      </c>
      <c r="D15583">
        <f t="shared" si="486"/>
        <v>15581</v>
      </c>
    </row>
    <row r="15584" spans="2:4" x14ac:dyDescent="0.25">
      <c r="B15584">
        <f t="shared" si="486"/>
        <v>15583</v>
      </c>
      <c r="C15584" s="1" t="s">
        <v>15571</v>
      </c>
      <c r="D15584">
        <f t="shared" si="486"/>
        <v>15582</v>
      </c>
    </row>
    <row r="15585" spans="2:4" x14ac:dyDescent="0.25">
      <c r="B15585">
        <f t="shared" si="486"/>
        <v>15584</v>
      </c>
      <c r="C15585" s="1" t="s">
        <v>15572</v>
      </c>
      <c r="D15585">
        <f t="shared" si="486"/>
        <v>15583</v>
      </c>
    </row>
    <row r="15586" spans="2:4" x14ac:dyDescent="0.25">
      <c r="B15586">
        <f t="shared" si="486"/>
        <v>15585</v>
      </c>
      <c r="C15586" s="1" t="s">
        <v>15573</v>
      </c>
      <c r="D15586">
        <f t="shared" si="486"/>
        <v>15584</v>
      </c>
    </row>
    <row r="15587" spans="2:4" x14ac:dyDescent="0.25">
      <c r="B15587">
        <f t="shared" si="486"/>
        <v>15586</v>
      </c>
      <c r="C15587" s="1" t="s">
        <v>15574</v>
      </c>
      <c r="D15587">
        <f t="shared" si="486"/>
        <v>15585</v>
      </c>
    </row>
    <row r="15588" spans="2:4" x14ac:dyDescent="0.25">
      <c r="B15588">
        <f t="shared" si="486"/>
        <v>15587</v>
      </c>
      <c r="C15588" s="1" t="s">
        <v>15575</v>
      </c>
      <c r="D15588">
        <f t="shared" si="486"/>
        <v>15586</v>
      </c>
    </row>
    <row r="15589" spans="2:4" x14ac:dyDescent="0.25">
      <c r="B15589">
        <f t="shared" si="486"/>
        <v>15588</v>
      </c>
      <c r="C15589" s="1" t="s">
        <v>15576</v>
      </c>
      <c r="D15589">
        <f t="shared" si="486"/>
        <v>15587</v>
      </c>
    </row>
    <row r="15590" spans="2:4" x14ac:dyDescent="0.25">
      <c r="B15590">
        <f t="shared" si="486"/>
        <v>15589</v>
      </c>
      <c r="C15590" s="1" t="s">
        <v>15577</v>
      </c>
      <c r="D15590">
        <f t="shared" si="486"/>
        <v>15588</v>
      </c>
    </row>
    <row r="15591" spans="2:4" x14ac:dyDescent="0.25">
      <c r="B15591">
        <f t="shared" si="486"/>
        <v>15590</v>
      </c>
      <c r="C15591" s="1" t="s">
        <v>15578</v>
      </c>
      <c r="D15591">
        <f t="shared" si="486"/>
        <v>15589</v>
      </c>
    </row>
    <row r="15592" spans="2:4" x14ac:dyDescent="0.25">
      <c r="B15592">
        <f t="shared" si="486"/>
        <v>15591</v>
      </c>
      <c r="C15592" s="1" t="s">
        <v>15579</v>
      </c>
      <c r="D15592">
        <f t="shared" si="486"/>
        <v>15590</v>
      </c>
    </row>
    <row r="15593" spans="2:4" x14ac:dyDescent="0.25">
      <c r="B15593">
        <f t="shared" si="486"/>
        <v>15592</v>
      </c>
      <c r="C15593" s="1" t="s">
        <v>15580</v>
      </c>
      <c r="D15593">
        <f t="shared" si="486"/>
        <v>15591</v>
      </c>
    </row>
    <row r="15594" spans="2:4" x14ac:dyDescent="0.25">
      <c r="B15594">
        <f t="shared" si="486"/>
        <v>15593</v>
      </c>
      <c r="C15594" s="1" t="s">
        <v>15581</v>
      </c>
      <c r="D15594">
        <f t="shared" si="486"/>
        <v>15592</v>
      </c>
    </row>
    <row r="15595" spans="2:4" x14ac:dyDescent="0.25">
      <c r="B15595">
        <f t="shared" si="486"/>
        <v>15594</v>
      </c>
      <c r="C15595" s="1" t="s">
        <v>15582</v>
      </c>
      <c r="D15595">
        <f t="shared" si="486"/>
        <v>15593</v>
      </c>
    </row>
    <row r="15596" spans="2:4" x14ac:dyDescent="0.25">
      <c r="B15596">
        <f t="shared" si="486"/>
        <v>15595</v>
      </c>
      <c r="C15596" s="1" t="s">
        <v>15583</v>
      </c>
      <c r="D15596">
        <f t="shared" si="486"/>
        <v>15594</v>
      </c>
    </row>
    <row r="15597" spans="2:4" x14ac:dyDescent="0.25">
      <c r="B15597">
        <f t="shared" si="486"/>
        <v>15596</v>
      </c>
      <c r="C15597" s="1" t="s">
        <v>15584</v>
      </c>
      <c r="D15597">
        <f t="shared" si="486"/>
        <v>15595</v>
      </c>
    </row>
    <row r="15598" spans="2:4" x14ac:dyDescent="0.25">
      <c r="B15598">
        <f t="shared" si="486"/>
        <v>15597</v>
      </c>
      <c r="C15598" s="1" t="s">
        <v>15585</v>
      </c>
      <c r="D15598">
        <f t="shared" si="486"/>
        <v>15596</v>
      </c>
    </row>
    <row r="15599" spans="2:4" x14ac:dyDescent="0.25">
      <c r="B15599">
        <f t="shared" ref="B15599:D15662" si="488">B15598+1</f>
        <v>15598</v>
      </c>
      <c r="C15599" s="1" t="s">
        <v>15586</v>
      </c>
      <c r="D15599">
        <f t="shared" ref="D15599" si="489">D15598+1</f>
        <v>15597</v>
      </c>
    </row>
    <row r="15600" spans="2:4" x14ac:dyDescent="0.25">
      <c r="B15600">
        <f t="shared" si="488"/>
        <v>15599</v>
      </c>
      <c r="C15600" s="1" t="s">
        <v>15587</v>
      </c>
      <c r="D15600">
        <f t="shared" si="488"/>
        <v>15598</v>
      </c>
    </row>
    <row r="15601" spans="2:4" x14ac:dyDescent="0.25">
      <c r="B15601">
        <f t="shared" si="488"/>
        <v>15600</v>
      </c>
      <c r="C15601" s="1" t="s">
        <v>15588</v>
      </c>
      <c r="D15601">
        <f t="shared" si="488"/>
        <v>15599</v>
      </c>
    </row>
    <row r="15602" spans="2:4" x14ac:dyDescent="0.25">
      <c r="B15602">
        <f t="shared" si="488"/>
        <v>15601</v>
      </c>
      <c r="C15602" s="1" t="s">
        <v>15589</v>
      </c>
      <c r="D15602">
        <f t="shared" si="488"/>
        <v>15600</v>
      </c>
    </row>
    <row r="15603" spans="2:4" x14ac:dyDescent="0.25">
      <c r="B15603">
        <f t="shared" si="488"/>
        <v>15602</v>
      </c>
      <c r="C15603" s="1" t="s">
        <v>15590</v>
      </c>
      <c r="D15603">
        <f t="shared" si="488"/>
        <v>15601</v>
      </c>
    </row>
    <row r="15604" spans="2:4" x14ac:dyDescent="0.25">
      <c r="B15604">
        <f t="shared" si="488"/>
        <v>15603</v>
      </c>
      <c r="C15604" s="1" t="s">
        <v>15591</v>
      </c>
      <c r="D15604">
        <f t="shared" si="488"/>
        <v>15602</v>
      </c>
    </row>
    <row r="15605" spans="2:4" x14ac:dyDescent="0.25">
      <c r="B15605">
        <f t="shared" si="488"/>
        <v>15604</v>
      </c>
      <c r="C15605" s="1" t="s">
        <v>15592</v>
      </c>
      <c r="D15605">
        <f t="shared" si="488"/>
        <v>15603</v>
      </c>
    </row>
    <row r="15606" spans="2:4" x14ac:dyDescent="0.25">
      <c r="B15606">
        <f t="shared" si="488"/>
        <v>15605</v>
      </c>
      <c r="C15606" s="1" t="s">
        <v>15593</v>
      </c>
      <c r="D15606">
        <f t="shared" si="488"/>
        <v>15604</v>
      </c>
    </row>
    <row r="15607" spans="2:4" x14ac:dyDescent="0.25">
      <c r="B15607">
        <f t="shared" si="488"/>
        <v>15606</v>
      </c>
      <c r="C15607" s="1" t="s">
        <v>15594</v>
      </c>
      <c r="D15607">
        <f t="shared" si="488"/>
        <v>15605</v>
      </c>
    </row>
    <row r="15608" spans="2:4" x14ac:dyDescent="0.25">
      <c r="B15608">
        <f t="shared" si="488"/>
        <v>15607</v>
      </c>
      <c r="C15608" s="1" t="s">
        <v>15595</v>
      </c>
      <c r="D15608">
        <f t="shared" si="488"/>
        <v>15606</v>
      </c>
    </row>
    <row r="15609" spans="2:4" x14ac:dyDescent="0.25">
      <c r="B15609">
        <f t="shared" si="488"/>
        <v>15608</v>
      </c>
      <c r="C15609" s="1" t="s">
        <v>15596</v>
      </c>
      <c r="D15609">
        <f t="shared" si="488"/>
        <v>15607</v>
      </c>
    </row>
    <row r="15610" spans="2:4" x14ac:dyDescent="0.25">
      <c r="B15610">
        <f t="shared" si="488"/>
        <v>15609</v>
      </c>
      <c r="C15610" s="1" t="s">
        <v>15597</v>
      </c>
      <c r="D15610">
        <f t="shared" si="488"/>
        <v>15608</v>
      </c>
    </row>
    <row r="15611" spans="2:4" x14ac:dyDescent="0.25">
      <c r="B15611">
        <f t="shared" si="488"/>
        <v>15610</v>
      </c>
      <c r="C15611" s="1" t="s">
        <v>15598</v>
      </c>
      <c r="D15611">
        <f t="shared" si="488"/>
        <v>15609</v>
      </c>
    </row>
    <row r="15612" spans="2:4" x14ac:dyDescent="0.25">
      <c r="B15612">
        <f t="shared" si="488"/>
        <v>15611</v>
      </c>
      <c r="C15612" s="1" t="s">
        <v>15599</v>
      </c>
      <c r="D15612">
        <f t="shared" si="488"/>
        <v>15610</v>
      </c>
    </row>
    <row r="15613" spans="2:4" x14ac:dyDescent="0.25">
      <c r="B15613">
        <f t="shared" si="488"/>
        <v>15612</v>
      </c>
      <c r="C15613" s="1" t="s">
        <v>15600</v>
      </c>
      <c r="D15613">
        <f t="shared" si="488"/>
        <v>15611</v>
      </c>
    </row>
    <row r="15614" spans="2:4" x14ac:dyDescent="0.25">
      <c r="B15614">
        <f t="shared" si="488"/>
        <v>15613</v>
      </c>
      <c r="C15614" s="1" t="s">
        <v>15601</v>
      </c>
      <c r="D15614">
        <f t="shared" si="488"/>
        <v>15612</v>
      </c>
    </row>
    <row r="15615" spans="2:4" x14ac:dyDescent="0.25">
      <c r="B15615">
        <f t="shared" si="488"/>
        <v>15614</v>
      </c>
      <c r="C15615" s="1" t="s">
        <v>15602</v>
      </c>
      <c r="D15615">
        <f t="shared" si="488"/>
        <v>15613</v>
      </c>
    </row>
    <row r="15616" spans="2:4" x14ac:dyDescent="0.25">
      <c r="B15616">
        <f t="shared" si="488"/>
        <v>15615</v>
      </c>
      <c r="C15616" s="1" t="s">
        <v>15603</v>
      </c>
      <c r="D15616">
        <f t="shared" si="488"/>
        <v>15614</v>
      </c>
    </row>
    <row r="15617" spans="2:4" x14ac:dyDescent="0.25">
      <c r="B15617">
        <f t="shared" si="488"/>
        <v>15616</v>
      </c>
      <c r="C15617" s="1" t="s">
        <v>15604</v>
      </c>
      <c r="D15617">
        <f t="shared" si="488"/>
        <v>15615</v>
      </c>
    </row>
    <row r="15618" spans="2:4" x14ac:dyDescent="0.25">
      <c r="B15618">
        <f t="shared" si="488"/>
        <v>15617</v>
      </c>
      <c r="C15618" s="1" t="s">
        <v>15605</v>
      </c>
      <c r="D15618">
        <f t="shared" si="488"/>
        <v>15616</v>
      </c>
    </row>
    <row r="15619" spans="2:4" x14ac:dyDescent="0.25">
      <c r="B15619">
        <f t="shared" si="488"/>
        <v>15618</v>
      </c>
      <c r="C15619" s="1" t="s">
        <v>15606</v>
      </c>
      <c r="D15619">
        <f t="shared" si="488"/>
        <v>15617</v>
      </c>
    </row>
    <row r="15620" spans="2:4" x14ac:dyDescent="0.25">
      <c r="B15620">
        <f t="shared" si="488"/>
        <v>15619</v>
      </c>
      <c r="C15620" s="1" t="s">
        <v>15607</v>
      </c>
      <c r="D15620">
        <f t="shared" si="488"/>
        <v>15618</v>
      </c>
    </row>
    <row r="15621" spans="2:4" x14ac:dyDescent="0.25">
      <c r="B15621">
        <f t="shared" si="488"/>
        <v>15620</v>
      </c>
      <c r="C15621" s="1" t="s">
        <v>15608</v>
      </c>
      <c r="D15621">
        <f t="shared" si="488"/>
        <v>15619</v>
      </c>
    </row>
    <row r="15622" spans="2:4" x14ac:dyDescent="0.25">
      <c r="B15622">
        <f t="shared" si="488"/>
        <v>15621</v>
      </c>
      <c r="C15622" s="1" t="s">
        <v>15609</v>
      </c>
      <c r="D15622">
        <f t="shared" si="488"/>
        <v>15620</v>
      </c>
    </row>
    <row r="15623" spans="2:4" x14ac:dyDescent="0.25">
      <c r="B15623">
        <f t="shared" si="488"/>
        <v>15622</v>
      </c>
      <c r="C15623" s="1" t="s">
        <v>15610</v>
      </c>
      <c r="D15623">
        <f t="shared" si="488"/>
        <v>15621</v>
      </c>
    </row>
    <row r="15624" spans="2:4" x14ac:dyDescent="0.25">
      <c r="B15624">
        <f t="shared" si="488"/>
        <v>15623</v>
      </c>
      <c r="C15624" s="1" t="s">
        <v>15611</v>
      </c>
      <c r="D15624">
        <f t="shared" si="488"/>
        <v>15622</v>
      </c>
    </row>
    <row r="15625" spans="2:4" x14ac:dyDescent="0.25">
      <c r="B15625">
        <f t="shared" si="488"/>
        <v>15624</v>
      </c>
      <c r="C15625" s="1" t="s">
        <v>15612</v>
      </c>
      <c r="D15625">
        <f t="shared" si="488"/>
        <v>15623</v>
      </c>
    </row>
    <row r="15626" spans="2:4" x14ac:dyDescent="0.25">
      <c r="B15626">
        <f t="shared" si="488"/>
        <v>15625</v>
      </c>
      <c r="C15626" s="1" t="s">
        <v>15613</v>
      </c>
      <c r="D15626">
        <f t="shared" si="488"/>
        <v>15624</v>
      </c>
    </row>
    <row r="15627" spans="2:4" x14ac:dyDescent="0.25">
      <c r="B15627">
        <f t="shared" si="488"/>
        <v>15626</v>
      </c>
      <c r="C15627" s="1" t="s">
        <v>15614</v>
      </c>
      <c r="D15627">
        <f t="shared" si="488"/>
        <v>15625</v>
      </c>
    </row>
    <row r="15628" spans="2:4" x14ac:dyDescent="0.25">
      <c r="B15628">
        <f t="shared" si="488"/>
        <v>15627</v>
      </c>
      <c r="C15628" s="1" t="s">
        <v>15615</v>
      </c>
      <c r="D15628">
        <f t="shared" si="488"/>
        <v>15626</v>
      </c>
    </row>
    <row r="15629" spans="2:4" x14ac:dyDescent="0.25">
      <c r="B15629">
        <f t="shared" si="488"/>
        <v>15628</v>
      </c>
      <c r="C15629" s="1" t="s">
        <v>15616</v>
      </c>
      <c r="D15629">
        <f t="shared" si="488"/>
        <v>15627</v>
      </c>
    </row>
    <row r="15630" spans="2:4" x14ac:dyDescent="0.25">
      <c r="B15630">
        <f t="shared" si="488"/>
        <v>15629</v>
      </c>
      <c r="C15630" s="1" t="s">
        <v>15617</v>
      </c>
      <c r="D15630">
        <f t="shared" si="488"/>
        <v>15628</v>
      </c>
    </row>
    <row r="15631" spans="2:4" x14ac:dyDescent="0.25">
      <c r="B15631">
        <f t="shared" si="488"/>
        <v>15630</v>
      </c>
      <c r="C15631" s="1" t="s">
        <v>15618</v>
      </c>
      <c r="D15631">
        <f t="shared" si="488"/>
        <v>15629</v>
      </c>
    </row>
    <row r="15632" spans="2:4" x14ac:dyDescent="0.25">
      <c r="B15632">
        <f t="shared" si="488"/>
        <v>15631</v>
      </c>
      <c r="C15632" s="1" t="s">
        <v>15619</v>
      </c>
      <c r="D15632">
        <f t="shared" si="488"/>
        <v>15630</v>
      </c>
    </row>
    <row r="15633" spans="2:4" x14ac:dyDescent="0.25">
      <c r="B15633">
        <f t="shared" si="488"/>
        <v>15632</v>
      </c>
      <c r="C15633" s="1" t="s">
        <v>15620</v>
      </c>
      <c r="D15633">
        <f t="shared" si="488"/>
        <v>15631</v>
      </c>
    </row>
    <row r="15634" spans="2:4" x14ac:dyDescent="0.25">
      <c r="B15634">
        <f t="shared" si="488"/>
        <v>15633</v>
      </c>
      <c r="C15634" s="1" t="s">
        <v>15621</v>
      </c>
      <c r="D15634">
        <f t="shared" si="488"/>
        <v>15632</v>
      </c>
    </row>
    <row r="15635" spans="2:4" x14ac:dyDescent="0.25">
      <c r="B15635">
        <f t="shared" si="488"/>
        <v>15634</v>
      </c>
      <c r="C15635" s="1" t="s">
        <v>15622</v>
      </c>
      <c r="D15635">
        <f t="shared" si="488"/>
        <v>15633</v>
      </c>
    </row>
    <row r="15636" spans="2:4" x14ac:dyDescent="0.25">
      <c r="B15636">
        <f t="shared" si="488"/>
        <v>15635</v>
      </c>
      <c r="C15636" s="1" t="s">
        <v>15623</v>
      </c>
      <c r="D15636">
        <f t="shared" si="488"/>
        <v>15634</v>
      </c>
    </row>
    <row r="15637" spans="2:4" x14ac:dyDescent="0.25">
      <c r="B15637">
        <f t="shared" si="488"/>
        <v>15636</v>
      </c>
      <c r="C15637" s="1" t="s">
        <v>15624</v>
      </c>
      <c r="D15637">
        <f t="shared" si="488"/>
        <v>15635</v>
      </c>
    </row>
    <row r="15638" spans="2:4" x14ac:dyDescent="0.25">
      <c r="B15638">
        <f t="shared" si="488"/>
        <v>15637</v>
      </c>
      <c r="C15638" s="1" t="s">
        <v>15625</v>
      </c>
      <c r="D15638">
        <f t="shared" si="488"/>
        <v>15636</v>
      </c>
    </row>
    <row r="15639" spans="2:4" x14ac:dyDescent="0.25">
      <c r="B15639">
        <f t="shared" si="488"/>
        <v>15638</v>
      </c>
      <c r="C15639" s="1" t="s">
        <v>15626</v>
      </c>
      <c r="D15639">
        <f t="shared" si="488"/>
        <v>15637</v>
      </c>
    </row>
    <row r="15640" spans="2:4" x14ac:dyDescent="0.25">
      <c r="B15640">
        <f t="shared" si="488"/>
        <v>15639</v>
      </c>
      <c r="C15640" s="1" t="s">
        <v>15627</v>
      </c>
      <c r="D15640">
        <f t="shared" si="488"/>
        <v>15638</v>
      </c>
    </row>
    <row r="15641" spans="2:4" x14ac:dyDescent="0.25">
      <c r="B15641">
        <f t="shared" si="488"/>
        <v>15640</v>
      </c>
      <c r="C15641" s="1" t="s">
        <v>15628</v>
      </c>
      <c r="D15641">
        <f t="shared" si="488"/>
        <v>15639</v>
      </c>
    </row>
    <row r="15642" spans="2:4" x14ac:dyDescent="0.25">
      <c r="B15642">
        <f t="shared" si="488"/>
        <v>15641</v>
      </c>
      <c r="C15642" s="1" t="s">
        <v>15629</v>
      </c>
      <c r="D15642">
        <f t="shared" si="488"/>
        <v>15640</v>
      </c>
    </row>
    <row r="15643" spans="2:4" x14ac:dyDescent="0.25">
      <c r="B15643">
        <f t="shared" si="488"/>
        <v>15642</v>
      </c>
      <c r="C15643" s="1" t="s">
        <v>15630</v>
      </c>
      <c r="D15643">
        <f t="shared" si="488"/>
        <v>15641</v>
      </c>
    </row>
    <row r="15644" spans="2:4" x14ac:dyDescent="0.25">
      <c r="B15644">
        <f t="shared" si="488"/>
        <v>15643</v>
      </c>
      <c r="C15644" s="1" t="s">
        <v>15631</v>
      </c>
      <c r="D15644">
        <f t="shared" si="488"/>
        <v>15642</v>
      </c>
    </row>
    <row r="15645" spans="2:4" x14ac:dyDescent="0.25">
      <c r="B15645">
        <f t="shared" si="488"/>
        <v>15644</v>
      </c>
      <c r="C15645" s="1" t="s">
        <v>15632</v>
      </c>
      <c r="D15645">
        <f t="shared" si="488"/>
        <v>15643</v>
      </c>
    </row>
    <row r="15646" spans="2:4" x14ac:dyDescent="0.25">
      <c r="B15646">
        <f t="shared" si="488"/>
        <v>15645</v>
      </c>
      <c r="C15646" s="1" t="s">
        <v>15633</v>
      </c>
      <c r="D15646">
        <f t="shared" si="488"/>
        <v>15644</v>
      </c>
    </row>
    <row r="15647" spans="2:4" x14ac:dyDescent="0.25">
      <c r="B15647">
        <f t="shared" si="488"/>
        <v>15646</v>
      </c>
      <c r="C15647" s="1" t="s">
        <v>15634</v>
      </c>
      <c r="D15647">
        <f t="shared" si="488"/>
        <v>15645</v>
      </c>
    </row>
    <row r="15648" spans="2:4" x14ac:dyDescent="0.25">
      <c r="B15648">
        <f t="shared" si="488"/>
        <v>15647</v>
      </c>
      <c r="C15648" s="1" t="s">
        <v>15635</v>
      </c>
      <c r="D15648">
        <f t="shared" si="488"/>
        <v>15646</v>
      </c>
    </row>
    <row r="15649" spans="2:4" x14ac:dyDescent="0.25">
      <c r="B15649">
        <f t="shared" si="488"/>
        <v>15648</v>
      </c>
      <c r="C15649" s="1" t="s">
        <v>15636</v>
      </c>
      <c r="D15649">
        <f t="shared" si="488"/>
        <v>15647</v>
      </c>
    </row>
    <row r="15650" spans="2:4" x14ac:dyDescent="0.25">
      <c r="B15650">
        <f t="shared" si="488"/>
        <v>15649</v>
      </c>
      <c r="C15650" s="1" t="s">
        <v>15637</v>
      </c>
      <c r="D15650">
        <f t="shared" si="488"/>
        <v>15648</v>
      </c>
    </row>
    <row r="15651" spans="2:4" x14ac:dyDescent="0.25">
      <c r="B15651">
        <f t="shared" si="488"/>
        <v>15650</v>
      </c>
      <c r="C15651" s="1" t="s">
        <v>15638</v>
      </c>
      <c r="D15651">
        <f t="shared" si="488"/>
        <v>15649</v>
      </c>
    </row>
    <row r="15652" spans="2:4" x14ac:dyDescent="0.25">
      <c r="B15652">
        <f t="shared" si="488"/>
        <v>15651</v>
      </c>
      <c r="C15652" s="1" t="s">
        <v>15639</v>
      </c>
      <c r="D15652">
        <f t="shared" si="488"/>
        <v>15650</v>
      </c>
    </row>
    <row r="15653" spans="2:4" x14ac:dyDescent="0.25">
      <c r="B15653">
        <f t="shared" si="488"/>
        <v>15652</v>
      </c>
      <c r="C15653" s="1" t="s">
        <v>15640</v>
      </c>
      <c r="D15653">
        <f t="shared" si="488"/>
        <v>15651</v>
      </c>
    </row>
    <row r="15654" spans="2:4" x14ac:dyDescent="0.25">
      <c r="B15654">
        <f t="shared" si="488"/>
        <v>15653</v>
      </c>
      <c r="C15654" s="1" t="s">
        <v>15641</v>
      </c>
      <c r="D15654">
        <f t="shared" si="488"/>
        <v>15652</v>
      </c>
    </row>
    <row r="15655" spans="2:4" x14ac:dyDescent="0.25">
      <c r="B15655">
        <f t="shared" si="488"/>
        <v>15654</v>
      </c>
      <c r="C15655" s="1" t="s">
        <v>15642</v>
      </c>
      <c r="D15655">
        <f t="shared" si="488"/>
        <v>15653</v>
      </c>
    </row>
    <row r="15656" spans="2:4" x14ac:dyDescent="0.25">
      <c r="B15656">
        <f t="shared" si="488"/>
        <v>15655</v>
      </c>
      <c r="C15656" s="1" t="s">
        <v>15643</v>
      </c>
      <c r="D15656">
        <f t="shared" si="488"/>
        <v>15654</v>
      </c>
    </row>
    <row r="15657" spans="2:4" x14ac:dyDescent="0.25">
      <c r="B15657">
        <f t="shared" si="488"/>
        <v>15656</v>
      </c>
      <c r="C15657" s="1" t="s">
        <v>15644</v>
      </c>
      <c r="D15657">
        <f t="shared" si="488"/>
        <v>15655</v>
      </c>
    </row>
    <row r="15658" spans="2:4" x14ac:dyDescent="0.25">
      <c r="B15658">
        <f t="shared" si="488"/>
        <v>15657</v>
      </c>
      <c r="C15658" s="1" t="s">
        <v>15645</v>
      </c>
      <c r="D15658">
        <f t="shared" si="488"/>
        <v>15656</v>
      </c>
    </row>
    <row r="15659" spans="2:4" x14ac:dyDescent="0.25">
      <c r="B15659">
        <f t="shared" si="488"/>
        <v>15658</v>
      </c>
      <c r="C15659" s="1" t="s">
        <v>15646</v>
      </c>
      <c r="D15659">
        <f t="shared" si="488"/>
        <v>15657</v>
      </c>
    </row>
    <row r="15660" spans="2:4" x14ac:dyDescent="0.25">
      <c r="B15660">
        <f t="shared" si="488"/>
        <v>15659</v>
      </c>
      <c r="C15660" s="1" t="s">
        <v>15647</v>
      </c>
      <c r="D15660">
        <f t="shared" si="488"/>
        <v>15658</v>
      </c>
    </row>
    <row r="15661" spans="2:4" x14ac:dyDescent="0.25">
      <c r="B15661">
        <f t="shared" si="488"/>
        <v>15660</v>
      </c>
      <c r="C15661" s="1" t="s">
        <v>15648</v>
      </c>
      <c r="D15661">
        <f t="shared" si="488"/>
        <v>15659</v>
      </c>
    </row>
    <row r="15662" spans="2:4" x14ac:dyDescent="0.25">
      <c r="B15662">
        <f t="shared" si="488"/>
        <v>15661</v>
      </c>
      <c r="C15662" s="1" t="s">
        <v>15649</v>
      </c>
      <c r="D15662">
        <f t="shared" si="488"/>
        <v>15660</v>
      </c>
    </row>
    <row r="15663" spans="2:4" x14ac:dyDescent="0.25">
      <c r="B15663">
        <f t="shared" ref="B15663:D15726" si="490">B15662+1</f>
        <v>15662</v>
      </c>
      <c r="C15663" s="1" t="s">
        <v>15650</v>
      </c>
      <c r="D15663">
        <f t="shared" ref="D15663" si="491">D15662+1</f>
        <v>15661</v>
      </c>
    </row>
    <row r="15664" spans="2:4" x14ac:dyDescent="0.25">
      <c r="B15664">
        <f t="shared" si="490"/>
        <v>15663</v>
      </c>
      <c r="C15664" s="1" t="s">
        <v>15651</v>
      </c>
      <c r="D15664">
        <f t="shared" si="490"/>
        <v>15662</v>
      </c>
    </row>
    <row r="15665" spans="2:4" x14ac:dyDescent="0.25">
      <c r="B15665">
        <f t="shared" si="490"/>
        <v>15664</v>
      </c>
      <c r="C15665" s="1" t="s">
        <v>15652</v>
      </c>
      <c r="D15665">
        <f t="shared" si="490"/>
        <v>15663</v>
      </c>
    </row>
    <row r="15666" spans="2:4" x14ac:dyDescent="0.25">
      <c r="B15666">
        <f t="shared" si="490"/>
        <v>15665</v>
      </c>
      <c r="C15666" s="1" t="s">
        <v>15653</v>
      </c>
      <c r="D15666">
        <f t="shared" si="490"/>
        <v>15664</v>
      </c>
    </row>
    <row r="15667" spans="2:4" x14ac:dyDescent="0.25">
      <c r="B15667">
        <f t="shared" si="490"/>
        <v>15666</v>
      </c>
      <c r="C15667" s="1" t="s">
        <v>15654</v>
      </c>
      <c r="D15667">
        <f t="shared" si="490"/>
        <v>15665</v>
      </c>
    </row>
    <row r="15668" spans="2:4" x14ac:dyDescent="0.25">
      <c r="B15668">
        <f t="shared" si="490"/>
        <v>15667</v>
      </c>
      <c r="C15668" s="1" t="s">
        <v>15655</v>
      </c>
      <c r="D15668">
        <f t="shared" si="490"/>
        <v>15666</v>
      </c>
    </row>
    <row r="15669" spans="2:4" x14ac:dyDescent="0.25">
      <c r="B15669">
        <f t="shared" si="490"/>
        <v>15668</v>
      </c>
      <c r="C15669" s="1" t="s">
        <v>15656</v>
      </c>
      <c r="D15669">
        <f t="shared" si="490"/>
        <v>15667</v>
      </c>
    </row>
    <row r="15670" spans="2:4" x14ac:dyDescent="0.25">
      <c r="B15670">
        <f t="shared" si="490"/>
        <v>15669</v>
      </c>
      <c r="C15670" s="1" t="s">
        <v>15657</v>
      </c>
      <c r="D15670">
        <f t="shared" si="490"/>
        <v>15668</v>
      </c>
    </row>
    <row r="15671" spans="2:4" x14ac:dyDescent="0.25">
      <c r="B15671">
        <f t="shared" si="490"/>
        <v>15670</v>
      </c>
      <c r="C15671" s="1" t="s">
        <v>15658</v>
      </c>
      <c r="D15671">
        <f t="shared" si="490"/>
        <v>15669</v>
      </c>
    </row>
    <row r="15672" spans="2:4" x14ac:dyDescent="0.25">
      <c r="B15672">
        <f t="shared" si="490"/>
        <v>15671</v>
      </c>
      <c r="C15672" s="1" t="s">
        <v>15659</v>
      </c>
      <c r="D15672">
        <f t="shared" si="490"/>
        <v>15670</v>
      </c>
    </row>
    <row r="15673" spans="2:4" x14ac:dyDescent="0.25">
      <c r="B15673">
        <f t="shared" si="490"/>
        <v>15672</v>
      </c>
      <c r="C15673" s="1" t="s">
        <v>15660</v>
      </c>
      <c r="D15673">
        <f t="shared" si="490"/>
        <v>15671</v>
      </c>
    </row>
    <row r="15674" spans="2:4" x14ac:dyDescent="0.25">
      <c r="B15674">
        <f t="shared" si="490"/>
        <v>15673</v>
      </c>
      <c r="C15674" s="1" t="s">
        <v>15661</v>
      </c>
      <c r="D15674">
        <f t="shared" si="490"/>
        <v>15672</v>
      </c>
    </row>
    <row r="15675" spans="2:4" x14ac:dyDescent="0.25">
      <c r="B15675">
        <f t="shared" si="490"/>
        <v>15674</v>
      </c>
      <c r="C15675" s="1" t="s">
        <v>15662</v>
      </c>
      <c r="D15675">
        <f t="shared" si="490"/>
        <v>15673</v>
      </c>
    </row>
    <row r="15676" spans="2:4" x14ac:dyDescent="0.25">
      <c r="B15676">
        <f t="shared" si="490"/>
        <v>15675</v>
      </c>
      <c r="C15676" s="1" t="s">
        <v>15663</v>
      </c>
      <c r="D15676">
        <f t="shared" si="490"/>
        <v>15674</v>
      </c>
    </row>
    <row r="15677" spans="2:4" x14ac:dyDescent="0.25">
      <c r="B15677">
        <f t="shared" si="490"/>
        <v>15676</v>
      </c>
      <c r="C15677" s="1" t="s">
        <v>15664</v>
      </c>
      <c r="D15677">
        <f t="shared" si="490"/>
        <v>15675</v>
      </c>
    </row>
    <row r="15678" spans="2:4" x14ac:dyDescent="0.25">
      <c r="B15678">
        <f t="shared" si="490"/>
        <v>15677</v>
      </c>
      <c r="C15678" s="1" t="s">
        <v>15665</v>
      </c>
      <c r="D15678">
        <f t="shared" si="490"/>
        <v>15676</v>
      </c>
    </row>
    <row r="15679" spans="2:4" x14ac:dyDescent="0.25">
      <c r="B15679">
        <f t="shared" si="490"/>
        <v>15678</v>
      </c>
      <c r="C15679" s="1" t="s">
        <v>15666</v>
      </c>
      <c r="D15679">
        <f t="shared" si="490"/>
        <v>15677</v>
      </c>
    </row>
    <row r="15680" spans="2:4" x14ac:dyDescent="0.25">
      <c r="B15680">
        <f t="shared" si="490"/>
        <v>15679</v>
      </c>
      <c r="C15680" s="1" t="s">
        <v>15667</v>
      </c>
      <c r="D15680">
        <f t="shared" si="490"/>
        <v>15678</v>
      </c>
    </row>
    <row r="15681" spans="2:4" x14ac:dyDescent="0.25">
      <c r="B15681">
        <f t="shared" si="490"/>
        <v>15680</v>
      </c>
      <c r="C15681" s="1" t="s">
        <v>15668</v>
      </c>
      <c r="D15681">
        <f t="shared" si="490"/>
        <v>15679</v>
      </c>
    </row>
    <row r="15682" spans="2:4" x14ac:dyDescent="0.25">
      <c r="B15682">
        <f t="shared" si="490"/>
        <v>15681</v>
      </c>
      <c r="C15682" s="1" t="s">
        <v>15669</v>
      </c>
      <c r="D15682">
        <f t="shared" si="490"/>
        <v>15680</v>
      </c>
    </row>
    <row r="15683" spans="2:4" x14ac:dyDescent="0.25">
      <c r="B15683">
        <f t="shared" si="490"/>
        <v>15682</v>
      </c>
      <c r="C15683" s="1" t="s">
        <v>15670</v>
      </c>
      <c r="D15683">
        <f t="shared" si="490"/>
        <v>15681</v>
      </c>
    </row>
    <row r="15684" spans="2:4" x14ac:dyDescent="0.25">
      <c r="B15684">
        <f t="shared" si="490"/>
        <v>15683</v>
      </c>
      <c r="C15684" s="1" t="s">
        <v>15671</v>
      </c>
      <c r="D15684">
        <f t="shared" si="490"/>
        <v>15682</v>
      </c>
    </row>
    <row r="15685" spans="2:4" x14ac:dyDescent="0.25">
      <c r="B15685">
        <f t="shared" si="490"/>
        <v>15684</v>
      </c>
      <c r="C15685" s="1" t="s">
        <v>15672</v>
      </c>
      <c r="D15685">
        <f t="shared" si="490"/>
        <v>15683</v>
      </c>
    </row>
    <row r="15686" spans="2:4" x14ac:dyDescent="0.25">
      <c r="B15686">
        <f t="shared" si="490"/>
        <v>15685</v>
      </c>
      <c r="C15686" s="1" t="s">
        <v>15673</v>
      </c>
      <c r="D15686">
        <f t="shared" si="490"/>
        <v>15684</v>
      </c>
    </row>
    <row r="15687" spans="2:4" x14ac:dyDescent="0.25">
      <c r="B15687">
        <f t="shared" si="490"/>
        <v>15686</v>
      </c>
      <c r="C15687" s="1" t="s">
        <v>15674</v>
      </c>
      <c r="D15687">
        <f t="shared" si="490"/>
        <v>15685</v>
      </c>
    </row>
    <row r="15688" spans="2:4" x14ac:dyDescent="0.25">
      <c r="B15688">
        <f t="shared" si="490"/>
        <v>15687</v>
      </c>
      <c r="C15688" s="1" t="s">
        <v>15675</v>
      </c>
      <c r="D15688">
        <f t="shared" si="490"/>
        <v>15686</v>
      </c>
    </row>
    <row r="15689" spans="2:4" x14ac:dyDescent="0.25">
      <c r="B15689">
        <f t="shared" si="490"/>
        <v>15688</v>
      </c>
      <c r="C15689" s="1" t="s">
        <v>15676</v>
      </c>
      <c r="D15689">
        <f t="shared" si="490"/>
        <v>15687</v>
      </c>
    </row>
    <row r="15690" spans="2:4" x14ac:dyDescent="0.25">
      <c r="B15690">
        <f t="shared" si="490"/>
        <v>15689</v>
      </c>
      <c r="C15690" s="1" t="s">
        <v>15677</v>
      </c>
      <c r="D15690">
        <f t="shared" si="490"/>
        <v>15688</v>
      </c>
    </row>
    <row r="15691" spans="2:4" x14ac:dyDescent="0.25">
      <c r="B15691">
        <f t="shared" si="490"/>
        <v>15690</v>
      </c>
      <c r="C15691" s="1" t="s">
        <v>15678</v>
      </c>
      <c r="D15691">
        <f t="shared" si="490"/>
        <v>15689</v>
      </c>
    </row>
    <row r="15692" spans="2:4" x14ac:dyDescent="0.25">
      <c r="B15692">
        <f t="shared" si="490"/>
        <v>15691</v>
      </c>
      <c r="C15692" s="1" t="s">
        <v>15679</v>
      </c>
      <c r="D15692">
        <f t="shared" si="490"/>
        <v>15690</v>
      </c>
    </row>
    <row r="15693" spans="2:4" x14ac:dyDescent="0.25">
      <c r="B15693">
        <f t="shared" si="490"/>
        <v>15692</v>
      </c>
      <c r="C15693" s="1" t="s">
        <v>15680</v>
      </c>
      <c r="D15693">
        <f t="shared" si="490"/>
        <v>15691</v>
      </c>
    </row>
    <row r="15694" spans="2:4" x14ac:dyDescent="0.25">
      <c r="B15694">
        <f t="shared" si="490"/>
        <v>15693</v>
      </c>
      <c r="C15694" s="1" t="s">
        <v>15681</v>
      </c>
      <c r="D15694">
        <f t="shared" si="490"/>
        <v>15692</v>
      </c>
    </row>
    <row r="15695" spans="2:4" x14ac:dyDescent="0.25">
      <c r="B15695">
        <f t="shared" si="490"/>
        <v>15694</v>
      </c>
      <c r="C15695" s="1" t="s">
        <v>15682</v>
      </c>
      <c r="D15695">
        <f t="shared" si="490"/>
        <v>15693</v>
      </c>
    </row>
    <row r="15696" spans="2:4" x14ac:dyDescent="0.25">
      <c r="B15696">
        <f t="shared" si="490"/>
        <v>15695</v>
      </c>
      <c r="C15696" s="1" t="s">
        <v>15683</v>
      </c>
      <c r="D15696">
        <f t="shared" si="490"/>
        <v>15694</v>
      </c>
    </row>
    <row r="15697" spans="2:4" x14ac:dyDescent="0.25">
      <c r="B15697">
        <f t="shared" si="490"/>
        <v>15696</v>
      </c>
      <c r="C15697" s="1" t="s">
        <v>15684</v>
      </c>
      <c r="D15697">
        <f t="shared" si="490"/>
        <v>15695</v>
      </c>
    </row>
    <row r="15698" spans="2:4" x14ac:dyDescent="0.25">
      <c r="B15698">
        <f t="shared" si="490"/>
        <v>15697</v>
      </c>
      <c r="C15698" s="1" t="s">
        <v>15685</v>
      </c>
      <c r="D15698">
        <f t="shared" si="490"/>
        <v>15696</v>
      </c>
    </row>
    <row r="15699" spans="2:4" x14ac:dyDescent="0.25">
      <c r="B15699">
        <f t="shared" si="490"/>
        <v>15698</v>
      </c>
      <c r="C15699" s="1" t="s">
        <v>15686</v>
      </c>
      <c r="D15699">
        <f t="shared" si="490"/>
        <v>15697</v>
      </c>
    </row>
    <row r="15700" spans="2:4" x14ac:dyDescent="0.25">
      <c r="B15700">
        <f t="shared" si="490"/>
        <v>15699</v>
      </c>
      <c r="C15700" s="1" t="s">
        <v>15687</v>
      </c>
      <c r="D15700">
        <f t="shared" si="490"/>
        <v>15698</v>
      </c>
    </row>
    <row r="15701" spans="2:4" x14ac:dyDescent="0.25">
      <c r="B15701">
        <f t="shared" si="490"/>
        <v>15700</v>
      </c>
      <c r="C15701" s="1" t="s">
        <v>15688</v>
      </c>
      <c r="D15701">
        <f t="shared" si="490"/>
        <v>15699</v>
      </c>
    </row>
    <row r="15702" spans="2:4" x14ac:dyDescent="0.25">
      <c r="B15702">
        <f t="shared" si="490"/>
        <v>15701</v>
      </c>
      <c r="C15702" s="1" t="s">
        <v>15689</v>
      </c>
      <c r="D15702">
        <f t="shared" si="490"/>
        <v>15700</v>
      </c>
    </row>
    <row r="15703" spans="2:4" x14ac:dyDescent="0.25">
      <c r="B15703">
        <f t="shared" si="490"/>
        <v>15702</v>
      </c>
      <c r="C15703" s="1" t="s">
        <v>15690</v>
      </c>
      <c r="D15703">
        <f t="shared" si="490"/>
        <v>15701</v>
      </c>
    </row>
    <row r="15704" spans="2:4" x14ac:dyDescent="0.25">
      <c r="B15704">
        <f t="shared" si="490"/>
        <v>15703</v>
      </c>
      <c r="C15704" s="1" t="s">
        <v>15691</v>
      </c>
      <c r="D15704">
        <f t="shared" si="490"/>
        <v>15702</v>
      </c>
    </row>
    <row r="15705" spans="2:4" x14ac:dyDescent="0.25">
      <c r="B15705">
        <f t="shared" si="490"/>
        <v>15704</v>
      </c>
      <c r="C15705" s="1" t="s">
        <v>15692</v>
      </c>
      <c r="D15705">
        <f t="shared" si="490"/>
        <v>15703</v>
      </c>
    </row>
    <row r="15706" spans="2:4" x14ac:dyDescent="0.25">
      <c r="B15706">
        <f t="shared" si="490"/>
        <v>15705</v>
      </c>
      <c r="C15706" s="1" t="s">
        <v>15693</v>
      </c>
      <c r="D15706">
        <f t="shared" si="490"/>
        <v>15704</v>
      </c>
    </row>
    <row r="15707" spans="2:4" x14ac:dyDescent="0.25">
      <c r="B15707">
        <f t="shared" si="490"/>
        <v>15706</v>
      </c>
      <c r="C15707" s="1" t="s">
        <v>15694</v>
      </c>
      <c r="D15707">
        <f t="shared" si="490"/>
        <v>15705</v>
      </c>
    </row>
    <row r="15708" spans="2:4" x14ac:dyDescent="0.25">
      <c r="B15708">
        <f t="shared" si="490"/>
        <v>15707</v>
      </c>
      <c r="C15708" s="1" t="s">
        <v>15695</v>
      </c>
      <c r="D15708">
        <f t="shared" si="490"/>
        <v>15706</v>
      </c>
    </row>
    <row r="15709" spans="2:4" x14ac:dyDescent="0.25">
      <c r="B15709">
        <f t="shared" si="490"/>
        <v>15708</v>
      </c>
      <c r="C15709" s="1" t="s">
        <v>15696</v>
      </c>
      <c r="D15709">
        <f t="shared" si="490"/>
        <v>15707</v>
      </c>
    </row>
    <row r="15710" spans="2:4" x14ac:dyDescent="0.25">
      <c r="B15710">
        <f t="shared" si="490"/>
        <v>15709</v>
      </c>
      <c r="C15710" s="1" t="s">
        <v>15697</v>
      </c>
      <c r="D15710">
        <f t="shared" si="490"/>
        <v>15708</v>
      </c>
    </row>
    <row r="15711" spans="2:4" x14ac:dyDescent="0.25">
      <c r="B15711">
        <f t="shared" si="490"/>
        <v>15710</v>
      </c>
      <c r="C15711" s="1" t="s">
        <v>15698</v>
      </c>
      <c r="D15711">
        <f t="shared" si="490"/>
        <v>15709</v>
      </c>
    </row>
    <row r="15712" spans="2:4" x14ac:dyDescent="0.25">
      <c r="B15712">
        <f t="shared" si="490"/>
        <v>15711</v>
      </c>
      <c r="C15712" s="1" t="s">
        <v>15699</v>
      </c>
      <c r="D15712">
        <f t="shared" si="490"/>
        <v>15710</v>
      </c>
    </row>
    <row r="15713" spans="2:4" x14ac:dyDescent="0.25">
      <c r="B15713">
        <f t="shared" si="490"/>
        <v>15712</v>
      </c>
      <c r="C15713" s="1" t="s">
        <v>15700</v>
      </c>
      <c r="D15713">
        <f t="shared" si="490"/>
        <v>15711</v>
      </c>
    </row>
    <row r="15714" spans="2:4" x14ac:dyDescent="0.25">
      <c r="B15714">
        <f t="shared" si="490"/>
        <v>15713</v>
      </c>
      <c r="C15714" s="1" t="s">
        <v>15701</v>
      </c>
      <c r="D15714">
        <f t="shared" si="490"/>
        <v>15712</v>
      </c>
    </row>
    <row r="15715" spans="2:4" x14ac:dyDescent="0.25">
      <c r="B15715">
        <f t="shared" si="490"/>
        <v>15714</v>
      </c>
      <c r="C15715" s="1" t="s">
        <v>15702</v>
      </c>
      <c r="D15715">
        <f t="shared" si="490"/>
        <v>15713</v>
      </c>
    </row>
    <row r="15716" spans="2:4" x14ac:dyDescent="0.25">
      <c r="B15716">
        <f t="shared" si="490"/>
        <v>15715</v>
      </c>
      <c r="C15716" s="1" t="s">
        <v>15703</v>
      </c>
      <c r="D15716">
        <f t="shared" si="490"/>
        <v>15714</v>
      </c>
    </row>
    <row r="15717" spans="2:4" x14ac:dyDescent="0.25">
      <c r="B15717">
        <f t="shared" si="490"/>
        <v>15716</v>
      </c>
      <c r="C15717" s="1" t="s">
        <v>15704</v>
      </c>
      <c r="D15717">
        <f t="shared" si="490"/>
        <v>15715</v>
      </c>
    </row>
    <row r="15718" spans="2:4" x14ac:dyDescent="0.25">
      <c r="B15718">
        <f t="shared" si="490"/>
        <v>15717</v>
      </c>
      <c r="C15718" s="1" t="s">
        <v>15705</v>
      </c>
      <c r="D15718">
        <f t="shared" si="490"/>
        <v>15716</v>
      </c>
    </row>
    <row r="15719" spans="2:4" x14ac:dyDescent="0.25">
      <c r="B15719">
        <f t="shared" si="490"/>
        <v>15718</v>
      </c>
      <c r="C15719" s="1" t="s">
        <v>15706</v>
      </c>
      <c r="D15719">
        <f t="shared" si="490"/>
        <v>15717</v>
      </c>
    </row>
    <row r="15720" spans="2:4" x14ac:dyDescent="0.25">
      <c r="B15720">
        <f t="shared" si="490"/>
        <v>15719</v>
      </c>
      <c r="C15720" s="1" t="s">
        <v>15707</v>
      </c>
      <c r="D15720">
        <f t="shared" si="490"/>
        <v>15718</v>
      </c>
    </row>
    <row r="15721" spans="2:4" x14ac:dyDescent="0.25">
      <c r="B15721">
        <f t="shared" si="490"/>
        <v>15720</v>
      </c>
      <c r="C15721" s="1" t="s">
        <v>15708</v>
      </c>
      <c r="D15721">
        <f t="shared" si="490"/>
        <v>15719</v>
      </c>
    </row>
    <row r="15722" spans="2:4" x14ac:dyDescent="0.25">
      <c r="B15722">
        <f t="shared" si="490"/>
        <v>15721</v>
      </c>
      <c r="C15722" s="1" t="s">
        <v>15709</v>
      </c>
      <c r="D15722">
        <f t="shared" si="490"/>
        <v>15720</v>
      </c>
    </row>
    <row r="15723" spans="2:4" x14ac:dyDescent="0.25">
      <c r="B15723">
        <f t="shared" si="490"/>
        <v>15722</v>
      </c>
      <c r="C15723" s="1" t="s">
        <v>15710</v>
      </c>
      <c r="D15723">
        <f t="shared" si="490"/>
        <v>15721</v>
      </c>
    </row>
    <row r="15724" spans="2:4" x14ac:dyDescent="0.25">
      <c r="B15724">
        <f t="shared" si="490"/>
        <v>15723</v>
      </c>
      <c r="C15724" s="1" t="s">
        <v>15711</v>
      </c>
      <c r="D15724">
        <f t="shared" si="490"/>
        <v>15722</v>
      </c>
    </row>
    <row r="15725" spans="2:4" x14ac:dyDescent="0.25">
      <c r="B15725">
        <f t="shared" si="490"/>
        <v>15724</v>
      </c>
      <c r="C15725" s="1" t="s">
        <v>15712</v>
      </c>
      <c r="D15725">
        <f t="shared" si="490"/>
        <v>15723</v>
      </c>
    </row>
    <row r="15726" spans="2:4" x14ac:dyDescent="0.25">
      <c r="B15726">
        <f t="shared" si="490"/>
        <v>15725</v>
      </c>
      <c r="C15726" s="1" t="s">
        <v>15713</v>
      </c>
      <c r="D15726">
        <f t="shared" si="490"/>
        <v>15724</v>
      </c>
    </row>
    <row r="15727" spans="2:4" x14ac:dyDescent="0.25">
      <c r="B15727">
        <f t="shared" ref="B15727:D15790" si="492">B15726+1</f>
        <v>15726</v>
      </c>
      <c r="C15727" s="1" t="s">
        <v>15714</v>
      </c>
      <c r="D15727">
        <f t="shared" ref="D15727" si="493">D15726+1</f>
        <v>15725</v>
      </c>
    </row>
    <row r="15728" spans="2:4" x14ac:dyDescent="0.25">
      <c r="B15728">
        <f t="shared" si="492"/>
        <v>15727</v>
      </c>
      <c r="C15728" s="1" t="s">
        <v>15715</v>
      </c>
      <c r="D15728">
        <f t="shared" si="492"/>
        <v>15726</v>
      </c>
    </row>
    <row r="15729" spans="2:4" x14ac:dyDescent="0.25">
      <c r="B15729">
        <f t="shared" si="492"/>
        <v>15728</v>
      </c>
      <c r="C15729" s="1" t="s">
        <v>15716</v>
      </c>
      <c r="D15729">
        <f t="shared" si="492"/>
        <v>15727</v>
      </c>
    </row>
    <row r="15730" spans="2:4" x14ac:dyDescent="0.25">
      <c r="B15730">
        <f t="shared" si="492"/>
        <v>15729</v>
      </c>
      <c r="C15730" s="1" t="s">
        <v>15717</v>
      </c>
      <c r="D15730">
        <f t="shared" si="492"/>
        <v>15728</v>
      </c>
    </row>
    <row r="15731" spans="2:4" x14ac:dyDescent="0.25">
      <c r="B15731">
        <f t="shared" si="492"/>
        <v>15730</v>
      </c>
      <c r="C15731" s="1" t="s">
        <v>15718</v>
      </c>
      <c r="D15731">
        <f t="shared" si="492"/>
        <v>15729</v>
      </c>
    </row>
    <row r="15732" spans="2:4" x14ac:dyDescent="0.25">
      <c r="B15732">
        <f t="shared" si="492"/>
        <v>15731</v>
      </c>
      <c r="C15732" s="1" t="s">
        <v>15719</v>
      </c>
      <c r="D15732">
        <f t="shared" si="492"/>
        <v>15730</v>
      </c>
    </row>
    <row r="15733" spans="2:4" x14ac:dyDescent="0.25">
      <c r="B15733">
        <f t="shared" si="492"/>
        <v>15732</v>
      </c>
      <c r="C15733" s="1" t="s">
        <v>15720</v>
      </c>
      <c r="D15733">
        <f t="shared" si="492"/>
        <v>15731</v>
      </c>
    </row>
    <row r="15734" spans="2:4" x14ac:dyDescent="0.25">
      <c r="B15734">
        <f t="shared" si="492"/>
        <v>15733</v>
      </c>
      <c r="C15734" s="1" t="s">
        <v>15721</v>
      </c>
      <c r="D15734">
        <f t="shared" si="492"/>
        <v>15732</v>
      </c>
    </row>
    <row r="15735" spans="2:4" x14ac:dyDescent="0.25">
      <c r="B15735">
        <f t="shared" si="492"/>
        <v>15734</v>
      </c>
      <c r="C15735" s="1" t="s">
        <v>15722</v>
      </c>
      <c r="D15735">
        <f t="shared" si="492"/>
        <v>15733</v>
      </c>
    </row>
    <row r="15736" spans="2:4" x14ac:dyDescent="0.25">
      <c r="B15736">
        <f t="shared" si="492"/>
        <v>15735</v>
      </c>
      <c r="C15736" s="1" t="s">
        <v>15723</v>
      </c>
      <c r="D15736">
        <f t="shared" si="492"/>
        <v>15734</v>
      </c>
    </row>
    <row r="15737" spans="2:4" x14ac:dyDescent="0.25">
      <c r="B15737">
        <f t="shared" si="492"/>
        <v>15736</v>
      </c>
      <c r="C15737" s="1" t="s">
        <v>15724</v>
      </c>
      <c r="D15737">
        <f t="shared" si="492"/>
        <v>15735</v>
      </c>
    </row>
    <row r="15738" spans="2:4" x14ac:dyDescent="0.25">
      <c r="B15738">
        <f t="shared" si="492"/>
        <v>15737</v>
      </c>
      <c r="C15738" s="1" t="s">
        <v>15725</v>
      </c>
      <c r="D15738">
        <f t="shared" si="492"/>
        <v>15736</v>
      </c>
    </row>
    <row r="15739" spans="2:4" x14ac:dyDescent="0.25">
      <c r="B15739">
        <f t="shared" si="492"/>
        <v>15738</v>
      </c>
      <c r="C15739" s="1" t="s">
        <v>15726</v>
      </c>
      <c r="D15739">
        <f t="shared" si="492"/>
        <v>15737</v>
      </c>
    </row>
    <row r="15740" spans="2:4" x14ac:dyDescent="0.25">
      <c r="B15740">
        <f t="shared" si="492"/>
        <v>15739</v>
      </c>
      <c r="C15740" s="1" t="s">
        <v>15727</v>
      </c>
      <c r="D15740">
        <f t="shared" si="492"/>
        <v>15738</v>
      </c>
    </row>
    <row r="15741" spans="2:4" x14ac:dyDescent="0.25">
      <c r="B15741">
        <f t="shared" si="492"/>
        <v>15740</v>
      </c>
      <c r="C15741" s="1" t="s">
        <v>15728</v>
      </c>
      <c r="D15741">
        <f t="shared" si="492"/>
        <v>15739</v>
      </c>
    </row>
    <row r="15742" spans="2:4" x14ac:dyDescent="0.25">
      <c r="B15742">
        <f t="shared" si="492"/>
        <v>15741</v>
      </c>
      <c r="C15742" s="1" t="s">
        <v>15729</v>
      </c>
      <c r="D15742">
        <f t="shared" si="492"/>
        <v>15740</v>
      </c>
    </row>
    <row r="15743" spans="2:4" x14ac:dyDescent="0.25">
      <c r="B15743">
        <f t="shared" si="492"/>
        <v>15742</v>
      </c>
      <c r="C15743" s="1" t="s">
        <v>15730</v>
      </c>
      <c r="D15743">
        <f t="shared" si="492"/>
        <v>15741</v>
      </c>
    </row>
    <row r="15744" spans="2:4" x14ac:dyDescent="0.25">
      <c r="B15744">
        <f t="shared" si="492"/>
        <v>15743</v>
      </c>
      <c r="C15744" s="1" t="s">
        <v>15731</v>
      </c>
      <c r="D15744">
        <f t="shared" si="492"/>
        <v>15742</v>
      </c>
    </row>
    <row r="15745" spans="2:4" x14ac:dyDescent="0.25">
      <c r="B15745">
        <f t="shared" si="492"/>
        <v>15744</v>
      </c>
      <c r="C15745" s="1" t="s">
        <v>15732</v>
      </c>
      <c r="D15745">
        <f t="shared" si="492"/>
        <v>15743</v>
      </c>
    </row>
    <row r="15746" spans="2:4" x14ac:dyDescent="0.25">
      <c r="B15746">
        <f t="shared" si="492"/>
        <v>15745</v>
      </c>
      <c r="C15746" s="1" t="s">
        <v>15733</v>
      </c>
      <c r="D15746">
        <f t="shared" si="492"/>
        <v>15744</v>
      </c>
    </row>
    <row r="15747" spans="2:4" x14ac:dyDescent="0.25">
      <c r="B15747">
        <f t="shared" si="492"/>
        <v>15746</v>
      </c>
      <c r="C15747" s="1" t="s">
        <v>15734</v>
      </c>
      <c r="D15747">
        <f t="shared" si="492"/>
        <v>15745</v>
      </c>
    </row>
    <row r="15748" spans="2:4" x14ac:dyDescent="0.25">
      <c r="B15748">
        <f t="shared" si="492"/>
        <v>15747</v>
      </c>
      <c r="C15748" s="1" t="s">
        <v>15735</v>
      </c>
      <c r="D15748">
        <f t="shared" si="492"/>
        <v>15746</v>
      </c>
    </row>
    <row r="15749" spans="2:4" x14ac:dyDescent="0.25">
      <c r="B15749">
        <f t="shared" si="492"/>
        <v>15748</v>
      </c>
      <c r="C15749" s="1" t="s">
        <v>15736</v>
      </c>
      <c r="D15749">
        <f t="shared" si="492"/>
        <v>15747</v>
      </c>
    </row>
    <row r="15750" spans="2:4" x14ac:dyDescent="0.25">
      <c r="B15750">
        <f t="shared" si="492"/>
        <v>15749</v>
      </c>
      <c r="C15750" s="1" t="s">
        <v>15737</v>
      </c>
      <c r="D15750">
        <f t="shared" si="492"/>
        <v>15748</v>
      </c>
    </row>
    <row r="15751" spans="2:4" x14ac:dyDescent="0.25">
      <c r="B15751">
        <f t="shared" si="492"/>
        <v>15750</v>
      </c>
      <c r="C15751" s="1" t="s">
        <v>15738</v>
      </c>
      <c r="D15751">
        <f t="shared" si="492"/>
        <v>15749</v>
      </c>
    </row>
    <row r="15752" spans="2:4" x14ac:dyDescent="0.25">
      <c r="B15752">
        <f t="shared" si="492"/>
        <v>15751</v>
      </c>
      <c r="C15752" s="1" t="s">
        <v>15739</v>
      </c>
      <c r="D15752">
        <f t="shared" si="492"/>
        <v>15750</v>
      </c>
    </row>
    <row r="15753" spans="2:4" x14ac:dyDescent="0.25">
      <c r="B15753">
        <f t="shared" si="492"/>
        <v>15752</v>
      </c>
      <c r="C15753" s="1" t="s">
        <v>15740</v>
      </c>
      <c r="D15753">
        <f t="shared" si="492"/>
        <v>15751</v>
      </c>
    </row>
    <row r="15754" spans="2:4" x14ac:dyDescent="0.25">
      <c r="B15754">
        <f t="shared" si="492"/>
        <v>15753</v>
      </c>
      <c r="C15754" s="1" t="s">
        <v>15741</v>
      </c>
      <c r="D15754">
        <f t="shared" si="492"/>
        <v>15752</v>
      </c>
    </row>
    <row r="15755" spans="2:4" x14ac:dyDescent="0.25">
      <c r="B15755">
        <f t="shared" si="492"/>
        <v>15754</v>
      </c>
      <c r="C15755" s="1" t="s">
        <v>15742</v>
      </c>
      <c r="D15755">
        <f t="shared" si="492"/>
        <v>15753</v>
      </c>
    </row>
    <row r="15756" spans="2:4" x14ac:dyDescent="0.25">
      <c r="B15756">
        <f t="shared" si="492"/>
        <v>15755</v>
      </c>
      <c r="C15756" s="1" t="s">
        <v>15743</v>
      </c>
      <c r="D15756">
        <f t="shared" si="492"/>
        <v>15754</v>
      </c>
    </row>
    <row r="15757" spans="2:4" x14ac:dyDescent="0.25">
      <c r="B15757">
        <f t="shared" si="492"/>
        <v>15756</v>
      </c>
      <c r="C15757" s="1" t="s">
        <v>15744</v>
      </c>
      <c r="D15757">
        <f t="shared" si="492"/>
        <v>15755</v>
      </c>
    </row>
    <row r="15758" spans="2:4" x14ac:dyDescent="0.25">
      <c r="B15758">
        <f t="shared" si="492"/>
        <v>15757</v>
      </c>
      <c r="C15758" s="1" t="s">
        <v>15745</v>
      </c>
      <c r="D15758">
        <f t="shared" si="492"/>
        <v>15756</v>
      </c>
    </row>
    <row r="15759" spans="2:4" x14ac:dyDescent="0.25">
      <c r="B15759">
        <f t="shared" si="492"/>
        <v>15758</v>
      </c>
      <c r="C15759" s="1" t="s">
        <v>15746</v>
      </c>
      <c r="D15759">
        <f t="shared" si="492"/>
        <v>15757</v>
      </c>
    </row>
    <row r="15760" spans="2:4" x14ac:dyDescent="0.25">
      <c r="B15760">
        <f t="shared" si="492"/>
        <v>15759</v>
      </c>
      <c r="C15760" s="1" t="s">
        <v>15747</v>
      </c>
      <c r="D15760">
        <f t="shared" si="492"/>
        <v>15758</v>
      </c>
    </row>
    <row r="15761" spans="2:4" x14ac:dyDescent="0.25">
      <c r="B15761">
        <f t="shared" si="492"/>
        <v>15760</v>
      </c>
      <c r="C15761" s="1" t="s">
        <v>15748</v>
      </c>
      <c r="D15761">
        <f t="shared" si="492"/>
        <v>15759</v>
      </c>
    </row>
    <row r="15762" spans="2:4" x14ac:dyDescent="0.25">
      <c r="B15762">
        <f t="shared" si="492"/>
        <v>15761</v>
      </c>
      <c r="C15762" s="1" t="s">
        <v>15749</v>
      </c>
      <c r="D15762">
        <f t="shared" si="492"/>
        <v>15760</v>
      </c>
    </row>
    <row r="15763" spans="2:4" x14ac:dyDescent="0.25">
      <c r="B15763">
        <f t="shared" si="492"/>
        <v>15762</v>
      </c>
      <c r="C15763" s="1" t="s">
        <v>15750</v>
      </c>
      <c r="D15763">
        <f t="shared" si="492"/>
        <v>15761</v>
      </c>
    </row>
    <row r="15764" spans="2:4" x14ac:dyDescent="0.25">
      <c r="B15764">
        <f t="shared" si="492"/>
        <v>15763</v>
      </c>
      <c r="C15764" s="1" t="s">
        <v>15751</v>
      </c>
      <c r="D15764">
        <f t="shared" si="492"/>
        <v>15762</v>
      </c>
    </row>
    <row r="15765" spans="2:4" x14ac:dyDescent="0.25">
      <c r="B15765">
        <f t="shared" si="492"/>
        <v>15764</v>
      </c>
      <c r="C15765" s="1" t="s">
        <v>15752</v>
      </c>
      <c r="D15765">
        <f t="shared" si="492"/>
        <v>15763</v>
      </c>
    </row>
    <row r="15766" spans="2:4" x14ac:dyDescent="0.25">
      <c r="B15766">
        <f t="shared" si="492"/>
        <v>15765</v>
      </c>
      <c r="C15766" s="1" t="s">
        <v>15753</v>
      </c>
      <c r="D15766">
        <f t="shared" si="492"/>
        <v>15764</v>
      </c>
    </row>
    <row r="15767" spans="2:4" x14ac:dyDescent="0.25">
      <c r="B15767">
        <f t="shared" si="492"/>
        <v>15766</v>
      </c>
      <c r="C15767" s="1" t="s">
        <v>15754</v>
      </c>
      <c r="D15767">
        <f t="shared" si="492"/>
        <v>15765</v>
      </c>
    </row>
    <row r="15768" spans="2:4" x14ac:dyDescent="0.25">
      <c r="B15768">
        <f t="shared" si="492"/>
        <v>15767</v>
      </c>
      <c r="C15768" s="1" t="s">
        <v>15755</v>
      </c>
      <c r="D15768">
        <f t="shared" si="492"/>
        <v>15766</v>
      </c>
    </row>
    <row r="15769" spans="2:4" x14ac:dyDescent="0.25">
      <c r="B15769">
        <f t="shared" si="492"/>
        <v>15768</v>
      </c>
      <c r="C15769" s="1" t="s">
        <v>15756</v>
      </c>
      <c r="D15769">
        <f t="shared" si="492"/>
        <v>15767</v>
      </c>
    </row>
    <row r="15770" spans="2:4" x14ac:dyDescent="0.25">
      <c r="B15770">
        <f t="shared" si="492"/>
        <v>15769</v>
      </c>
      <c r="C15770" s="1" t="s">
        <v>15757</v>
      </c>
      <c r="D15770">
        <f t="shared" si="492"/>
        <v>15768</v>
      </c>
    </row>
    <row r="15771" spans="2:4" x14ac:dyDescent="0.25">
      <c r="B15771">
        <f t="shared" si="492"/>
        <v>15770</v>
      </c>
      <c r="C15771" s="1" t="s">
        <v>15758</v>
      </c>
      <c r="D15771">
        <f t="shared" si="492"/>
        <v>15769</v>
      </c>
    </row>
    <row r="15772" spans="2:4" x14ac:dyDescent="0.25">
      <c r="B15772">
        <f t="shared" si="492"/>
        <v>15771</v>
      </c>
      <c r="C15772" s="1" t="s">
        <v>15759</v>
      </c>
      <c r="D15772">
        <f t="shared" si="492"/>
        <v>15770</v>
      </c>
    </row>
    <row r="15773" spans="2:4" x14ac:dyDescent="0.25">
      <c r="B15773">
        <f t="shared" si="492"/>
        <v>15772</v>
      </c>
      <c r="C15773" s="1" t="s">
        <v>15760</v>
      </c>
      <c r="D15773">
        <f t="shared" si="492"/>
        <v>15771</v>
      </c>
    </row>
    <row r="15774" spans="2:4" x14ac:dyDescent="0.25">
      <c r="B15774">
        <f t="shared" si="492"/>
        <v>15773</v>
      </c>
      <c r="C15774" s="1" t="s">
        <v>15761</v>
      </c>
      <c r="D15774">
        <f t="shared" si="492"/>
        <v>15772</v>
      </c>
    </row>
    <row r="15775" spans="2:4" x14ac:dyDescent="0.25">
      <c r="B15775">
        <f t="shared" si="492"/>
        <v>15774</v>
      </c>
      <c r="C15775" s="1" t="s">
        <v>15762</v>
      </c>
      <c r="D15775">
        <f t="shared" si="492"/>
        <v>15773</v>
      </c>
    </row>
    <row r="15776" spans="2:4" x14ac:dyDescent="0.25">
      <c r="B15776">
        <f t="shared" si="492"/>
        <v>15775</v>
      </c>
      <c r="C15776" s="1" t="s">
        <v>15763</v>
      </c>
      <c r="D15776">
        <f t="shared" si="492"/>
        <v>15774</v>
      </c>
    </row>
    <row r="15777" spans="2:4" x14ac:dyDescent="0.25">
      <c r="B15777">
        <f t="shared" si="492"/>
        <v>15776</v>
      </c>
      <c r="C15777" s="1" t="s">
        <v>15764</v>
      </c>
      <c r="D15777">
        <f t="shared" si="492"/>
        <v>15775</v>
      </c>
    </row>
    <row r="15778" spans="2:4" x14ac:dyDescent="0.25">
      <c r="B15778">
        <f t="shared" si="492"/>
        <v>15777</v>
      </c>
      <c r="C15778" s="1" t="s">
        <v>15765</v>
      </c>
      <c r="D15778">
        <f t="shared" si="492"/>
        <v>15776</v>
      </c>
    </row>
    <row r="15779" spans="2:4" x14ac:dyDescent="0.25">
      <c r="B15779">
        <f t="shared" si="492"/>
        <v>15778</v>
      </c>
      <c r="C15779" s="1" t="s">
        <v>15766</v>
      </c>
      <c r="D15779">
        <f t="shared" si="492"/>
        <v>15777</v>
      </c>
    </row>
    <row r="15780" spans="2:4" x14ac:dyDescent="0.25">
      <c r="B15780">
        <f t="shared" si="492"/>
        <v>15779</v>
      </c>
      <c r="C15780" s="1" t="s">
        <v>15767</v>
      </c>
      <c r="D15780">
        <f t="shared" si="492"/>
        <v>15778</v>
      </c>
    </row>
    <row r="15781" spans="2:4" x14ac:dyDescent="0.25">
      <c r="B15781">
        <f t="shared" si="492"/>
        <v>15780</v>
      </c>
      <c r="C15781" s="1" t="s">
        <v>15768</v>
      </c>
      <c r="D15781">
        <f t="shared" si="492"/>
        <v>15779</v>
      </c>
    </row>
    <row r="15782" spans="2:4" x14ac:dyDescent="0.25">
      <c r="B15782">
        <f t="shared" si="492"/>
        <v>15781</v>
      </c>
      <c r="C15782" s="1" t="s">
        <v>15769</v>
      </c>
      <c r="D15782">
        <f t="shared" si="492"/>
        <v>15780</v>
      </c>
    </row>
    <row r="15783" spans="2:4" x14ac:dyDescent="0.25">
      <c r="B15783">
        <f t="shared" si="492"/>
        <v>15782</v>
      </c>
      <c r="C15783" s="1" t="s">
        <v>15770</v>
      </c>
      <c r="D15783">
        <f t="shared" si="492"/>
        <v>15781</v>
      </c>
    </row>
    <row r="15784" spans="2:4" x14ac:dyDescent="0.25">
      <c r="B15784">
        <f t="shared" si="492"/>
        <v>15783</v>
      </c>
      <c r="C15784" s="1" t="s">
        <v>15771</v>
      </c>
      <c r="D15784">
        <f t="shared" si="492"/>
        <v>15782</v>
      </c>
    </row>
    <row r="15785" spans="2:4" x14ac:dyDescent="0.25">
      <c r="B15785">
        <f t="shared" si="492"/>
        <v>15784</v>
      </c>
      <c r="C15785" s="1" t="s">
        <v>15772</v>
      </c>
      <c r="D15785">
        <f t="shared" si="492"/>
        <v>15783</v>
      </c>
    </row>
    <row r="15786" spans="2:4" x14ac:dyDescent="0.25">
      <c r="B15786">
        <f t="shared" si="492"/>
        <v>15785</v>
      </c>
      <c r="C15786" s="1" t="s">
        <v>15773</v>
      </c>
      <c r="D15786">
        <f t="shared" si="492"/>
        <v>15784</v>
      </c>
    </row>
    <row r="15787" spans="2:4" x14ac:dyDescent="0.25">
      <c r="B15787">
        <f t="shared" si="492"/>
        <v>15786</v>
      </c>
      <c r="C15787" s="1" t="s">
        <v>15774</v>
      </c>
      <c r="D15787">
        <f t="shared" si="492"/>
        <v>15785</v>
      </c>
    </row>
    <row r="15788" spans="2:4" x14ac:dyDescent="0.25">
      <c r="B15788">
        <f t="shared" si="492"/>
        <v>15787</v>
      </c>
      <c r="C15788" s="1" t="s">
        <v>15775</v>
      </c>
      <c r="D15788">
        <f t="shared" si="492"/>
        <v>15786</v>
      </c>
    </row>
    <row r="15789" spans="2:4" x14ac:dyDescent="0.25">
      <c r="B15789">
        <f t="shared" si="492"/>
        <v>15788</v>
      </c>
      <c r="C15789" s="1" t="s">
        <v>15776</v>
      </c>
      <c r="D15789">
        <f t="shared" si="492"/>
        <v>15787</v>
      </c>
    </row>
    <row r="15790" spans="2:4" x14ac:dyDescent="0.25">
      <c r="B15790">
        <f t="shared" si="492"/>
        <v>15789</v>
      </c>
      <c r="C15790" s="1" t="s">
        <v>15777</v>
      </c>
      <c r="D15790">
        <f t="shared" si="492"/>
        <v>15788</v>
      </c>
    </row>
    <row r="15791" spans="2:4" x14ac:dyDescent="0.25">
      <c r="B15791">
        <f t="shared" ref="B15791:D15854" si="494">B15790+1</f>
        <v>15790</v>
      </c>
      <c r="C15791" s="1" t="s">
        <v>15778</v>
      </c>
      <c r="D15791">
        <f t="shared" ref="D15791" si="495">D15790+1</f>
        <v>15789</v>
      </c>
    </row>
    <row r="15792" spans="2:4" x14ac:dyDescent="0.25">
      <c r="B15792">
        <f t="shared" si="494"/>
        <v>15791</v>
      </c>
      <c r="C15792" s="1" t="s">
        <v>15779</v>
      </c>
      <c r="D15792">
        <f t="shared" si="494"/>
        <v>15790</v>
      </c>
    </row>
    <row r="15793" spans="2:4" x14ac:dyDescent="0.25">
      <c r="B15793">
        <f t="shared" si="494"/>
        <v>15792</v>
      </c>
      <c r="C15793" s="1" t="s">
        <v>15780</v>
      </c>
      <c r="D15793">
        <f t="shared" si="494"/>
        <v>15791</v>
      </c>
    </row>
    <row r="15794" spans="2:4" x14ac:dyDescent="0.25">
      <c r="B15794">
        <f t="shared" si="494"/>
        <v>15793</v>
      </c>
      <c r="C15794" s="1" t="s">
        <v>15781</v>
      </c>
      <c r="D15794">
        <f t="shared" si="494"/>
        <v>15792</v>
      </c>
    </row>
    <row r="15795" spans="2:4" x14ac:dyDescent="0.25">
      <c r="B15795">
        <f t="shared" si="494"/>
        <v>15794</v>
      </c>
      <c r="C15795" s="1" t="s">
        <v>15782</v>
      </c>
      <c r="D15795">
        <f t="shared" si="494"/>
        <v>15793</v>
      </c>
    </row>
    <row r="15796" spans="2:4" x14ac:dyDescent="0.25">
      <c r="B15796">
        <f t="shared" si="494"/>
        <v>15795</v>
      </c>
      <c r="C15796" s="1" t="s">
        <v>15783</v>
      </c>
      <c r="D15796">
        <f t="shared" si="494"/>
        <v>15794</v>
      </c>
    </row>
    <row r="15797" spans="2:4" x14ac:dyDescent="0.25">
      <c r="B15797">
        <f t="shared" si="494"/>
        <v>15796</v>
      </c>
      <c r="C15797" s="1" t="s">
        <v>15784</v>
      </c>
      <c r="D15797">
        <f t="shared" si="494"/>
        <v>15795</v>
      </c>
    </row>
    <row r="15798" spans="2:4" x14ac:dyDescent="0.25">
      <c r="B15798">
        <f t="shared" si="494"/>
        <v>15797</v>
      </c>
      <c r="C15798" s="1" t="s">
        <v>15785</v>
      </c>
      <c r="D15798">
        <f t="shared" si="494"/>
        <v>15796</v>
      </c>
    </row>
    <row r="15799" spans="2:4" x14ac:dyDescent="0.25">
      <c r="B15799">
        <f t="shared" si="494"/>
        <v>15798</v>
      </c>
      <c r="C15799" s="1" t="s">
        <v>15786</v>
      </c>
      <c r="D15799">
        <f t="shared" si="494"/>
        <v>15797</v>
      </c>
    </row>
    <row r="15800" spans="2:4" x14ac:dyDescent="0.25">
      <c r="B15800">
        <f t="shared" si="494"/>
        <v>15799</v>
      </c>
      <c r="C15800" s="1" t="s">
        <v>15787</v>
      </c>
      <c r="D15800">
        <f t="shared" si="494"/>
        <v>15798</v>
      </c>
    </row>
    <row r="15801" spans="2:4" x14ac:dyDescent="0.25">
      <c r="B15801">
        <f t="shared" si="494"/>
        <v>15800</v>
      </c>
      <c r="C15801" s="1" t="s">
        <v>15788</v>
      </c>
      <c r="D15801">
        <f t="shared" si="494"/>
        <v>15799</v>
      </c>
    </row>
    <row r="15802" spans="2:4" x14ac:dyDescent="0.25">
      <c r="B15802">
        <f t="shared" si="494"/>
        <v>15801</v>
      </c>
      <c r="C15802" s="1" t="s">
        <v>15789</v>
      </c>
      <c r="D15802">
        <f t="shared" si="494"/>
        <v>15800</v>
      </c>
    </row>
    <row r="15803" spans="2:4" x14ac:dyDescent="0.25">
      <c r="B15803">
        <f t="shared" si="494"/>
        <v>15802</v>
      </c>
      <c r="C15803" s="1" t="s">
        <v>15790</v>
      </c>
      <c r="D15803">
        <f t="shared" si="494"/>
        <v>15801</v>
      </c>
    </row>
    <row r="15804" spans="2:4" x14ac:dyDescent="0.25">
      <c r="B15804">
        <f t="shared" si="494"/>
        <v>15803</v>
      </c>
      <c r="C15804" s="1" t="s">
        <v>15791</v>
      </c>
      <c r="D15804">
        <f t="shared" si="494"/>
        <v>15802</v>
      </c>
    </row>
    <row r="15805" spans="2:4" x14ac:dyDescent="0.25">
      <c r="B15805">
        <f t="shared" si="494"/>
        <v>15804</v>
      </c>
      <c r="C15805" s="1" t="s">
        <v>15792</v>
      </c>
      <c r="D15805">
        <f t="shared" si="494"/>
        <v>15803</v>
      </c>
    </row>
    <row r="15806" spans="2:4" x14ac:dyDescent="0.25">
      <c r="B15806">
        <f t="shared" si="494"/>
        <v>15805</v>
      </c>
      <c r="C15806" s="1" t="s">
        <v>15793</v>
      </c>
      <c r="D15806">
        <f t="shared" si="494"/>
        <v>15804</v>
      </c>
    </row>
    <row r="15807" spans="2:4" x14ac:dyDescent="0.25">
      <c r="B15807">
        <f t="shared" si="494"/>
        <v>15806</v>
      </c>
      <c r="C15807" s="1" t="s">
        <v>15794</v>
      </c>
      <c r="D15807">
        <f t="shared" si="494"/>
        <v>15805</v>
      </c>
    </row>
    <row r="15808" spans="2:4" x14ac:dyDescent="0.25">
      <c r="B15808">
        <f t="shared" si="494"/>
        <v>15807</v>
      </c>
      <c r="C15808" s="1" t="s">
        <v>15795</v>
      </c>
      <c r="D15808">
        <f t="shared" si="494"/>
        <v>15806</v>
      </c>
    </row>
    <row r="15809" spans="2:4" x14ac:dyDescent="0.25">
      <c r="B15809">
        <f t="shared" si="494"/>
        <v>15808</v>
      </c>
      <c r="C15809" s="1" t="s">
        <v>15796</v>
      </c>
      <c r="D15809">
        <f t="shared" si="494"/>
        <v>15807</v>
      </c>
    </row>
    <row r="15810" spans="2:4" x14ac:dyDescent="0.25">
      <c r="B15810">
        <f t="shared" si="494"/>
        <v>15809</v>
      </c>
      <c r="C15810" s="1" t="s">
        <v>15797</v>
      </c>
      <c r="D15810">
        <f t="shared" si="494"/>
        <v>15808</v>
      </c>
    </row>
    <row r="15811" spans="2:4" x14ac:dyDescent="0.25">
      <c r="B15811">
        <f t="shared" si="494"/>
        <v>15810</v>
      </c>
      <c r="C15811" s="1" t="s">
        <v>15798</v>
      </c>
      <c r="D15811">
        <f t="shared" si="494"/>
        <v>15809</v>
      </c>
    </row>
    <row r="15812" spans="2:4" x14ac:dyDescent="0.25">
      <c r="B15812">
        <f t="shared" si="494"/>
        <v>15811</v>
      </c>
      <c r="C15812" s="1" t="s">
        <v>15799</v>
      </c>
      <c r="D15812">
        <f t="shared" si="494"/>
        <v>15810</v>
      </c>
    </row>
    <row r="15813" spans="2:4" x14ac:dyDescent="0.25">
      <c r="B15813">
        <f t="shared" si="494"/>
        <v>15812</v>
      </c>
      <c r="C15813" s="1" t="s">
        <v>15800</v>
      </c>
      <c r="D15813">
        <f t="shared" si="494"/>
        <v>15811</v>
      </c>
    </row>
    <row r="15814" spans="2:4" x14ac:dyDescent="0.25">
      <c r="B15814">
        <f t="shared" si="494"/>
        <v>15813</v>
      </c>
      <c r="C15814" s="1" t="s">
        <v>15801</v>
      </c>
      <c r="D15814">
        <f t="shared" si="494"/>
        <v>15812</v>
      </c>
    </row>
    <row r="15815" spans="2:4" x14ac:dyDescent="0.25">
      <c r="B15815">
        <f t="shared" si="494"/>
        <v>15814</v>
      </c>
      <c r="C15815" s="1" t="s">
        <v>15802</v>
      </c>
      <c r="D15815">
        <f t="shared" si="494"/>
        <v>15813</v>
      </c>
    </row>
    <row r="15816" spans="2:4" x14ac:dyDescent="0.25">
      <c r="B15816">
        <f t="shared" si="494"/>
        <v>15815</v>
      </c>
      <c r="C15816" s="1" t="s">
        <v>15803</v>
      </c>
      <c r="D15816">
        <f t="shared" si="494"/>
        <v>15814</v>
      </c>
    </row>
    <row r="15817" spans="2:4" x14ac:dyDescent="0.25">
      <c r="B15817">
        <f t="shared" si="494"/>
        <v>15816</v>
      </c>
      <c r="C15817" s="1" t="s">
        <v>15804</v>
      </c>
      <c r="D15817">
        <f t="shared" si="494"/>
        <v>15815</v>
      </c>
    </row>
    <row r="15818" spans="2:4" x14ac:dyDescent="0.25">
      <c r="B15818">
        <f t="shared" si="494"/>
        <v>15817</v>
      </c>
      <c r="C15818" s="1" t="s">
        <v>15805</v>
      </c>
      <c r="D15818">
        <f t="shared" si="494"/>
        <v>15816</v>
      </c>
    </row>
    <row r="15819" spans="2:4" x14ac:dyDescent="0.25">
      <c r="B15819">
        <f t="shared" si="494"/>
        <v>15818</v>
      </c>
      <c r="C15819" s="1" t="s">
        <v>15806</v>
      </c>
      <c r="D15819">
        <f t="shared" si="494"/>
        <v>15817</v>
      </c>
    </row>
    <row r="15820" spans="2:4" x14ac:dyDescent="0.25">
      <c r="B15820">
        <f t="shared" si="494"/>
        <v>15819</v>
      </c>
      <c r="C15820" s="1" t="s">
        <v>15807</v>
      </c>
      <c r="D15820">
        <f t="shared" si="494"/>
        <v>15818</v>
      </c>
    </row>
    <row r="15821" spans="2:4" x14ac:dyDescent="0.25">
      <c r="B15821">
        <f t="shared" si="494"/>
        <v>15820</v>
      </c>
      <c r="C15821" s="1" t="s">
        <v>15808</v>
      </c>
      <c r="D15821">
        <f t="shared" si="494"/>
        <v>15819</v>
      </c>
    </row>
    <row r="15822" spans="2:4" x14ac:dyDescent="0.25">
      <c r="B15822">
        <f t="shared" si="494"/>
        <v>15821</v>
      </c>
      <c r="C15822" s="1" t="s">
        <v>15809</v>
      </c>
      <c r="D15822">
        <f t="shared" si="494"/>
        <v>15820</v>
      </c>
    </row>
    <row r="15823" spans="2:4" x14ac:dyDescent="0.25">
      <c r="B15823">
        <f t="shared" si="494"/>
        <v>15822</v>
      </c>
      <c r="C15823" s="1" t="s">
        <v>15810</v>
      </c>
      <c r="D15823">
        <f t="shared" si="494"/>
        <v>15821</v>
      </c>
    </row>
    <row r="15824" spans="2:4" x14ac:dyDescent="0.25">
      <c r="B15824">
        <f t="shared" si="494"/>
        <v>15823</v>
      </c>
      <c r="C15824" s="1" t="s">
        <v>15811</v>
      </c>
      <c r="D15824">
        <f t="shared" si="494"/>
        <v>15822</v>
      </c>
    </row>
    <row r="15825" spans="2:4" x14ac:dyDescent="0.25">
      <c r="B15825">
        <f t="shared" si="494"/>
        <v>15824</v>
      </c>
      <c r="C15825" s="1" t="s">
        <v>15812</v>
      </c>
      <c r="D15825">
        <f t="shared" si="494"/>
        <v>15823</v>
      </c>
    </row>
    <row r="15826" spans="2:4" x14ac:dyDescent="0.25">
      <c r="B15826">
        <f t="shared" si="494"/>
        <v>15825</v>
      </c>
      <c r="C15826" s="1" t="s">
        <v>15813</v>
      </c>
      <c r="D15826">
        <f t="shared" si="494"/>
        <v>15824</v>
      </c>
    </row>
    <row r="15827" spans="2:4" x14ac:dyDescent="0.25">
      <c r="B15827">
        <f t="shared" si="494"/>
        <v>15826</v>
      </c>
      <c r="C15827" s="1" t="s">
        <v>15814</v>
      </c>
      <c r="D15827">
        <f t="shared" si="494"/>
        <v>15825</v>
      </c>
    </row>
    <row r="15828" spans="2:4" x14ac:dyDescent="0.25">
      <c r="B15828">
        <f t="shared" si="494"/>
        <v>15827</v>
      </c>
      <c r="C15828" s="1" t="s">
        <v>15815</v>
      </c>
      <c r="D15828">
        <f t="shared" si="494"/>
        <v>15826</v>
      </c>
    </row>
    <row r="15829" spans="2:4" x14ac:dyDescent="0.25">
      <c r="B15829">
        <f t="shared" si="494"/>
        <v>15828</v>
      </c>
      <c r="C15829" s="1" t="s">
        <v>15816</v>
      </c>
      <c r="D15829">
        <f t="shared" si="494"/>
        <v>15827</v>
      </c>
    </row>
    <row r="15830" spans="2:4" x14ac:dyDescent="0.25">
      <c r="B15830">
        <f t="shared" si="494"/>
        <v>15829</v>
      </c>
      <c r="C15830" s="1" t="s">
        <v>15817</v>
      </c>
      <c r="D15830">
        <f t="shared" si="494"/>
        <v>15828</v>
      </c>
    </row>
    <row r="15831" spans="2:4" x14ac:dyDescent="0.25">
      <c r="B15831">
        <f t="shared" si="494"/>
        <v>15830</v>
      </c>
      <c r="C15831" s="1" t="s">
        <v>15818</v>
      </c>
      <c r="D15831">
        <f t="shared" si="494"/>
        <v>15829</v>
      </c>
    </row>
    <row r="15832" spans="2:4" x14ac:dyDescent="0.25">
      <c r="B15832">
        <f t="shared" si="494"/>
        <v>15831</v>
      </c>
      <c r="C15832" s="1" t="s">
        <v>15819</v>
      </c>
      <c r="D15832">
        <f t="shared" si="494"/>
        <v>15830</v>
      </c>
    </row>
    <row r="15833" spans="2:4" x14ac:dyDescent="0.25">
      <c r="B15833">
        <f t="shared" si="494"/>
        <v>15832</v>
      </c>
      <c r="C15833" s="1" t="s">
        <v>15820</v>
      </c>
      <c r="D15833">
        <f t="shared" si="494"/>
        <v>15831</v>
      </c>
    </row>
    <row r="15834" spans="2:4" x14ac:dyDescent="0.25">
      <c r="B15834">
        <f t="shared" si="494"/>
        <v>15833</v>
      </c>
      <c r="C15834" s="1" t="s">
        <v>15821</v>
      </c>
      <c r="D15834">
        <f t="shared" si="494"/>
        <v>15832</v>
      </c>
    </row>
    <row r="15835" spans="2:4" x14ac:dyDescent="0.25">
      <c r="B15835">
        <f t="shared" si="494"/>
        <v>15834</v>
      </c>
      <c r="C15835" s="1" t="s">
        <v>15822</v>
      </c>
      <c r="D15835">
        <f t="shared" si="494"/>
        <v>15833</v>
      </c>
    </row>
    <row r="15836" spans="2:4" x14ac:dyDescent="0.25">
      <c r="B15836">
        <f t="shared" si="494"/>
        <v>15835</v>
      </c>
      <c r="C15836" s="1" t="s">
        <v>15823</v>
      </c>
      <c r="D15836">
        <f t="shared" si="494"/>
        <v>15834</v>
      </c>
    </row>
    <row r="15837" spans="2:4" x14ac:dyDescent="0.25">
      <c r="B15837">
        <f t="shared" si="494"/>
        <v>15836</v>
      </c>
      <c r="C15837" s="1" t="s">
        <v>15824</v>
      </c>
      <c r="D15837">
        <f t="shared" si="494"/>
        <v>15835</v>
      </c>
    </row>
    <row r="15838" spans="2:4" x14ac:dyDescent="0.25">
      <c r="B15838">
        <f t="shared" si="494"/>
        <v>15837</v>
      </c>
      <c r="C15838" s="1" t="s">
        <v>15825</v>
      </c>
      <c r="D15838">
        <f t="shared" si="494"/>
        <v>15836</v>
      </c>
    </row>
    <row r="15839" spans="2:4" x14ac:dyDescent="0.25">
      <c r="B15839">
        <f t="shared" si="494"/>
        <v>15838</v>
      </c>
      <c r="C15839" s="1" t="s">
        <v>15826</v>
      </c>
      <c r="D15839">
        <f t="shared" si="494"/>
        <v>15837</v>
      </c>
    </row>
    <row r="15840" spans="2:4" x14ac:dyDescent="0.25">
      <c r="B15840">
        <f t="shared" si="494"/>
        <v>15839</v>
      </c>
      <c r="C15840" s="1" t="s">
        <v>15827</v>
      </c>
      <c r="D15840">
        <f t="shared" si="494"/>
        <v>15838</v>
      </c>
    </row>
    <row r="15841" spans="2:4" x14ac:dyDescent="0.25">
      <c r="B15841">
        <f t="shared" si="494"/>
        <v>15840</v>
      </c>
      <c r="C15841" s="1" t="s">
        <v>15828</v>
      </c>
      <c r="D15841">
        <f t="shared" si="494"/>
        <v>15839</v>
      </c>
    </row>
    <row r="15842" spans="2:4" x14ac:dyDescent="0.25">
      <c r="B15842">
        <f t="shared" si="494"/>
        <v>15841</v>
      </c>
      <c r="C15842" s="1" t="s">
        <v>15829</v>
      </c>
      <c r="D15842">
        <f t="shared" si="494"/>
        <v>15840</v>
      </c>
    </row>
    <row r="15843" spans="2:4" x14ac:dyDescent="0.25">
      <c r="B15843">
        <f t="shared" si="494"/>
        <v>15842</v>
      </c>
      <c r="C15843" s="1" t="s">
        <v>15830</v>
      </c>
      <c r="D15843">
        <f t="shared" si="494"/>
        <v>15841</v>
      </c>
    </row>
    <row r="15844" spans="2:4" x14ac:dyDescent="0.25">
      <c r="B15844">
        <f t="shared" si="494"/>
        <v>15843</v>
      </c>
      <c r="C15844" s="1" t="s">
        <v>15831</v>
      </c>
      <c r="D15844">
        <f t="shared" si="494"/>
        <v>15842</v>
      </c>
    </row>
    <row r="15845" spans="2:4" x14ac:dyDescent="0.25">
      <c r="B15845">
        <f t="shared" si="494"/>
        <v>15844</v>
      </c>
      <c r="C15845" s="1" t="s">
        <v>15832</v>
      </c>
      <c r="D15845">
        <f t="shared" si="494"/>
        <v>15843</v>
      </c>
    </row>
    <row r="15846" spans="2:4" x14ac:dyDescent="0.25">
      <c r="B15846">
        <f t="shared" si="494"/>
        <v>15845</v>
      </c>
      <c r="C15846" s="1" t="s">
        <v>15833</v>
      </c>
      <c r="D15846">
        <f t="shared" si="494"/>
        <v>15844</v>
      </c>
    </row>
    <row r="15847" spans="2:4" x14ac:dyDescent="0.25">
      <c r="B15847">
        <f t="shared" si="494"/>
        <v>15846</v>
      </c>
      <c r="C15847" s="1" t="s">
        <v>15834</v>
      </c>
      <c r="D15847">
        <f t="shared" si="494"/>
        <v>15845</v>
      </c>
    </row>
    <row r="15848" spans="2:4" x14ac:dyDescent="0.25">
      <c r="B15848">
        <f t="shared" si="494"/>
        <v>15847</v>
      </c>
      <c r="C15848" s="1" t="s">
        <v>15835</v>
      </c>
      <c r="D15848">
        <f t="shared" si="494"/>
        <v>15846</v>
      </c>
    </row>
    <row r="15849" spans="2:4" x14ac:dyDescent="0.25">
      <c r="B15849">
        <f t="shared" si="494"/>
        <v>15848</v>
      </c>
      <c r="C15849" s="1" t="s">
        <v>15836</v>
      </c>
      <c r="D15849">
        <f t="shared" si="494"/>
        <v>15847</v>
      </c>
    </row>
    <row r="15850" spans="2:4" x14ac:dyDescent="0.25">
      <c r="B15850">
        <f t="shared" si="494"/>
        <v>15849</v>
      </c>
      <c r="C15850" s="1" t="s">
        <v>15837</v>
      </c>
      <c r="D15850">
        <f t="shared" si="494"/>
        <v>15848</v>
      </c>
    </row>
    <row r="15851" spans="2:4" x14ac:dyDescent="0.25">
      <c r="B15851">
        <f t="shared" si="494"/>
        <v>15850</v>
      </c>
      <c r="C15851" s="1" t="s">
        <v>15838</v>
      </c>
      <c r="D15851">
        <f t="shared" si="494"/>
        <v>15849</v>
      </c>
    </row>
    <row r="15852" spans="2:4" x14ac:dyDescent="0.25">
      <c r="B15852">
        <f t="shared" si="494"/>
        <v>15851</v>
      </c>
      <c r="C15852" s="1" t="s">
        <v>15839</v>
      </c>
      <c r="D15852">
        <f t="shared" si="494"/>
        <v>15850</v>
      </c>
    </row>
    <row r="15853" spans="2:4" x14ac:dyDescent="0.25">
      <c r="B15853">
        <f t="shared" si="494"/>
        <v>15852</v>
      </c>
      <c r="C15853" s="1" t="s">
        <v>15840</v>
      </c>
      <c r="D15853">
        <f t="shared" si="494"/>
        <v>15851</v>
      </c>
    </row>
    <row r="15854" spans="2:4" x14ac:dyDescent="0.25">
      <c r="B15854">
        <f t="shared" si="494"/>
        <v>15853</v>
      </c>
      <c r="C15854" s="1" t="s">
        <v>15841</v>
      </c>
      <c r="D15854">
        <f t="shared" si="494"/>
        <v>15852</v>
      </c>
    </row>
    <row r="15855" spans="2:4" x14ac:dyDescent="0.25">
      <c r="B15855">
        <f t="shared" ref="B15855:D15918" si="496">B15854+1</f>
        <v>15854</v>
      </c>
      <c r="C15855" s="1" t="s">
        <v>15842</v>
      </c>
      <c r="D15855">
        <f t="shared" ref="D15855" si="497">D15854+1</f>
        <v>15853</v>
      </c>
    </row>
    <row r="15856" spans="2:4" x14ac:dyDescent="0.25">
      <c r="B15856">
        <f t="shared" si="496"/>
        <v>15855</v>
      </c>
      <c r="C15856" s="1" t="s">
        <v>15843</v>
      </c>
      <c r="D15856">
        <f t="shared" si="496"/>
        <v>15854</v>
      </c>
    </row>
    <row r="15857" spans="2:4" x14ac:dyDescent="0.25">
      <c r="B15857">
        <f t="shared" si="496"/>
        <v>15856</v>
      </c>
      <c r="C15857" s="1" t="s">
        <v>15844</v>
      </c>
      <c r="D15857">
        <f t="shared" si="496"/>
        <v>15855</v>
      </c>
    </row>
    <row r="15858" spans="2:4" x14ac:dyDescent="0.25">
      <c r="B15858">
        <f t="shared" si="496"/>
        <v>15857</v>
      </c>
      <c r="C15858" s="1" t="s">
        <v>15845</v>
      </c>
      <c r="D15858">
        <f t="shared" si="496"/>
        <v>15856</v>
      </c>
    </row>
    <row r="15859" spans="2:4" x14ac:dyDescent="0.25">
      <c r="B15859">
        <f t="shared" si="496"/>
        <v>15858</v>
      </c>
      <c r="C15859" s="1" t="s">
        <v>15846</v>
      </c>
      <c r="D15859">
        <f t="shared" si="496"/>
        <v>15857</v>
      </c>
    </row>
    <row r="15860" spans="2:4" x14ac:dyDescent="0.25">
      <c r="B15860">
        <f t="shared" si="496"/>
        <v>15859</v>
      </c>
      <c r="C15860" s="1" t="s">
        <v>15847</v>
      </c>
      <c r="D15860">
        <f t="shared" si="496"/>
        <v>15858</v>
      </c>
    </row>
    <row r="15861" spans="2:4" x14ac:dyDescent="0.25">
      <c r="B15861">
        <f t="shared" si="496"/>
        <v>15860</v>
      </c>
      <c r="C15861" s="1" t="s">
        <v>15848</v>
      </c>
      <c r="D15861">
        <f t="shared" si="496"/>
        <v>15859</v>
      </c>
    </row>
    <row r="15862" spans="2:4" x14ac:dyDescent="0.25">
      <c r="B15862">
        <f t="shared" si="496"/>
        <v>15861</v>
      </c>
      <c r="C15862" s="1" t="s">
        <v>15849</v>
      </c>
      <c r="D15862">
        <f t="shared" si="496"/>
        <v>15860</v>
      </c>
    </row>
    <row r="15863" spans="2:4" x14ac:dyDescent="0.25">
      <c r="B15863">
        <f t="shared" si="496"/>
        <v>15862</v>
      </c>
      <c r="C15863" s="1" t="s">
        <v>15850</v>
      </c>
      <c r="D15863">
        <f t="shared" si="496"/>
        <v>15861</v>
      </c>
    </row>
    <row r="15864" spans="2:4" x14ac:dyDescent="0.25">
      <c r="B15864">
        <f t="shared" si="496"/>
        <v>15863</v>
      </c>
      <c r="C15864" s="1" t="s">
        <v>15851</v>
      </c>
      <c r="D15864">
        <f t="shared" si="496"/>
        <v>15862</v>
      </c>
    </row>
    <row r="15865" spans="2:4" x14ac:dyDescent="0.25">
      <c r="B15865">
        <f t="shared" si="496"/>
        <v>15864</v>
      </c>
      <c r="C15865" s="1" t="s">
        <v>15852</v>
      </c>
      <c r="D15865">
        <f t="shared" si="496"/>
        <v>15863</v>
      </c>
    </row>
    <row r="15866" spans="2:4" x14ac:dyDescent="0.25">
      <c r="B15866">
        <f t="shared" si="496"/>
        <v>15865</v>
      </c>
      <c r="C15866" s="1" t="s">
        <v>15853</v>
      </c>
      <c r="D15866">
        <f t="shared" si="496"/>
        <v>15864</v>
      </c>
    </row>
    <row r="15867" spans="2:4" x14ac:dyDescent="0.25">
      <c r="B15867">
        <f t="shared" si="496"/>
        <v>15866</v>
      </c>
      <c r="C15867" s="1" t="s">
        <v>15854</v>
      </c>
      <c r="D15867">
        <f t="shared" si="496"/>
        <v>15865</v>
      </c>
    </row>
    <row r="15868" spans="2:4" x14ac:dyDescent="0.25">
      <c r="B15868">
        <f t="shared" si="496"/>
        <v>15867</v>
      </c>
      <c r="C15868" s="1" t="s">
        <v>15855</v>
      </c>
      <c r="D15868">
        <f t="shared" si="496"/>
        <v>15866</v>
      </c>
    </row>
    <row r="15869" spans="2:4" x14ac:dyDescent="0.25">
      <c r="B15869">
        <f t="shared" si="496"/>
        <v>15868</v>
      </c>
      <c r="C15869" s="1" t="s">
        <v>15856</v>
      </c>
      <c r="D15869">
        <f t="shared" si="496"/>
        <v>15867</v>
      </c>
    </row>
    <row r="15870" spans="2:4" x14ac:dyDescent="0.25">
      <c r="B15870">
        <f t="shared" si="496"/>
        <v>15869</v>
      </c>
      <c r="C15870" s="1" t="s">
        <v>15857</v>
      </c>
      <c r="D15870">
        <f t="shared" si="496"/>
        <v>15868</v>
      </c>
    </row>
    <row r="15871" spans="2:4" x14ac:dyDescent="0.25">
      <c r="B15871">
        <f t="shared" si="496"/>
        <v>15870</v>
      </c>
      <c r="C15871" s="1" t="s">
        <v>15858</v>
      </c>
      <c r="D15871">
        <f t="shared" si="496"/>
        <v>15869</v>
      </c>
    </row>
    <row r="15872" spans="2:4" x14ac:dyDescent="0.25">
      <c r="B15872">
        <f t="shared" si="496"/>
        <v>15871</v>
      </c>
      <c r="C15872" s="1" t="s">
        <v>15859</v>
      </c>
      <c r="D15872">
        <f t="shared" si="496"/>
        <v>15870</v>
      </c>
    </row>
    <row r="15873" spans="2:4" x14ac:dyDescent="0.25">
      <c r="B15873">
        <f t="shared" si="496"/>
        <v>15872</v>
      </c>
      <c r="C15873" s="1" t="s">
        <v>15860</v>
      </c>
      <c r="D15873">
        <f t="shared" si="496"/>
        <v>15871</v>
      </c>
    </row>
    <row r="15874" spans="2:4" x14ac:dyDescent="0.25">
      <c r="B15874">
        <f t="shared" si="496"/>
        <v>15873</v>
      </c>
      <c r="C15874" s="1" t="s">
        <v>15861</v>
      </c>
      <c r="D15874">
        <f t="shared" si="496"/>
        <v>15872</v>
      </c>
    </row>
    <row r="15875" spans="2:4" x14ac:dyDescent="0.25">
      <c r="B15875">
        <f t="shared" si="496"/>
        <v>15874</v>
      </c>
      <c r="C15875" s="1" t="s">
        <v>15862</v>
      </c>
      <c r="D15875">
        <f t="shared" si="496"/>
        <v>15873</v>
      </c>
    </row>
    <row r="15876" spans="2:4" x14ac:dyDescent="0.25">
      <c r="B15876">
        <f t="shared" si="496"/>
        <v>15875</v>
      </c>
      <c r="C15876" s="1" t="s">
        <v>15863</v>
      </c>
      <c r="D15876">
        <f t="shared" si="496"/>
        <v>15874</v>
      </c>
    </row>
    <row r="15877" spans="2:4" x14ac:dyDescent="0.25">
      <c r="B15877">
        <f t="shared" si="496"/>
        <v>15876</v>
      </c>
      <c r="C15877" s="1" t="s">
        <v>15864</v>
      </c>
      <c r="D15877">
        <f t="shared" si="496"/>
        <v>15875</v>
      </c>
    </row>
    <row r="15878" spans="2:4" x14ac:dyDescent="0.25">
      <c r="B15878">
        <f t="shared" si="496"/>
        <v>15877</v>
      </c>
      <c r="C15878" s="1" t="s">
        <v>15865</v>
      </c>
      <c r="D15878">
        <f t="shared" si="496"/>
        <v>15876</v>
      </c>
    </row>
    <row r="15879" spans="2:4" x14ac:dyDescent="0.25">
      <c r="B15879">
        <f t="shared" si="496"/>
        <v>15878</v>
      </c>
      <c r="C15879" s="1" t="s">
        <v>15866</v>
      </c>
      <c r="D15879">
        <f t="shared" si="496"/>
        <v>15877</v>
      </c>
    </row>
    <row r="15880" spans="2:4" x14ac:dyDescent="0.25">
      <c r="B15880">
        <f t="shared" si="496"/>
        <v>15879</v>
      </c>
      <c r="C15880" s="1" t="s">
        <v>15867</v>
      </c>
      <c r="D15880">
        <f t="shared" si="496"/>
        <v>15878</v>
      </c>
    </row>
    <row r="15881" spans="2:4" x14ac:dyDescent="0.25">
      <c r="B15881">
        <f t="shared" si="496"/>
        <v>15880</v>
      </c>
      <c r="C15881" s="1" t="s">
        <v>15868</v>
      </c>
      <c r="D15881">
        <f t="shared" si="496"/>
        <v>15879</v>
      </c>
    </row>
    <row r="15882" spans="2:4" x14ac:dyDescent="0.25">
      <c r="B15882">
        <f t="shared" si="496"/>
        <v>15881</v>
      </c>
      <c r="C15882" s="1" t="s">
        <v>15869</v>
      </c>
      <c r="D15882">
        <f t="shared" si="496"/>
        <v>15880</v>
      </c>
    </row>
    <row r="15883" spans="2:4" x14ac:dyDescent="0.25">
      <c r="B15883">
        <f t="shared" si="496"/>
        <v>15882</v>
      </c>
      <c r="C15883" s="1" t="s">
        <v>15870</v>
      </c>
      <c r="D15883">
        <f t="shared" si="496"/>
        <v>15881</v>
      </c>
    </row>
    <row r="15884" spans="2:4" x14ac:dyDescent="0.25">
      <c r="B15884">
        <f t="shared" si="496"/>
        <v>15883</v>
      </c>
      <c r="C15884" s="1" t="s">
        <v>15871</v>
      </c>
      <c r="D15884">
        <f t="shared" si="496"/>
        <v>15882</v>
      </c>
    </row>
    <row r="15885" spans="2:4" x14ac:dyDescent="0.25">
      <c r="B15885">
        <f t="shared" si="496"/>
        <v>15884</v>
      </c>
      <c r="C15885" s="1" t="s">
        <v>15872</v>
      </c>
      <c r="D15885">
        <f t="shared" si="496"/>
        <v>15883</v>
      </c>
    </row>
    <row r="15886" spans="2:4" x14ac:dyDescent="0.25">
      <c r="B15886">
        <f t="shared" si="496"/>
        <v>15885</v>
      </c>
      <c r="C15886" s="1" t="s">
        <v>15873</v>
      </c>
      <c r="D15886">
        <f t="shared" si="496"/>
        <v>15884</v>
      </c>
    </row>
    <row r="15887" spans="2:4" x14ac:dyDescent="0.25">
      <c r="B15887">
        <f t="shared" si="496"/>
        <v>15886</v>
      </c>
      <c r="C15887" s="1" t="s">
        <v>15874</v>
      </c>
      <c r="D15887">
        <f t="shared" si="496"/>
        <v>15885</v>
      </c>
    </row>
    <row r="15888" spans="2:4" x14ac:dyDescent="0.25">
      <c r="B15888">
        <f t="shared" si="496"/>
        <v>15887</v>
      </c>
      <c r="C15888" s="1" t="s">
        <v>15875</v>
      </c>
      <c r="D15888">
        <f t="shared" si="496"/>
        <v>15886</v>
      </c>
    </row>
    <row r="15889" spans="2:4" x14ac:dyDescent="0.25">
      <c r="B15889">
        <f t="shared" si="496"/>
        <v>15888</v>
      </c>
      <c r="C15889" s="1" t="s">
        <v>15876</v>
      </c>
      <c r="D15889">
        <f t="shared" si="496"/>
        <v>15887</v>
      </c>
    </row>
    <row r="15890" spans="2:4" x14ac:dyDescent="0.25">
      <c r="B15890">
        <f t="shared" si="496"/>
        <v>15889</v>
      </c>
      <c r="C15890" s="1" t="s">
        <v>15877</v>
      </c>
      <c r="D15890">
        <f t="shared" si="496"/>
        <v>15888</v>
      </c>
    </row>
    <row r="15891" spans="2:4" x14ac:dyDescent="0.25">
      <c r="B15891">
        <f t="shared" si="496"/>
        <v>15890</v>
      </c>
      <c r="C15891" s="1" t="s">
        <v>15878</v>
      </c>
      <c r="D15891">
        <f t="shared" si="496"/>
        <v>15889</v>
      </c>
    </row>
    <row r="15892" spans="2:4" x14ac:dyDescent="0.25">
      <c r="B15892">
        <f t="shared" si="496"/>
        <v>15891</v>
      </c>
      <c r="C15892" s="1" t="s">
        <v>15879</v>
      </c>
      <c r="D15892">
        <f t="shared" si="496"/>
        <v>15890</v>
      </c>
    </row>
    <row r="15893" spans="2:4" x14ac:dyDescent="0.25">
      <c r="B15893">
        <f t="shared" si="496"/>
        <v>15892</v>
      </c>
      <c r="C15893" s="1" t="s">
        <v>15880</v>
      </c>
      <c r="D15893">
        <f t="shared" si="496"/>
        <v>15891</v>
      </c>
    </row>
    <row r="15894" spans="2:4" x14ac:dyDescent="0.25">
      <c r="B15894">
        <f t="shared" si="496"/>
        <v>15893</v>
      </c>
      <c r="C15894" s="1" t="s">
        <v>15881</v>
      </c>
      <c r="D15894">
        <f t="shared" si="496"/>
        <v>15892</v>
      </c>
    </row>
    <row r="15895" spans="2:4" x14ac:dyDescent="0.25">
      <c r="B15895">
        <f t="shared" si="496"/>
        <v>15894</v>
      </c>
      <c r="C15895" s="1" t="s">
        <v>15882</v>
      </c>
      <c r="D15895">
        <f t="shared" si="496"/>
        <v>15893</v>
      </c>
    </row>
    <row r="15896" spans="2:4" x14ac:dyDescent="0.25">
      <c r="B15896">
        <f t="shared" si="496"/>
        <v>15895</v>
      </c>
      <c r="C15896" s="1" t="s">
        <v>15883</v>
      </c>
      <c r="D15896">
        <f t="shared" si="496"/>
        <v>15894</v>
      </c>
    </row>
    <row r="15897" spans="2:4" x14ac:dyDescent="0.25">
      <c r="B15897">
        <f t="shared" si="496"/>
        <v>15896</v>
      </c>
      <c r="C15897" s="1" t="s">
        <v>15884</v>
      </c>
      <c r="D15897">
        <f t="shared" si="496"/>
        <v>15895</v>
      </c>
    </row>
    <row r="15898" spans="2:4" x14ac:dyDescent="0.25">
      <c r="B15898">
        <f t="shared" si="496"/>
        <v>15897</v>
      </c>
      <c r="C15898" s="1" t="s">
        <v>15885</v>
      </c>
      <c r="D15898">
        <f t="shared" si="496"/>
        <v>15896</v>
      </c>
    </row>
    <row r="15899" spans="2:4" x14ac:dyDescent="0.25">
      <c r="B15899">
        <f t="shared" si="496"/>
        <v>15898</v>
      </c>
      <c r="C15899" s="1" t="s">
        <v>15886</v>
      </c>
      <c r="D15899">
        <f t="shared" si="496"/>
        <v>15897</v>
      </c>
    </row>
    <row r="15900" spans="2:4" x14ac:dyDescent="0.25">
      <c r="B15900">
        <f t="shared" si="496"/>
        <v>15899</v>
      </c>
      <c r="C15900" s="1" t="s">
        <v>15887</v>
      </c>
      <c r="D15900">
        <f t="shared" si="496"/>
        <v>15898</v>
      </c>
    </row>
    <row r="15901" spans="2:4" x14ac:dyDescent="0.25">
      <c r="B15901">
        <f t="shared" si="496"/>
        <v>15900</v>
      </c>
      <c r="C15901" s="1" t="s">
        <v>15888</v>
      </c>
      <c r="D15901">
        <f t="shared" si="496"/>
        <v>15899</v>
      </c>
    </row>
    <row r="15902" spans="2:4" x14ac:dyDescent="0.25">
      <c r="B15902">
        <f t="shared" si="496"/>
        <v>15901</v>
      </c>
      <c r="C15902" s="1" t="s">
        <v>15889</v>
      </c>
      <c r="D15902">
        <f t="shared" si="496"/>
        <v>15900</v>
      </c>
    </row>
    <row r="15903" spans="2:4" x14ac:dyDescent="0.25">
      <c r="B15903">
        <f t="shared" si="496"/>
        <v>15902</v>
      </c>
      <c r="C15903" s="1" t="s">
        <v>15890</v>
      </c>
      <c r="D15903">
        <f t="shared" si="496"/>
        <v>15901</v>
      </c>
    </row>
    <row r="15904" spans="2:4" x14ac:dyDescent="0.25">
      <c r="B15904">
        <f t="shared" si="496"/>
        <v>15903</v>
      </c>
      <c r="C15904" s="1" t="s">
        <v>15891</v>
      </c>
      <c r="D15904">
        <f t="shared" si="496"/>
        <v>15902</v>
      </c>
    </row>
    <row r="15905" spans="2:4" x14ac:dyDescent="0.25">
      <c r="B15905">
        <f t="shared" si="496"/>
        <v>15904</v>
      </c>
      <c r="C15905" s="1" t="s">
        <v>15892</v>
      </c>
      <c r="D15905">
        <f t="shared" si="496"/>
        <v>15903</v>
      </c>
    </row>
    <row r="15906" spans="2:4" x14ac:dyDescent="0.25">
      <c r="B15906">
        <f t="shared" si="496"/>
        <v>15905</v>
      </c>
      <c r="C15906" s="1" t="s">
        <v>15893</v>
      </c>
      <c r="D15906">
        <f t="shared" si="496"/>
        <v>15904</v>
      </c>
    </row>
    <row r="15907" spans="2:4" x14ac:dyDescent="0.25">
      <c r="B15907">
        <f t="shared" si="496"/>
        <v>15906</v>
      </c>
      <c r="C15907" s="1" t="s">
        <v>15894</v>
      </c>
      <c r="D15907">
        <f t="shared" si="496"/>
        <v>15905</v>
      </c>
    </row>
    <row r="15908" spans="2:4" x14ac:dyDescent="0.25">
      <c r="B15908">
        <f t="shared" si="496"/>
        <v>15907</v>
      </c>
      <c r="C15908" s="1" t="s">
        <v>15895</v>
      </c>
      <c r="D15908">
        <f t="shared" si="496"/>
        <v>15906</v>
      </c>
    </row>
    <row r="15909" spans="2:4" x14ac:dyDescent="0.25">
      <c r="B15909">
        <f t="shared" si="496"/>
        <v>15908</v>
      </c>
      <c r="C15909" s="1" t="s">
        <v>15896</v>
      </c>
      <c r="D15909">
        <f t="shared" si="496"/>
        <v>15907</v>
      </c>
    </row>
    <row r="15910" spans="2:4" x14ac:dyDescent="0.25">
      <c r="B15910">
        <f t="shared" si="496"/>
        <v>15909</v>
      </c>
      <c r="C15910" s="1" t="s">
        <v>15897</v>
      </c>
      <c r="D15910">
        <f t="shared" si="496"/>
        <v>15908</v>
      </c>
    </row>
    <row r="15911" spans="2:4" x14ac:dyDescent="0.25">
      <c r="B15911">
        <f t="shared" si="496"/>
        <v>15910</v>
      </c>
      <c r="C15911" s="1" t="s">
        <v>15898</v>
      </c>
      <c r="D15911">
        <f t="shared" si="496"/>
        <v>15909</v>
      </c>
    </row>
    <row r="15912" spans="2:4" x14ac:dyDescent="0.25">
      <c r="B15912">
        <f t="shared" si="496"/>
        <v>15911</v>
      </c>
      <c r="C15912" s="1" t="s">
        <v>15899</v>
      </c>
      <c r="D15912">
        <f t="shared" si="496"/>
        <v>15910</v>
      </c>
    </row>
    <row r="15913" spans="2:4" x14ac:dyDescent="0.25">
      <c r="B15913">
        <f t="shared" si="496"/>
        <v>15912</v>
      </c>
      <c r="C15913" s="1" t="s">
        <v>15900</v>
      </c>
      <c r="D15913">
        <f t="shared" si="496"/>
        <v>15911</v>
      </c>
    </row>
    <row r="15914" spans="2:4" x14ac:dyDescent="0.25">
      <c r="B15914">
        <f t="shared" si="496"/>
        <v>15913</v>
      </c>
      <c r="C15914" s="1" t="s">
        <v>15901</v>
      </c>
      <c r="D15914">
        <f t="shared" si="496"/>
        <v>15912</v>
      </c>
    </row>
    <row r="15915" spans="2:4" x14ac:dyDescent="0.25">
      <c r="B15915">
        <f t="shared" si="496"/>
        <v>15914</v>
      </c>
      <c r="C15915" s="1" t="s">
        <v>15902</v>
      </c>
      <c r="D15915">
        <f t="shared" si="496"/>
        <v>15913</v>
      </c>
    </row>
    <row r="15916" spans="2:4" x14ac:dyDescent="0.25">
      <c r="B15916">
        <f t="shared" si="496"/>
        <v>15915</v>
      </c>
      <c r="C15916" s="1" t="s">
        <v>15903</v>
      </c>
      <c r="D15916">
        <f t="shared" si="496"/>
        <v>15914</v>
      </c>
    </row>
    <row r="15917" spans="2:4" x14ac:dyDescent="0.25">
      <c r="B15917">
        <f t="shared" si="496"/>
        <v>15916</v>
      </c>
      <c r="C15917" s="1" t="s">
        <v>15904</v>
      </c>
      <c r="D15917">
        <f t="shared" si="496"/>
        <v>15915</v>
      </c>
    </row>
    <row r="15918" spans="2:4" x14ac:dyDescent="0.25">
      <c r="B15918">
        <f t="shared" si="496"/>
        <v>15917</v>
      </c>
      <c r="C15918" s="1" t="s">
        <v>15905</v>
      </c>
      <c r="D15918">
        <f t="shared" si="496"/>
        <v>15916</v>
      </c>
    </row>
    <row r="15919" spans="2:4" x14ac:dyDescent="0.25">
      <c r="B15919">
        <f t="shared" ref="B15919:D15982" si="498">B15918+1</f>
        <v>15918</v>
      </c>
      <c r="C15919" s="1" t="s">
        <v>15906</v>
      </c>
      <c r="D15919">
        <f t="shared" ref="D15919" si="499">D15918+1</f>
        <v>15917</v>
      </c>
    </row>
    <row r="15920" spans="2:4" x14ac:dyDescent="0.25">
      <c r="B15920">
        <f t="shared" si="498"/>
        <v>15919</v>
      </c>
      <c r="C15920" s="1" t="s">
        <v>15907</v>
      </c>
      <c r="D15920">
        <f t="shared" si="498"/>
        <v>15918</v>
      </c>
    </row>
    <row r="15921" spans="2:4" x14ac:dyDescent="0.25">
      <c r="B15921">
        <f t="shared" si="498"/>
        <v>15920</v>
      </c>
      <c r="C15921" s="1" t="s">
        <v>15908</v>
      </c>
      <c r="D15921">
        <f t="shared" si="498"/>
        <v>15919</v>
      </c>
    </row>
    <row r="15922" spans="2:4" x14ac:dyDescent="0.25">
      <c r="B15922">
        <f t="shared" si="498"/>
        <v>15921</v>
      </c>
      <c r="C15922" s="1" t="s">
        <v>15909</v>
      </c>
      <c r="D15922">
        <f t="shared" si="498"/>
        <v>15920</v>
      </c>
    </row>
    <row r="15923" spans="2:4" x14ac:dyDescent="0.25">
      <c r="B15923">
        <f t="shared" si="498"/>
        <v>15922</v>
      </c>
      <c r="C15923" s="1" t="s">
        <v>15910</v>
      </c>
      <c r="D15923">
        <f t="shared" si="498"/>
        <v>15921</v>
      </c>
    </row>
    <row r="15924" spans="2:4" x14ac:dyDescent="0.25">
      <c r="B15924">
        <f t="shared" si="498"/>
        <v>15923</v>
      </c>
      <c r="C15924" s="1" t="s">
        <v>15911</v>
      </c>
      <c r="D15924">
        <f t="shared" si="498"/>
        <v>15922</v>
      </c>
    </row>
    <row r="15925" spans="2:4" x14ac:dyDescent="0.25">
      <c r="B15925">
        <f t="shared" si="498"/>
        <v>15924</v>
      </c>
      <c r="C15925" s="1" t="s">
        <v>15912</v>
      </c>
      <c r="D15925">
        <f t="shared" si="498"/>
        <v>15923</v>
      </c>
    </row>
    <row r="15926" spans="2:4" x14ac:dyDescent="0.25">
      <c r="B15926">
        <f t="shared" si="498"/>
        <v>15925</v>
      </c>
      <c r="C15926" s="1" t="s">
        <v>15913</v>
      </c>
      <c r="D15926">
        <f t="shared" si="498"/>
        <v>15924</v>
      </c>
    </row>
    <row r="15927" spans="2:4" x14ac:dyDescent="0.25">
      <c r="B15927">
        <f t="shared" si="498"/>
        <v>15926</v>
      </c>
      <c r="C15927" s="1" t="s">
        <v>15914</v>
      </c>
      <c r="D15927">
        <f t="shared" si="498"/>
        <v>15925</v>
      </c>
    </row>
    <row r="15928" spans="2:4" x14ac:dyDescent="0.25">
      <c r="B15928">
        <f t="shared" si="498"/>
        <v>15927</v>
      </c>
      <c r="C15928" s="1" t="s">
        <v>15915</v>
      </c>
      <c r="D15928">
        <f t="shared" si="498"/>
        <v>15926</v>
      </c>
    </row>
    <row r="15929" spans="2:4" x14ac:dyDescent="0.25">
      <c r="B15929">
        <f t="shared" si="498"/>
        <v>15928</v>
      </c>
      <c r="C15929" s="1" t="s">
        <v>15916</v>
      </c>
      <c r="D15929">
        <f t="shared" si="498"/>
        <v>15927</v>
      </c>
    </row>
    <row r="15930" spans="2:4" x14ac:dyDescent="0.25">
      <c r="B15930">
        <f t="shared" si="498"/>
        <v>15929</v>
      </c>
      <c r="C15930" s="1" t="s">
        <v>15917</v>
      </c>
      <c r="D15930">
        <f t="shared" si="498"/>
        <v>15928</v>
      </c>
    </row>
    <row r="15931" spans="2:4" x14ac:dyDescent="0.25">
      <c r="B15931">
        <f t="shared" si="498"/>
        <v>15930</v>
      </c>
      <c r="C15931" s="1" t="s">
        <v>15918</v>
      </c>
      <c r="D15931">
        <f t="shared" si="498"/>
        <v>15929</v>
      </c>
    </row>
    <row r="15932" spans="2:4" x14ac:dyDescent="0.25">
      <c r="B15932">
        <f t="shared" si="498"/>
        <v>15931</v>
      </c>
      <c r="C15932" s="1" t="s">
        <v>15919</v>
      </c>
      <c r="D15932">
        <f t="shared" si="498"/>
        <v>15930</v>
      </c>
    </row>
    <row r="15933" spans="2:4" x14ac:dyDescent="0.25">
      <c r="B15933">
        <f t="shared" si="498"/>
        <v>15932</v>
      </c>
      <c r="C15933" s="1" t="s">
        <v>15920</v>
      </c>
      <c r="D15933">
        <f t="shared" si="498"/>
        <v>15931</v>
      </c>
    </row>
    <row r="15934" spans="2:4" x14ac:dyDescent="0.25">
      <c r="B15934">
        <f t="shared" si="498"/>
        <v>15933</v>
      </c>
      <c r="C15934" s="1" t="s">
        <v>15921</v>
      </c>
      <c r="D15934">
        <f t="shared" si="498"/>
        <v>15932</v>
      </c>
    </row>
    <row r="15935" spans="2:4" x14ac:dyDescent="0.25">
      <c r="B15935">
        <f t="shared" si="498"/>
        <v>15934</v>
      </c>
      <c r="C15935" s="1" t="s">
        <v>15922</v>
      </c>
      <c r="D15935">
        <f t="shared" si="498"/>
        <v>15933</v>
      </c>
    </row>
    <row r="15936" spans="2:4" x14ac:dyDescent="0.25">
      <c r="B15936">
        <f t="shared" si="498"/>
        <v>15935</v>
      </c>
      <c r="C15936" s="1" t="s">
        <v>15923</v>
      </c>
      <c r="D15936">
        <f t="shared" si="498"/>
        <v>15934</v>
      </c>
    </row>
    <row r="15937" spans="2:4" x14ac:dyDescent="0.25">
      <c r="B15937">
        <f t="shared" si="498"/>
        <v>15936</v>
      </c>
      <c r="C15937" s="1" t="s">
        <v>15924</v>
      </c>
      <c r="D15937">
        <f t="shared" si="498"/>
        <v>15935</v>
      </c>
    </row>
    <row r="15938" spans="2:4" x14ac:dyDescent="0.25">
      <c r="B15938">
        <f t="shared" si="498"/>
        <v>15937</v>
      </c>
      <c r="C15938" s="1" t="s">
        <v>15925</v>
      </c>
      <c r="D15938">
        <f t="shared" si="498"/>
        <v>15936</v>
      </c>
    </row>
    <row r="15939" spans="2:4" x14ac:dyDescent="0.25">
      <c r="B15939">
        <f t="shared" si="498"/>
        <v>15938</v>
      </c>
      <c r="C15939" s="1" t="s">
        <v>15926</v>
      </c>
      <c r="D15939">
        <f t="shared" si="498"/>
        <v>15937</v>
      </c>
    </row>
    <row r="15940" spans="2:4" x14ac:dyDescent="0.25">
      <c r="B15940">
        <f t="shared" si="498"/>
        <v>15939</v>
      </c>
      <c r="C15940" s="1" t="s">
        <v>15927</v>
      </c>
      <c r="D15940">
        <f t="shared" si="498"/>
        <v>15938</v>
      </c>
    </row>
    <row r="15941" spans="2:4" x14ac:dyDescent="0.25">
      <c r="B15941">
        <f t="shared" si="498"/>
        <v>15940</v>
      </c>
      <c r="C15941" s="1" t="s">
        <v>15928</v>
      </c>
      <c r="D15941">
        <f t="shared" si="498"/>
        <v>15939</v>
      </c>
    </row>
    <row r="15942" spans="2:4" x14ac:dyDescent="0.25">
      <c r="B15942">
        <f t="shared" si="498"/>
        <v>15941</v>
      </c>
      <c r="C15942" s="1" t="s">
        <v>15929</v>
      </c>
      <c r="D15942">
        <f t="shared" si="498"/>
        <v>15940</v>
      </c>
    </row>
    <row r="15943" spans="2:4" x14ac:dyDescent="0.25">
      <c r="B15943">
        <f t="shared" si="498"/>
        <v>15942</v>
      </c>
      <c r="C15943" s="1" t="s">
        <v>15930</v>
      </c>
      <c r="D15943">
        <f t="shared" si="498"/>
        <v>15941</v>
      </c>
    </row>
    <row r="15944" spans="2:4" x14ac:dyDescent="0.25">
      <c r="B15944">
        <f t="shared" si="498"/>
        <v>15943</v>
      </c>
      <c r="C15944" s="1" t="s">
        <v>15931</v>
      </c>
      <c r="D15944">
        <f t="shared" si="498"/>
        <v>15942</v>
      </c>
    </row>
    <row r="15945" spans="2:4" x14ac:dyDescent="0.25">
      <c r="B15945">
        <f t="shared" si="498"/>
        <v>15944</v>
      </c>
      <c r="C15945" s="1" t="s">
        <v>15932</v>
      </c>
      <c r="D15945">
        <f t="shared" si="498"/>
        <v>15943</v>
      </c>
    </row>
    <row r="15946" spans="2:4" x14ac:dyDescent="0.25">
      <c r="B15946">
        <f t="shared" si="498"/>
        <v>15945</v>
      </c>
      <c r="C15946" s="1" t="s">
        <v>15933</v>
      </c>
      <c r="D15946">
        <f t="shared" si="498"/>
        <v>15944</v>
      </c>
    </row>
    <row r="15947" spans="2:4" x14ac:dyDescent="0.25">
      <c r="B15947">
        <f t="shared" si="498"/>
        <v>15946</v>
      </c>
      <c r="C15947" s="1" t="s">
        <v>15934</v>
      </c>
      <c r="D15947">
        <f t="shared" si="498"/>
        <v>15945</v>
      </c>
    </row>
    <row r="15948" spans="2:4" x14ac:dyDescent="0.25">
      <c r="B15948">
        <f t="shared" si="498"/>
        <v>15947</v>
      </c>
      <c r="C15948" s="1" t="s">
        <v>15935</v>
      </c>
      <c r="D15948">
        <f t="shared" si="498"/>
        <v>15946</v>
      </c>
    </row>
    <row r="15949" spans="2:4" x14ac:dyDescent="0.25">
      <c r="B15949">
        <f t="shared" si="498"/>
        <v>15948</v>
      </c>
      <c r="C15949" s="1" t="s">
        <v>15936</v>
      </c>
      <c r="D15949">
        <f t="shared" si="498"/>
        <v>15947</v>
      </c>
    </row>
    <row r="15950" spans="2:4" x14ac:dyDescent="0.25">
      <c r="B15950">
        <f t="shared" si="498"/>
        <v>15949</v>
      </c>
      <c r="C15950" s="1" t="s">
        <v>15937</v>
      </c>
      <c r="D15950">
        <f t="shared" si="498"/>
        <v>15948</v>
      </c>
    </row>
    <row r="15951" spans="2:4" x14ac:dyDescent="0.25">
      <c r="B15951">
        <f t="shared" si="498"/>
        <v>15950</v>
      </c>
      <c r="C15951" s="1" t="s">
        <v>15938</v>
      </c>
      <c r="D15951">
        <f t="shared" si="498"/>
        <v>15949</v>
      </c>
    </row>
    <row r="15952" spans="2:4" x14ac:dyDescent="0.25">
      <c r="B15952">
        <f t="shared" si="498"/>
        <v>15951</v>
      </c>
      <c r="C15952" s="1" t="s">
        <v>15939</v>
      </c>
      <c r="D15952">
        <f t="shared" si="498"/>
        <v>15950</v>
      </c>
    </row>
    <row r="15953" spans="2:4" x14ac:dyDescent="0.25">
      <c r="B15953">
        <f t="shared" si="498"/>
        <v>15952</v>
      </c>
      <c r="C15953" s="1" t="s">
        <v>15940</v>
      </c>
      <c r="D15953">
        <f t="shared" si="498"/>
        <v>15951</v>
      </c>
    </row>
    <row r="15954" spans="2:4" x14ac:dyDescent="0.25">
      <c r="B15954">
        <f t="shared" si="498"/>
        <v>15953</v>
      </c>
      <c r="C15954" s="1" t="s">
        <v>15941</v>
      </c>
      <c r="D15954">
        <f t="shared" si="498"/>
        <v>15952</v>
      </c>
    </row>
    <row r="15955" spans="2:4" x14ac:dyDescent="0.25">
      <c r="B15955">
        <f t="shared" si="498"/>
        <v>15954</v>
      </c>
      <c r="C15955" s="1" t="s">
        <v>15942</v>
      </c>
      <c r="D15955">
        <f t="shared" si="498"/>
        <v>15953</v>
      </c>
    </row>
    <row r="15956" spans="2:4" x14ac:dyDescent="0.25">
      <c r="B15956">
        <f t="shared" si="498"/>
        <v>15955</v>
      </c>
      <c r="C15956" s="1" t="s">
        <v>15943</v>
      </c>
      <c r="D15956">
        <f t="shared" si="498"/>
        <v>15954</v>
      </c>
    </row>
    <row r="15957" spans="2:4" x14ac:dyDescent="0.25">
      <c r="B15957">
        <f t="shared" si="498"/>
        <v>15956</v>
      </c>
      <c r="C15957" s="1" t="s">
        <v>15944</v>
      </c>
      <c r="D15957">
        <f t="shared" si="498"/>
        <v>15955</v>
      </c>
    </row>
    <row r="15958" spans="2:4" x14ac:dyDescent="0.25">
      <c r="B15958">
        <f t="shared" si="498"/>
        <v>15957</v>
      </c>
      <c r="C15958" s="1" t="s">
        <v>15945</v>
      </c>
      <c r="D15958">
        <f t="shared" si="498"/>
        <v>15956</v>
      </c>
    </row>
    <row r="15959" spans="2:4" x14ac:dyDescent="0.25">
      <c r="B15959">
        <f t="shared" si="498"/>
        <v>15958</v>
      </c>
      <c r="C15959" s="1" t="s">
        <v>15946</v>
      </c>
      <c r="D15959">
        <f t="shared" si="498"/>
        <v>15957</v>
      </c>
    </row>
    <row r="15960" spans="2:4" x14ac:dyDescent="0.25">
      <c r="B15960">
        <f t="shared" si="498"/>
        <v>15959</v>
      </c>
      <c r="C15960" s="1" t="s">
        <v>15947</v>
      </c>
      <c r="D15960">
        <f t="shared" si="498"/>
        <v>15958</v>
      </c>
    </row>
    <row r="15961" spans="2:4" x14ac:dyDescent="0.25">
      <c r="B15961">
        <f t="shared" si="498"/>
        <v>15960</v>
      </c>
      <c r="C15961" s="1" t="s">
        <v>15948</v>
      </c>
      <c r="D15961">
        <f t="shared" si="498"/>
        <v>15959</v>
      </c>
    </row>
    <row r="15962" spans="2:4" x14ac:dyDescent="0.25">
      <c r="B15962">
        <f t="shared" si="498"/>
        <v>15961</v>
      </c>
      <c r="C15962" s="1" t="s">
        <v>15949</v>
      </c>
      <c r="D15962">
        <f t="shared" si="498"/>
        <v>15960</v>
      </c>
    </row>
    <row r="15963" spans="2:4" x14ac:dyDescent="0.25">
      <c r="B15963">
        <f t="shared" si="498"/>
        <v>15962</v>
      </c>
      <c r="C15963" s="1" t="s">
        <v>15950</v>
      </c>
      <c r="D15963">
        <f t="shared" si="498"/>
        <v>15961</v>
      </c>
    </row>
    <row r="15964" spans="2:4" x14ac:dyDescent="0.25">
      <c r="B15964">
        <f t="shared" si="498"/>
        <v>15963</v>
      </c>
      <c r="C15964" s="1" t="s">
        <v>15951</v>
      </c>
      <c r="D15964">
        <f t="shared" si="498"/>
        <v>15962</v>
      </c>
    </row>
    <row r="15965" spans="2:4" x14ac:dyDescent="0.25">
      <c r="B15965">
        <f t="shared" si="498"/>
        <v>15964</v>
      </c>
      <c r="C15965" s="1" t="s">
        <v>15952</v>
      </c>
      <c r="D15965">
        <f t="shared" si="498"/>
        <v>15963</v>
      </c>
    </row>
    <row r="15966" spans="2:4" x14ac:dyDescent="0.25">
      <c r="B15966">
        <f t="shared" si="498"/>
        <v>15965</v>
      </c>
      <c r="C15966" s="1" t="s">
        <v>15953</v>
      </c>
      <c r="D15966">
        <f t="shared" si="498"/>
        <v>15964</v>
      </c>
    </row>
    <row r="15967" spans="2:4" x14ac:dyDescent="0.25">
      <c r="B15967">
        <f t="shared" si="498"/>
        <v>15966</v>
      </c>
      <c r="C15967" s="1" t="s">
        <v>15954</v>
      </c>
      <c r="D15967">
        <f t="shared" si="498"/>
        <v>15965</v>
      </c>
    </row>
    <row r="15968" spans="2:4" x14ac:dyDescent="0.25">
      <c r="B15968">
        <f t="shared" si="498"/>
        <v>15967</v>
      </c>
      <c r="C15968" s="1" t="s">
        <v>15955</v>
      </c>
      <c r="D15968">
        <f t="shared" si="498"/>
        <v>15966</v>
      </c>
    </row>
    <row r="15969" spans="2:4" x14ac:dyDescent="0.25">
      <c r="B15969">
        <f t="shared" si="498"/>
        <v>15968</v>
      </c>
      <c r="C15969" s="1" t="s">
        <v>15956</v>
      </c>
      <c r="D15969">
        <f t="shared" si="498"/>
        <v>15967</v>
      </c>
    </row>
    <row r="15970" spans="2:4" x14ac:dyDescent="0.25">
      <c r="B15970">
        <f t="shared" si="498"/>
        <v>15969</v>
      </c>
      <c r="C15970" s="1" t="s">
        <v>15957</v>
      </c>
      <c r="D15970">
        <f t="shared" si="498"/>
        <v>15968</v>
      </c>
    </row>
    <row r="15971" spans="2:4" x14ac:dyDescent="0.25">
      <c r="B15971">
        <f t="shared" si="498"/>
        <v>15970</v>
      </c>
      <c r="C15971" s="1" t="s">
        <v>15958</v>
      </c>
      <c r="D15971">
        <f t="shared" si="498"/>
        <v>15969</v>
      </c>
    </row>
    <row r="15972" spans="2:4" x14ac:dyDescent="0.25">
      <c r="B15972">
        <f t="shared" si="498"/>
        <v>15971</v>
      </c>
      <c r="C15972" s="1" t="s">
        <v>15959</v>
      </c>
      <c r="D15972">
        <f t="shared" si="498"/>
        <v>15970</v>
      </c>
    </row>
    <row r="15973" spans="2:4" x14ac:dyDescent="0.25">
      <c r="B15973">
        <f t="shared" si="498"/>
        <v>15972</v>
      </c>
      <c r="C15973" s="1" t="s">
        <v>15960</v>
      </c>
      <c r="D15973">
        <f t="shared" si="498"/>
        <v>15971</v>
      </c>
    </row>
    <row r="15974" spans="2:4" x14ac:dyDescent="0.25">
      <c r="B15974">
        <f t="shared" si="498"/>
        <v>15973</v>
      </c>
      <c r="C15974" s="1" t="s">
        <v>15961</v>
      </c>
      <c r="D15974">
        <f t="shared" si="498"/>
        <v>15972</v>
      </c>
    </row>
    <row r="15975" spans="2:4" x14ac:dyDescent="0.25">
      <c r="B15975">
        <f t="shared" si="498"/>
        <v>15974</v>
      </c>
      <c r="C15975" s="1" t="s">
        <v>15962</v>
      </c>
      <c r="D15975">
        <f t="shared" si="498"/>
        <v>15973</v>
      </c>
    </row>
    <row r="15976" spans="2:4" x14ac:dyDescent="0.25">
      <c r="B15976">
        <f t="shared" si="498"/>
        <v>15975</v>
      </c>
      <c r="C15976" s="1" t="s">
        <v>15963</v>
      </c>
      <c r="D15976">
        <f t="shared" si="498"/>
        <v>15974</v>
      </c>
    </row>
    <row r="15977" spans="2:4" x14ac:dyDescent="0.25">
      <c r="B15977">
        <f t="shared" si="498"/>
        <v>15976</v>
      </c>
      <c r="C15977" s="1" t="s">
        <v>15964</v>
      </c>
      <c r="D15977">
        <f t="shared" si="498"/>
        <v>15975</v>
      </c>
    </row>
    <row r="15978" spans="2:4" x14ac:dyDescent="0.25">
      <c r="B15978">
        <f t="shared" si="498"/>
        <v>15977</v>
      </c>
      <c r="C15978" s="1" t="s">
        <v>15965</v>
      </c>
      <c r="D15978">
        <f t="shared" si="498"/>
        <v>15976</v>
      </c>
    </row>
    <row r="15979" spans="2:4" x14ac:dyDescent="0.25">
      <c r="B15979">
        <f t="shared" si="498"/>
        <v>15978</v>
      </c>
      <c r="C15979" s="1" t="s">
        <v>15966</v>
      </c>
      <c r="D15979">
        <f t="shared" si="498"/>
        <v>15977</v>
      </c>
    </row>
    <row r="15980" spans="2:4" x14ac:dyDescent="0.25">
      <c r="B15980">
        <f t="shared" si="498"/>
        <v>15979</v>
      </c>
      <c r="C15980" s="1" t="s">
        <v>15967</v>
      </c>
      <c r="D15980">
        <f t="shared" si="498"/>
        <v>15978</v>
      </c>
    </row>
    <row r="15981" spans="2:4" x14ac:dyDescent="0.25">
      <c r="B15981">
        <f t="shared" si="498"/>
        <v>15980</v>
      </c>
      <c r="C15981" s="1" t="s">
        <v>15968</v>
      </c>
      <c r="D15981">
        <f t="shared" si="498"/>
        <v>15979</v>
      </c>
    </row>
    <row r="15982" spans="2:4" x14ac:dyDescent="0.25">
      <c r="B15982">
        <f t="shared" si="498"/>
        <v>15981</v>
      </c>
      <c r="C15982" s="1" t="s">
        <v>15969</v>
      </c>
      <c r="D15982">
        <f t="shared" si="498"/>
        <v>15980</v>
      </c>
    </row>
    <row r="15983" spans="2:4" x14ac:dyDescent="0.25">
      <c r="B15983">
        <f t="shared" ref="B15983:D16046" si="500">B15982+1</f>
        <v>15982</v>
      </c>
      <c r="C15983" s="1" t="s">
        <v>15970</v>
      </c>
      <c r="D15983">
        <f t="shared" ref="D15983" si="501">D15982+1</f>
        <v>15981</v>
      </c>
    </row>
    <row r="15984" spans="2:4" x14ac:dyDescent="0.25">
      <c r="B15984">
        <f t="shared" si="500"/>
        <v>15983</v>
      </c>
      <c r="C15984" s="1" t="s">
        <v>15971</v>
      </c>
      <c r="D15984">
        <f t="shared" si="500"/>
        <v>15982</v>
      </c>
    </row>
    <row r="15985" spans="2:4" x14ac:dyDescent="0.25">
      <c r="B15985">
        <f t="shared" si="500"/>
        <v>15984</v>
      </c>
      <c r="C15985" s="1" t="s">
        <v>15972</v>
      </c>
      <c r="D15985">
        <f t="shared" si="500"/>
        <v>15983</v>
      </c>
    </row>
    <row r="15986" spans="2:4" x14ac:dyDescent="0.25">
      <c r="B15986">
        <f t="shared" si="500"/>
        <v>15985</v>
      </c>
      <c r="C15986" s="1" t="s">
        <v>15973</v>
      </c>
      <c r="D15986">
        <f t="shared" si="500"/>
        <v>15984</v>
      </c>
    </row>
    <row r="15987" spans="2:4" x14ac:dyDescent="0.25">
      <c r="B15987">
        <f t="shared" si="500"/>
        <v>15986</v>
      </c>
      <c r="C15987" s="1" t="s">
        <v>15974</v>
      </c>
      <c r="D15987">
        <f t="shared" si="500"/>
        <v>15985</v>
      </c>
    </row>
    <row r="15988" spans="2:4" x14ac:dyDescent="0.25">
      <c r="B15988">
        <f t="shared" si="500"/>
        <v>15987</v>
      </c>
      <c r="C15988" s="1" t="s">
        <v>15975</v>
      </c>
      <c r="D15988">
        <f t="shared" si="500"/>
        <v>15986</v>
      </c>
    </row>
    <row r="15989" spans="2:4" x14ac:dyDescent="0.25">
      <c r="B15989">
        <f t="shared" si="500"/>
        <v>15988</v>
      </c>
      <c r="C15989" s="1" t="s">
        <v>15976</v>
      </c>
      <c r="D15989">
        <f t="shared" si="500"/>
        <v>15987</v>
      </c>
    </row>
    <row r="15990" spans="2:4" x14ac:dyDescent="0.25">
      <c r="B15990">
        <f t="shared" si="500"/>
        <v>15989</v>
      </c>
      <c r="C15990" s="1" t="s">
        <v>15977</v>
      </c>
      <c r="D15990">
        <f t="shared" si="500"/>
        <v>15988</v>
      </c>
    </row>
    <row r="15991" spans="2:4" x14ac:dyDescent="0.25">
      <c r="B15991">
        <f t="shared" si="500"/>
        <v>15990</v>
      </c>
      <c r="C15991" s="1" t="s">
        <v>15978</v>
      </c>
      <c r="D15991">
        <f t="shared" si="500"/>
        <v>15989</v>
      </c>
    </row>
    <row r="15992" spans="2:4" x14ac:dyDescent="0.25">
      <c r="B15992">
        <f t="shared" si="500"/>
        <v>15991</v>
      </c>
      <c r="C15992" s="1" t="s">
        <v>15979</v>
      </c>
      <c r="D15992">
        <f t="shared" si="500"/>
        <v>15990</v>
      </c>
    </row>
    <row r="15993" spans="2:4" x14ac:dyDescent="0.25">
      <c r="B15993">
        <f t="shared" si="500"/>
        <v>15992</v>
      </c>
      <c r="C15993" s="1" t="s">
        <v>15980</v>
      </c>
      <c r="D15993">
        <f t="shared" si="500"/>
        <v>15991</v>
      </c>
    </row>
    <row r="15994" spans="2:4" x14ac:dyDescent="0.25">
      <c r="B15994">
        <f t="shared" si="500"/>
        <v>15993</v>
      </c>
      <c r="C15994" s="1" t="s">
        <v>15981</v>
      </c>
      <c r="D15994">
        <f t="shared" si="500"/>
        <v>15992</v>
      </c>
    </row>
    <row r="15995" spans="2:4" x14ac:dyDescent="0.25">
      <c r="B15995">
        <f t="shared" si="500"/>
        <v>15994</v>
      </c>
      <c r="C15995" s="1" t="s">
        <v>15982</v>
      </c>
      <c r="D15995">
        <f t="shared" si="500"/>
        <v>15993</v>
      </c>
    </row>
    <row r="15996" spans="2:4" x14ac:dyDescent="0.25">
      <c r="B15996">
        <f t="shared" si="500"/>
        <v>15995</v>
      </c>
      <c r="C15996" s="1" t="s">
        <v>15983</v>
      </c>
      <c r="D15996">
        <f t="shared" si="500"/>
        <v>15994</v>
      </c>
    </row>
    <row r="15997" spans="2:4" x14ac:dyDescent="0.25">
      <c r="B15997">
        <f t="shared" si="500"/>
        <v>15996</v>
      </c>
      <c r="C15997" s="1" t="s">
        <v>15984</v>
      </c>
      <c r="D15997">
        <f t="shared" si="500"/>
        <v>15995</v>
      </c>
    </row>
    <row r="15998" spans="2:4" x14ac:dyDescent="0.25">
      <c r="B15998">
        <f t="shared" si="500"/>
        <v>15997</v>
      </c>
      <c r="C15998" s="1" t="s">
        <v>15985</v>
      </c>
      <c r="D15998">
        <f t="shared" si="500"/>
        <v>15996</v>
      </c>
    </row>
    <row r="15999" spans="2:4" x14ac:dyDescent="0.25">
      <c r="B15999">
        <f t="shared" si="500"/>
        <v>15998</v>
      </c>
      <c r="C15999" s="1" t="s">
        <v>15986</v>
      </c>
      <c r="D15999">
        <f t="shared" si="500"/>
        <v>15997</v>
      </c>
    </row>
    <row r="16000" spans="2:4" x14ac:dyDescent="0.25">
      <c r="B16000">
        <f t="shared" si="500"/>
        <v>15999</v>
      </c>
      <c r="C16000" s="1" t="s">
        <v>15987</v>
      </c>
      <c r="D16000">
        <f t="shared" si="500"/>
        <v>15998</v>
      </c>
    </row>
    <row r="16001" spans="2:4" x14ac:dyDescent="0.25">
      <c r="B16001">
        <f t="shared" si="500"/>
        <v>16000</v>
      </c>
      <c r="C16001" s="1" t="s">
        <v>15988</v>
      </c>
      <c r="D16001">
        <f t="shared" si="500"/>
        <v>15999</v>
      </c>
    </row>
    <row r="16002" spans="2:4" x14ac:dyDescent="0.25">
      <c r="B16002">
        <f t="shared" si="500"/>
        <v>16001</v>
      </c>
      <c r="C16002" s="1" t="s">
        <v>15989</v>
      </c>
      <c r="D16002">
        <f t="shared" si="500"/>
        <v>16000</v>
      </c>
    </row>
    <row r="16003" spans="2:4" x14ac:dyDescent="0.25">
      <c r="B16003">
        <f t="shared" si="500"/>
        <v>16002</v>
      </c>
      <c r="C16003" s="1" t="s">
        <v>15990</v>
      </c>
      <c r="D16003">
        <f t="shared" si="500"/>
        <v>16001</v>
      </c>
    </row>
    <row r="16004" spans="2:4" x14ac:dyDescent="0.25">
      <c r="B16004">
        <f t="shared" si="500"/>
        <v>16003</v>
      </c>
      <c r="C16004" s="1" t="s">
        <v>15991</v>
      </c>
      <c r="D16004">
        <f t="shared" si="500"/>
        <v>16002</v>
      </c>
    </row>
    <row r="16005" spans="2:4" x14ac:dyDescent="0.25">
      <c r="B16005">
        <f t="shared" si="500"/>
        <v>16004</v>
      </c>
      <c r="C16005" s="1" t="s">
        <v>15992</v>
      </c>
      <c r="D16005">
        <f t="shared" si="500"/>
        <v>16003</v>
      </c>
    </row>
    <row r="16006" spans="2:4" x14ac:dyDescent="0.25">
      <c r="B16006">
        <f t="shared" si="500"/>
        <v>16005</v>
      </c>
      <c r="C16006" s="1" t="s">
        <v>15993</v>
      </c>
      <c r="D16006">
        <f t="shared" si="500"/>
        <v>16004</v>
      </c>
    </row>
    <row r="16007" spans="2:4" x14ac:dyDescent="0.25">
      <c r="B16007">
        <f t="shared" si="500"/>
        <v>16006</v>
      </c>
      <c r="C16007" s="1" t="s">
        <v>15994</v>
      </c>
      <c r="D16007">
        <f t="shared" si="500"/>
        <v>16005</v>
      </c>
    </row>
    <row r="16008" spans="2:4" x14ac:dyDescent="0.25">
      <c r="B16008">
        <f t="shared" si="500"/>
        <v>16007</v>
      </c>
      <c r="C16008" s="1" t="s">
        <v>15995</v>
      </c>
      <c r="D16008">
        <f t="shared" si="500"/>
        <v>16006</v>
      </c>
    </row>
    <row r="16009" spans="2:4" x14ac:dyDescent="0.25">
      <c r="B16009">
        <f t="shared" si="500"/>
        <v>16008</v>
      </c>
      <c r="C16009" s="1" t="s">
        <v>15996</v>
      </c>
      <c r="D16009">
        <f t="shared" si="500"/>
        <v>16007</v>
      </c>
    </row>
    <row r="16010" spans="2:4" x14ac:dyDescent="0.25">
      <c r="B16010">
        <f t="shared" si="500"/>
        <v>16009</v>
      </c>
      <c r="C16010" s="1" t="s">
        <v>15997</v>
      </c>
      <c r="D16010">
        <f t="shared" si="500"/>
        <v>16008</v>
      </c>
    </row>
    <row r="16011" spans="2:4" x14ac:dyDescent="0.25">
      <c r="B16011">
        <f t="shared" si="500"/>
        <v>16010</v>
      </c>
      <c r="C16011" s="1" t="s">
        <v>15998</v>
      </c>
      <c r="D16011">
        <f t="shared" si="500"/>
        <v>16009</v>
      </c>
    </row>
    <row r="16012" spans="2:4" x14ac:dyDescent="0.25">
      <c r="B16012">
        <f t="shared" si="500"/>
        <v>16011</v>
      </c>
      <c r="C16012" s="1" t="s">
        <v>15999</v>
      </c>
      <c r="D16012">
        <f t="shared" si="500"/>
        <v>16010</v>
      </c>
    </row>
    <row r="16013" spans="2:4" x14ac:dyDescent="0.25">
      <c r="B16013">
        <f t="shared" si="500"/>
        <v>16012</v>
      </c>
      <c r="C16013" s="1" t="s">
        <v>16000</v>
      </c>
      <c r="D16013">
        <f t="shared" si="500"/>
        <v>16011</v>
      </c>
    </row>
    <row r="16014" spans="2:4" x14ac:dyDescent="0.25">
      <c r="B16014">
        <f t="shared" si="500"/>
        <v>16013</v>
      </c>
      <c r="C16014" s="1" t="s">
        <v>16001</v>
      </c>
      <c r="D16014">
        <f t="shared" si="500"/>
        <v>16012</v>
      </c>
    </row>
    <row r="16015" spans="2:4" x14ac:dyDescent="0.25">
      <c r="B16015">
        <f t="shared" si="500"/>
        <v>16014</v>
      </c>
      <c r="C16015" s="1" t="s">
        <v>16002</v>
      </c>
      <c r="D16015">
        <f t="shared" si="500"/>
        <v>16013</v>
      </c>
    </row>
    <row r="16016" spans="2:4" x14ac:dyDescent="0.25">
      <c r="B16016">
        <f t="shared" si="500"/>
        <v>16015</v>
      </c>
      <c r="C16016" s="1" t="s">
        <v>16003</v>
      </c>
      <c r="D16016">
        <f t="shared" si="500"/>
        <v>16014</v>
      </c>
    </row>
    <row r="16017" spans="2:4" x14ac:dyDescent="0.25">
      <c r="B16017">
        <f t="shared" si="500"/>
        <v>16016</v>
      </c>
      <c r="C16017" s="1" t="s">
        <v>16004</v>
      </c>
      <c r="D16017">
        <f t="shared" si="500"/>
        <v>16015</v>
      </c>
    </row>
    <row r="16018" spans="2:4" x14ac:dyDescent="0.25">
      <c r="B16018">
        <f t="shared" si="500"/>
        <v>16017</v>
      </c>
      <c r="C16018" s="1" t="s">
        <v>16005</v>
      </c>
      <c r="D16018">
        <f t="shared" si="500"/>
        <v>16016</v>
      </c>
    </row>
    <row r="16019" spans="2:4" x14ac:dyDescent="0.25">
      <c r="B16019">
        <f t="shared" si="500"/>
        <v>16018</v>
      </c>
      <c r="C16019" s="1" t="s">
        <v>16006</v>
      </c>
      <c r="D16019">
        <f t="shared" si="500"/>
        <v>16017</v>
      </c>
    </row>
    <row r="16020" spans="2:4" x14ac:dyDescent="0.25">
      <c r="B16020">
        <f t="shared" si="500"/>
        <v>16019</v>
      </c>
      <c r="C16020" s="1" t="s">
        <v>16007</v>
      </c>
      <c r="D16020">
        <f t="shared" si="500"/>
        <v>16018</v>
      </c>
    </row>
    <row r="16021" spans="2:4" x14ac:dyDescent="0.25">
      <c r="B16021">
        <f t="shared" si="500"/>
        <v>16020</v>
      </c>
      <c r="C16021" s="1" t="s">
        <v>16008</v>
      </c>
      <c r="D16021">
        <f t="shared" si="500"/>
        <v>16019</v>
      </c>
    </row>
    <row r="16022" spans="2:4" x14ac:dyDescent="0.25">
      <c r="B16022">
        <f t="shared" si="500"/>
        <v>16021</v>
      </c>
      <c r="C16022" s="1" t="s">
        <v>16009</v>
      </c>
      <c r="D16022">
        <f t="shared" si="500"/>
        <v>16020</v>
      </c>
    </row>
    <row r="16023" spans="2:4" x14ac:dyDescent="0.25">
      <c r="B16023">
        <f t="shared" si="500"/>
        <v>16022</v>
      </c>
      <c r="C16023" s="1" t="s">
        <v>16010</v>
      </c>
      <c r="D16023">
        <f t="shared" si="500"/>
        <v>16021</v>
      </c>
    </row>
    <row r="16024" spans="2:4" x14ac:dyDescent="0.25">
      <c r="B16024">
        <f t="shared" si="500"/>
        <v>16023</v>
      </c>
      <c r="C16024" s="1" t="s">
        <v>16011</v>
      </c>
      <c r="D16024">
        <f t="shared" si="500"/>
        <v>16022</v>
      </c>
    </row>
    <row r="16025" spans="2:4" x14ac:dyDescent="0.25">
      <c r="B16025">
        <f t="shared" si="500"/>
        <v>16024</v>
      </c>
      <c r="C16025" s="1" t="s">
        <v>16012</v>
      </c>
      <c r="D16025">
        <f t="shared" si="500"/>
        <v>16023</v>
      </c>
    </row>
    <row r="16026" spans="2:4" x14ac:dyDescent="0.25">
      <c r="B16026">
        <f t="shared" si="500"/>
        <v>16025</v>
      </c>
      <c r="C16026" s="1" t="s">
        <v>16013</v>
      </c>
      <c r="D16026">
        <f t="shared" si="500"/>
        <v>16024</v>
      </c>
    </row>
    <row r="16027" spans="2:4" x14ac:dyDescent="0.25">
      <c r="B16027">
        <f t="shared" si="500"/>
        <v>16026</v>
      </c>
      <c r="C16027" s="1" t="s">
        <v>16014</v>
      </c>
      <c r="D16027">
        <f t="shared" si="500"/>
        <v>16025</v>
      </c>
    </row>
    <row r="16028" spans="2:4" x14ac:dyDescent="0.25">
      <c r="B16028">
        <f t="shared" si="500"/>
        <v>16027</v>
      </c>
      <c r="C16028" s="1" t="s">
        <v>16015</v>
      </c>
      <c r="D16028">
        <f t="shared" si="500"/>
        <v>16026</v>
      </c>
    </row>
    <row r="16029" spans="2:4" x14ac:dyDescent="0.25">
      <c r="B16029">
        <f t="shared" si="500"/>
        <v>16028</v>
      </c>
      <c r="C16029" s="1" t="s">
        <v>16016</v>
      </c>
      <c r="D16029">
        <f t="shared" si="500"/>
        <v>16027</v>
      </c>
    </row>
    <row r="16030" spans="2:4" x14ac:dyDescent="0.25">
      <c r="B16030">
        <f t="shared" si="500"/>
        <v>16029</v>
      </c>
      <c r="C16030" s="1" t="s">
        <v>16017</v>
      </c>
      <c r="D16030">
        <f t="shared" si="500"/>
        <v>16028</v>
      </c>
    </row>
    <row r="16031" spans="2:4" x14ac:dyDescent="0.25">
      <c r="B16031">
        <f t="shared" si="500"/>
        <v>16030</v>
      </c>
      <c r="C16031" s="1" t="s">
        <v>16018</v>
      </c>
      <c r="D16031">
        <f t="shared" si="500"/>
        <v>16029</v>
      </c>
    </row>
    <row r="16032" spans="2:4" x14ac:dyDescent="0.25">
      <c r="B16032">
        <f t="shared" si="500"/>
        <v>16031</v>
      </c>
      <c r="C16032" s="1" t="s">
        <v>16019</v>
      </c>
      <c r="D16032">
        <f t="shared" si="500"/>
        <v>16030</v>
      </c>
    </row>
    <row r="16033" spans="2:4" x14ac:dyDescent="0.25">
      <c r="B16033">
        <f t="shared" si="500"/>
        <v>16032</v>
      </c>
      <c r="C16033" s="1" t="s">
        <v>16020</v>
      </c>
      <c r="D16033">
        <f t="shared" si="500"/>
        <v>16031</v>
      </c>
    </row>
    <row r="16034" spans="2:4" x14ac:dyDescent="0.25">
      <c r="B16034">
        <f t="shared" si="500"/>
        <v>16033</v>
      </c>
      <c r="C16034" s="1" t="s">
        <v>16021</v>
      </c>
      <c r="D16034">
        <f t="shared" si="500"/>
        <v>16032</v>
      </c>
    </row>
    <row r="16035" spans="2:4" x14ac:dyDescent="0.25">
      <c r="B16035">
        <f t="shared" si="500"/>
        <v>16034</v>
      </c>
      <c r="C16035" s="1" t="s">
        <v>16022</v>
      </c>
      <c r="D16035">
        <f t="shared" si="500"/>
        <v>16033</v>
      </c>
    </row>
    <row r="16036" spans="2:4" x14ac:dyDescent="0.25">
      <c r="B16036">
        <f t="shared" si="500"/>
        <v>16035</v>
      </c>
      <c r="C16036" s="1" t="s">
        <v>16023</v>
      </c>
      <c r="D16036">
        <f t="shared" si="500"/>
        <v>16034</v>
      </c>
    </row>
    <row r="16037" spans="2:4" x14ac:dyDescent="0.25">
      <c r="B16037">
        <f t="shared" si="500"/>
        <v>16036</v>
      </c>
      <c r="C16037" s="1" t="s">
        <v>16024</v>
      </c>
      <c r="D16037">
        <f t="shared" si="500"/>
        <v>16035</v>
      </c>
    </row>
    <row r="16038" spans="2:4" x14ac:dyDescent="0.25">
      <c r="B16038">
        <f t="shared" si="500"/>
        <v>16037</v>
      </c>
      <c r="C16038" s="1" t="s">
        <v>16025</v>
      </c>
      <c r="D16038">
        <f t="shared" si="500"/>
        <v>16036</v>
      </c>
    </row>
    <row r="16039" spans="2:4" x14ac:dyDescent="0.25">
      <c r="B16039">
        <f t="shared" si="500"/>
        <v>16038</v>
      </c>
      <c r="C16039" s="1" t="s">
        <v>16026</v>
      </c>
      <c r="D16039">
        <f t="shared" si="500"/>
        <v>16037</v>
      </c>
    </row>
    <row r="16040" spans="2:4" x14ac:dyDescent="0.25">
      <c r="B16040">
        <f t="shared" si="500"/>
        <v>16039</v>
      </c>
      <c r="C16040" s="1" t="s">
        <v>16027</v>
      </c>
      <c r="D16040">
        <f t="shared" si="500"/>
        <v>16038</v>
      </c>
    </row>
    <row r="16041" spans="2:4" x14ac:dyDescent="0.25">
      <c r="B16041">
        <f t="shared" si="500"/>
        <v>16040</v>
      </c>
      <c r="C16041" s="1" t="s">
        <v>16028</v>
      </c>
      <c r="D16041">
        <f t="shared" si="500"/>
        <v>16039</v>
      </c>
    </row>
    <row r="16042" spans="2:4" x14ac:dyDescent="0.25">
      <c r="B16042">
        <f t="shared" si="500"/>
        <v>16041</v>
      </c>
      <c r="C16042" s="1" t="s">
        <v>16029</v>
      </c>
      <c r="D16042">
        <f t="shared" si="500"/>
        <v>16040</v>
      </c>
    </row>
    <row r="16043" spans="2:4" x14ac:dyDescent="0.25">
      <c r="B16043">
        <f t="shared" si="500"/>
        <v>16042</v>
      </c>
      <c r="C16043" s="1" t="s">
        <v>16030</v>
      </c>
      <c r="D16043">
        <f t="shared" si="500"/>
        <v>16041</v>
      </c>
    </row>
    <row r="16044" spans="2:4" x14ac:dyDescent="0.25">
      <c r="B16044">
        <f t="shared" si="500"/>
        <v>16043</v>
      </c>
      <c r="C16044" s="1" t="s">
        <v>16031</v>
      </c>
      <c r="D16044">
        <f t="shared" si="500"/>
        <v>16042</v>
      </c>
    </row>
    <row r="16045" spans="2:4" x14ac:dyDescent="0.25">
      <c r="B16045">
        <f t="shared" si="500"/>
        <v>16044</v>
      </c>
      <c r="C16045" s="1" t="s">
        <v>16032</v>
      </c>
      <c r="D16045">
        <f t="shared" si="500"/>
        <v>16043</v>
      </c>
    </row>
    <row r="16046" spans="2:4" x14ac:dyDescent="0.25">
      <c r="B16046">
        <f t="shared" si="500"/>
        <v>16045</v>
      </c>
      <c r="C16046" s="1" t="s">
        <v>16033</v>
      </c>
      <c r="D16046">
        <f t="shared" si="500"/>
        <v>16044</v>
      </c>
    </row>
    <row r="16047" spans="2:4" x14ac:dyDescent="0.25">
      <c r="B16047">
        <f t="shared" ref="B16047:D16110" si="502">B16046+1</f>
        <v>16046</v>
      </c>
      <c r="C16047" s="1" t="s">
        <v>16034</v>
      </c>
      <c r="D16047">
        <f t="shared" ref="D16047" si="503">D16046+1</f>
        <v>16045</v>
      </c>
    </row>
    <row r="16048" spans="2:4" x14ac:dyDescent="0.25">
      <c r="B16048">
        <f t="shared" si="502"/>
        <v>16047</v>
      </c>
      <c r="C16048" s="1" t="s">
        <v>16035</v>
      </c>
      <c r="D16048">
        <f t="shared" si="502"/>
        <v>16046</v>
      </c>
    </row>
    <row r="16049" spans="2:4" x14ac:dyDescent="0.25">
      <c r="B16049">
        <f t="shared" si="502"/>
        <v>16048</v>
      </c>
      <c r="C16049" s="1" t="s">
        <v>16036</v>
      </c>
      <c r="D16049">
        <f t="shared" si="502"/>
        <v>16047</v>
      </c>
    </row>
    <row r="16050" spans="2:4" x14ac:dyDescent="0.25">
      <c r="B16050">
        <f t="shared" si="502"/>
        <v>16049</v>
      </c>
      <c r="C16050" s="1" t="s">
        <v>16037</v>
      </c>
      <c r="D16050">
        <f t="shared" si="502"/>
        <v>16048</v>
      </c>
    </row>
    <row r="16051" spans="2:4" x14ac:dyDescent="0.25">
      <c r="B16051">
        <f t="shared" si="502"/>
        <v>16050</v>
      </c>
      <c r="C16051" s="1" t="s">
        <v>16038</v>
      </c>
      <c r="D16051">
        <f t="shared" si="502"/>
        <v>16049</v>
      </c>
    </row>
    <row r="16052" spans="2:4" x14ac:dyDescent="0.25">
      <c r="B16052">
        <f t="shared" si="502"/>
        <v>16051</v>
      </c>
      <c r="C16052" s="1" t="s">
        <v>16039</v>
      </c>
      <c r="D16052">
        <f t="shared" si="502"/>
        <v>16050</v>
      </c>
    </row>
    <row r="16053" spans="2:4" x14ac:dyDescent="0.25">
      <c r="B16053">
        <f t="shared" si="502"/>
        <v>16052</v>
      </c>
      <c r="C16053" s="1" t="s">
        <v>16040</v>
      </c>
      <c r="D16053">
        <f t="shared" si="502"/>
        <v>16051</v>
      </c>
    </row>
    <row r="16054" spans="2:4" x14ac:dyDescent="0.25">
      <c r="B16054">
        <f t="shared" si="502"/>
        <v>16053</v>
      </c>
      <c r="C16054" s="1" t="s">
        <v>16041</v>
      </c>
      <c r="D16054">
        <f t="shared" si="502"/>
        <v>16052</v>
      </c>
    </row>
    <row r="16055" spans="2:4" x14ac:dyDescent="0.25">
      <c r="B16055">
        <f t="shared" si="502"/>
        <v>16054</v>
      </c>
      <c r="C16055" s="1" t="s">
        <v>16042</v>
      </c>
      <c r="D16055">
        <f t="shared" si="502"/>
        <v>16053</v>
      </c>
    </row>
    <row r="16056" spans="2:4" x14ac:dyDescent="0.25">
      <c r="B16056">
        <f t="shared" si="502"/>
        <v>16055</v>
      </c>
      <c r="C16056" s="1" t="s">
        <v>16043</v>
      </c>
      <c r="D16056">
        <f t="shared" si="502"/>
        <v>16054</v>
      </c>
    </row>
    <row r="16057" spans="2:4" x14ac:dyDescent="0.25">
      <c r="B16057">
        <f t="shared" si="502"/>
        <v>16056</v>
      </c>
      <c r="C16057" s="1" t="s">
        <v>16044</v>
      </c>
      <c r="D16057">
        <f t="shared" si="502"/>
        <v>16055</v>
      </c>
    </row>
    <row r="16058" spans="2:4" x14ac:dyDescent="0.25">
      <c r="B16058">
        <f t="shared" si="502"/>
        <v>16057</v>
      </c>
      <c r="C16058" s="1" t="s">
        <v>16045</v>
      </c>
      <c r="D16058">
        <f t="shared" si="502"/>
        <v>16056</v>
      </c>
    </row>
    <row r="16059" spans="2:4" x14ac:dyDescent="0.25">
      <c r="B16059">
        <f t="shared" si="502"/>
        <v>16058</v>
      </c>
      <c r="C16059" s="1" t="s">
        <v>16046</v>
      </c>
      <c r="D16059">
        <f t="shared" si="502"/>
        <v>16057</v>
      </c>
    </row>
    <row r="16060" spans="2:4" x14ac:dyDescent="0.25">
      <c r="B16060">
        <f t="shared" si="502"/>
        <v>16059</v>
      </c>
      <c r="C16060" s="1" t="s">
        <v>16047</v>
      </c>
      <c r="D16060">
        <f t="shared" si="502"/>
        <v>16058</v>
      </c>
    </row>
    <row r="16061" spans="2:4" x14ac:dyDescent="0.25">
      <c r="B16061">
        <f t="shared" si="502"/>
        <v>16060</v>
      </c>
      <c r="C16061" s="1" t="s">
        <v>16048</v>
      </c>
      <c r="D16061">
        <f t="shared" si="502"/>
        <v>16059</v>
      </c>
    </row>
    <row r="16062" spans="2:4" x14ac:dyDescent="0.25">
      <c r="B16062">
        <f t="shared" si="502"/>
        <v>16061</v>
      </c>
      <c r="C16062" s="1" t="s">
        <v>16049</v>
      </c>
      <c r="D16062">
        <f t="shared" si="502"/>
        <v>16060</v>
      </c>
    </row>
    <row r="16063" spans="2:4" x14ac:dyDescent="0.25">
      <c r="B16063">
        <f t="shared" si="502"/>
        <v>16062</v>
      </c>
      <c r="C16063" s="1" t="s">
        <v>16050</v>
      </c>
      <c r="D16063">
        <f t="shared" si="502"/>
        <v>16061</v>
      </c>
    </row>
    <row r="16064" spans="2:4" x14ac:dyDescent="0.25">
      <c r="B16064">
        <f t="shared" si="502"/>
        <v>16063</v>
      </c>
      <c r="C16064" s="1" t="s">
        <v>16051</v>
      </c>
      <c r="D16064">
        <f t="shared" si="502"/>
        <v>16062</v>
      </c>
    </row>
    <row r="16065" spans="2:4" x14ac:dyDescent="0.25">
      <c r="B16065">
        <f t="shared" si="502"/>
        <v>16064</v>
      </c>
      <c r="C16065" s="1" t="s">
        <v>16052</v>
      </c>
      <c r="D16065">
        <f t="shared" si="502"/>
        <v>16063</v>
      </c>
    </row>
    <row r="16066" spans="2:4" x14ac:dyDescent="0.25">
      <c r="B16066">
        <f t="shared" si="502"/>
        <v>16065</v>
      </c>
      <c r="C16066" s="1" t="s">
        <v>16053</v>
      </c>
      <c r="D16066">
        <f t="shared" si="502"/>
        <v>16064</v>
      </c>
    </row>
    <row r="16067" spans="2:4" x14ac:dyDescent="0.25">
      <c r="B16067">
        <f t="shared" si="502"/>
        <v>16066</v>
      </c>
      <c r="C16067" s="1" t="s">
        <v>16054</v>
      </c>
      <c r="D16067">
        <f t="shared" si="502"/>
        <v>16065</v>
      </c>
    </row>
    <row r="16068" spans="2:4" x14ac:dyDescent="0.25">
      <c r="B16068">
        <f t="shared" si="502"/>
        <v>16067</v>
      </c>
      <c r="C16068" s="1" t="s">
        <v>16055</v>
      </c>
      <c r="D16068">
        <f t="shared" si="502"/>
        <v>16066</v>
      </c>
    </row>
    <row r="16069" spans="2:4" x14ac:dyDescent="0.25">
      <c r="B16069">
        <f t="shared" si="502"/>
        <v>16068</v>
      </c>
      <c r="C16069" s="1" t="s">
        <v>16056</v>
      </c>
      <c r="D16069">
        <f t="shared" si="502"/>
        <v>16067</v>
      </c>
    </row>
    <row r="16070" spans="2:4" x14ac:dyDescent="0.25">
      <c r="B16070">
        <f t="shared" si="502"/>
        <v>16069</v>
      </c>
      <c r="C16070" s="1" t="s">
        <v>16057</v>
      </c>
      <c r="D16070">
        <f t="shared" si="502"/>
        <v>16068</v>
      </c>
    </row>
    <row r="16071" spans="2:4" x14ac:dyDescent="0.25">
      <c r="B16071">
        <f t="shared" si="502"/>
        <v>16070</v>
      </c>
      <c r="C16071" s="1" t="s">
        <v>16058</v>
      </c>
      <c r="D16071">
        <f t="shared" si="502"/>
        <v>16069</v>
      </c>
    </row>
    <row r="16072" spans="2:4" x14ac:dyDescent="0.25">
      <c r="B16072">
        <f t="shared" si="502"/>
        <v>16071</v>
      </c>
      <c r="C16072" s="1" t="s">
        <v>16059</v>
      </c>
      <c r="D16072">
        <f t="shared" si="502"/>
        <v>16070</v>
      </c>
    </row>
    <row r="16073" spans="2:4" x14ac:dyDescent="0.25">
      <c r="B16073">
        <f t="shared" si="502"/>
        <v>16072</v>
      </c>
      <c r="C16073" s="1" t="s">
        <v>16060</v>
      </c>
      <c r="D16073">
        <f t="shared" si="502"/>
        <v>16071</v>
      </c>
    </row>
    <row r="16074" spans="2:4" x14ac:dyDescent="0.25">
      <c r="B16074">
        <f t="shared" si="502"/>
        <v>16073</v>
      </c>
      <c r="C16074" s="1" t="s">
        <v>16061</v>
      </c>
      <c r="D16074">
        <f t="shared" si="502"/>
        <v>16072</v>
      </c>
    </row>
    <row r="16075" spans="2:4" x14ac:dyDescent="0.25">
      <c r="B16075">
        <f t="shared" si="502"/>
        <v>16074</v>
      </c>
      <c r="C16075" s="1" t="s">
        <v>16062</v>
      </c>
      <c r="D16075">
        <f t="shared" si="502"/>
        <v>16073</v>
      </c>
    </row>
    <row r="16076" spans="2:4" x14ac:dyDescent="0.25">
      <c r="B16076">
        <f t="shared" si="502"/>
        <v>16075</v>
      </c>
      <c r="C16076" s="1" t="s">
        <v>16063</v>
      </c>
      <c r="D16076">
        <f t="shared" si="502"/>
        <v>16074</v>
      </c>
    </row>
    <row r="16077" spans="2:4" x14ac:dyDescent="0.25">
      <c r="B16077">
        <f t="shared" si="502"/>
        <v>16076</v>
      </c>
      <c r="C16077" s="1" t="s">
        <v>16064</v>
      </c>
      <c r="D16077">
        <f t="shared" si="502"/>
        <v>16075</v>
      </c>
    </row>
    <row r="16078" spans="2:4" x14ac:dyDescent="0.25">
      <c r="B16078">
        <f t="shared" si="502"/>
        <v>16077</v>
      </c>
      <c r="C16078" s="1" t="s">
        <v>16065</v>
      </c>
      <c r="D16078">
        <f t="shared" si="502"/>
        <v>16076</v>
      </c>
    </row>
    <row r="16079" spans="2:4" x14ac:dyDescent="0.25">
      <c r="B16079">
        <f t="shared" si="502"/>
        <v>16078</v>
      </c>
      <c r="C16079" s="1" t="s">
        <v>16066</v>
      </c>
      <c r="D16079">
        <f t="shared" si="502"/>
        <v>16077</v>
      </c>
    </row>
    <row r="16080" spans="2:4" x14ac:dyDescent="0.25">
      <c r="B16080">
        <f t="shared" si="502"/>
        <v>16079</v>
      </c>
      <c r="C16080" s="1" t="s">
        <v>16067</v>
      </c>
      <c r="D16080">
        <f t="shared" si="502"/>
        <v>16078</v>
      </c>
    </row>
    <row r="16081" spans="2:4" x14ac:dyDescent="0.25">
      <c r="B16081">
        <f t="shared" si="502"/>
        <v>16080</v>
      </c>
      <c r="C16081" s="1" t="s">
        <v>16068</v>
      </c>
      <c r="D16081">
        <f t="shared" si="502"/>
        <v>16079</v>
      </c>
    </row>
    <row r="16082" spans="2:4" x14ac:dyDescent="0.25">
      <c r="B16082">
        <f t="shared" si="502"/>
        <v>16081</v>
      </c>
      <c r="C16082" s="1" t="s">
        <v>16069</v>
      </c>
      <c r="D16082">
        <f t="shared" si="502"/>
        <v>16080</v>
      </c>
    </row>
    <row r="16083" spans="2:4" x14ac:dyDescent="0.25">
      <c r="B16083">
        <f t="shared" si="502"/>
        <v>16082</v>
      </c>
      <c r="C16083" s="1" t="s">
        <v>16070</v>
      </c>
      <c r="D16083">
        <f t="shared" si="502"/>
        <v>16081</v>
      </c>
    </row>
    <row r="16084" spans="2:4" x14ac:dyDescent="0.25">
      <c r="B16084">
        <f t="shared" si="502"/>
        <v>16083</v>
      </c>
      <c r="C16084" s="1" t="s">
        <v>16071</v>
      </c>
      <c r="D16084">
        <f t="shared" si="502"/>
        <v>16082</v>
      </c>
    </row>
    <row r="16085" spans="2:4" x14ac:dyDescent="0.25">
      <c r="B16085">
        <f t="shared" si="502"/>
        <v>16084</v>
      </c>
      <c r="C16085" s="1" t="s">
        <v>16072</v>
      </c>
      <c r="D16085">
        <f t="shared" si="502"/>
        <v>16083</v>
      </c>
    </row>
    <row r="16086" spans="2:4" x14ac:dyDescent="0.25">
      <c r="B16086">
        <f t="shared" si="502"/>
        <v>16085</v>
      </c>
      <c r="C16086" s="1" t="s">
        <v>16073</v>
      </c>
      <c r="D16086">
        <f t="shared" si="502"/>
        <v>16084</v>
      </c>
    </row>
    <row r="16087" spans="2:4" x14ac:dyDescent="0.25">
      <c r="B16087">
        <f t="shared" si="502"/>
        <v>16086</v>
      </c>
      <c r="C16087" s="1" t="s">
        <v>16074</v>
      </c>
      <c r="D16087">
        <f t="shared" si="502"/>
        <v>16085</v>
      </c>
    </row>
    <row r="16088" spans="2:4" x14ac:dyDescent="0.25">
      <c r="B16088">
        <f t="shared" si="502"/>
        <v>16087</v>
      </c>
      <c r="C16088" s="1" t="s">
        <v>16075</v>
      </c>
      <c r="D16088">
        <f t="shared" si="502"/>
        <v>16086</v>
      </c>
    </row>
    <row r="16089" spans="2:4" x14ac:dyDescent="0.25">
      <c r="B16089">
        <f t="shared" si="502"/>
        <v>16088</v>
      </c>
      <c r="C16089" s="1" t="s">
        <v>16076</v>
      </c>
      <c r="D16089">
        <f t="shared" si="502"/>
        <v>16087</v>
      </c>
    </row>
    <row r="16090" spans="2:4" x14ac:dyDescent="0.25">
      <c r="B16090">
        <f t="shared" si="502"/>
        <v>16089</v>
      </c>
      <c r="C16090" s="1" t="s">
        <v>16077</v>
      </c>
      <c r="D16090">
        <f t="shared" si="502"/>
        <v>16088</v>
      </c>
    </row>
    <row r="16091" spans="2:4" x14ac:dyDescent="0.25">
      <c r="B16091">
        <f t="shared" si="502"/>
        <v>16090</v>
      </c>
      <c r="C16091" s="1" t="s">
        <v>16078</v>
      </c>
      <c r="D16091">
        <f t="shared" si="502"/>
        <v>16089</v>
      </c>
    </row>
    <row r="16092" spans="2:4" x14ac:dyDescent="0.25">
      <c r="B16092">
        <f t="shared" si="502"/>
        <v>16091</v>
      </c>
      <c r="C16092" s="1" t="s">
        <v>16079</v>
      </c>
      <c r="D16092">
        <f t="shared" si="502"/>
        <v>16090</v>
      </c>
    </row>
    <row r="16093" spans="2:4" x14ac:dyDescent="0.25">
      <c r="B16093">
        <f t="shared" si="502"/>
        <v>16092</v>
      </c>
      <c r="C16093" s="1" t="s">
        <v>16080</v>
      </c>
      <c r="D16093">
        <f t="shared" si="502"/>
        <v>16091</v>
      </c>
    </row>
    <row r="16094" spans="2:4" x14ac:dyDescent="0.25">
      <c r="B16094">
        <f t="shared" si="502"/>
        <v>16093</v>
      </c>
      <c r="C16094" s="1" t="s">
        <v>16081</v>
      </c>
      <c r="D16094">
        <f t="shared" si="502"/>
        <v>16092</v>
      </c>
    </row>
    <row r="16095" spans="2:4" x14ac:dyDescent="0.25">
      <c r="B16095">
        <f t="shared" si="502"/>
        <v>16094</v>
      </c>
      <c r="C16095" s="1" t="s">
        <v>16082</v>
      </c>
      <c r="D16095">
        <f t="shared" si="502"/>
        <v>16093</v>
      </c>
    </row>
    <row r="16096" spans="2:4" x14ac:dyDescent="0.25">
      <c r="B16096">
        <f t="shared" si="502"/>
        <v>16095</v>
      </c>
      <c r="C16096" s="1" t="s">
        <v>16083</v>
      </c>
      <c r="D16096">
        <f t="shared" si="502"/>
        <v>16094</v>
      </c>
    </row>
    <row r="16097" spans="2:4" x14ac:dyDescent="0.25">
      <c r="B16097">
        <f t="shared" si="502"/>
        <v>16096</v>
      </c>
      <c r="C16097" s="1" t="s">
        <v>16084</v>
      </c>
      <c r="D16097">
        <f t="shared" si="502"/>
        <v>16095</v>
      </c>
    </row>
    <row r="16098" spans="2:4" x14ac:dyDescent="0.25">
      <c r="B16098">
        <f t="shared" si="502"/>
        <v>16097</v>
      </c>
      <c r="C16098" s="1" t="s">
        <v>16085</v>
      </c>
      <c r="D16098">
        <f t="shared" si="502"/>
        <v>16096</v>
      </c>
    </row>
    <row r="16099" spans="2:4" x14ac:dyDescent="0.25">
      <c r="B16099">
        <f t="shared" si="502"/>
        <v>16098</v>
      </c>
      <c r="C16099" s="1" t="s">
        <v>16086</v>
      </c>
      <c r="D16099">
        <f t="shared" si="502"/>
        <v>16097</v>
      </c>
    </row>
    <row r="16100" spans="2:4" x14ac:dyDescent="0.25">
      <c r="B16100">
        <f t="shared" si="502"/>
        <v>16099</v>
      </c>
      <c r="C16100" s="1" t="s">
        <v>16087</v>
      </c>
      <c r="D16100">
        <f t="shared" si="502"/>
        <v>16098</v>
      </c>
    </row>
    <row r="16101" spans="2:4" x14ac:dyDescent="0.25">
      <c r="B16101">
        <f t="shared" si="502"/>
        <v>16100</v>
      </c>
      <c r="C16101" s="1" t="s">
        <v>16088</v>
      </c>
      <c r="D16101">
        <f t="shared" si="502"/>
        <v>16099</v>
      </c>
    </row>
    <row r="16102" spans="2:4" x14ac:dyDescent="0.25">
      <c r="B16102">
        <f t="shared" si="502"/>
        <v>16101</v>
      </c>
      <c r="C16102" s="1" t="s">
        <v>16089</v>
      </c>
      <c r="D16102">
        <f t="shared" si="502"/>
        <v>16100</v>
      </c>
    </row>
    <row r="16103" spans="2:4" x14ac:dyDescent="0.25">
      <c r="B16103">
        <f t="shared" si="502"/>
        <v>16102</v>
      </c>
      <c r="C16103" s="1" t="s">
        <v>16090</v>
      </c>
      <c r="D16103">
        <f t="shared" si="502"/>
        <v>16101</v>
      </c>
    </row>
    <row r="16104" spans="2:4" x14ac:dyDescent="0.25">
      <c r="B16104">
        <f t="shared" si="502"/>
        <v>16103</v>
      </c>
      <c r="C16104" s="1" t="s">
        <v>16091</v>
      </c>
      <c r="D16104">
        <f t="shared" si="502"/>
        <v>16102</v>
      </c>
    </row>
    <row r="16105" spans="2:4" x14ac:dyDescent="0.25">
      <c r="B16105">
        <f t="shared" si="502"/>
        <v>16104</v>
      </c>
      <c r="C16105" s="1" t="s">
        <v>16092</v>
      </c>
      <c r="D16105">
        <f t="shared" si="502"/>
        <v>16103</v>
      </c>
    </row>
    <row r="16106" spans="2:4" x14ac:dyDescent="0.25">
      <c r="B16106">
        <f t="shared" si="502"/>
        <v>16105</v>
      </c>
      <c r="C16106" s="1" t="s">
        <v>16093</v>
      </c>
      <c r="D16106">
        <f t="shared" si="502"/>
        <v>16104</v>
      </c>
    </row>
    <row r="16107" spans="2:4" x14ac:dyDescent="0.25">
      <c r="B16107">
        <f t="shared" si="502"/>
        <v>16106</v>
      </c>
      <c r="C16107" s="1" t="s">
        <v>16094</v>
      </c>
      <c r="D16107">
        <f t="shared" si="502"/>
        <v>16105</v>
      </c>
    </row>
    <row r="16108" spans="2:4" x14ac:dyDescent="0.25">
      <c r="B16108">
        <f t="shared" si="502"/>
        <v>16107</v>
      </c>
      <c r="C16108" s="1" t="s">
        <v>16095</v>
      </c>
      <c r="D16108">
        <f t="shared" si="502"/>
        <v>16106</v>
      </c>
    </row>
    <row r="16109" spans="2:4" x14ac:dyDescent="0.25">
      <c r="B16109">
        <f t="shared" si="502"/>
        <v>16108</v>
      </c>
      <c r="C16109" s="1" t="s">
        <v>16096</v>
      </c>
      <c r="D16109">
        <f t="shared" si="502"/>
        <v>16107</v>
      </c>
    </row>
    <row r="16110" spans="2:4" x14ac:dyDescent="0.25">
      <c r="B16110">
        <f t="shared" si="502"/>
        <v>16109</v>
      </c>
      <c r="C16110" s="1" t="s">
        <v>16097</v>
      </c>
      <c r="D16110">
        <f t="shared" si="502"/>
        <v>16108</v>
      </c>
    </row>
    <row r="16111" spans="2:4" x14ac:dyDescent="0.25">
      <c r="B16111">
        <f t="shared" ref="B16111:D16174" si="504">B16110+1</f>
        <v>16110</v>
      </c>
      <c r="C16111" s="1" t="s">
        <v>16098</v>
      </c>
      <c r="D16111">
        <f t="shared" ref="D16111" si="505">D16110+1</f>
        <v>16109</v>
      </c>
    </row>
    <row r="16112" spans="2:4" x14ac:dyDescent="0.25">
      <c r="B16112">
        <f t="shared" si="504"/>
        <v>16111</v>
      </c>
      <c r="C16112" s="1" t="s">
        <v>16099</v>
      </c>
      <c r="D16112">
        <f t="shared" si="504"/>
        <v>16110</v>
      </c>
    </row>
    <row r="16113" spans="2:4" x14ac:dyDescent="0.25">
      <c r="B16113">
        <f t="shared" si="504"/>
        <v>16112</v>
      </c>
      <c r="C16113" s="1" t="s">
        <v>16100</v>
      </c>
      <c r="D16113">
        <f t="shared" si="504"/>
        <v>16111</v>
      </c>
    </row>
    <row r="16114" spans="2:4" x14ac:dyDescent="0.25">
      <c r="B16114">
        <f t="shared" si="504"/>
        <v>16113</v>
      </c>
      <c r="C16114" s="1" t="s">
        <v>16101</v>
      </c>
      <c r="D16114">
        <f t="shared" si="504"/>
        <v>16112</v>
      </c>
    </row>
    <row r="16115" spans="2:4" x14ac:dyDescent="0.25">
      <c r="B16115">
        <f t="shared" si="504"/>
        <v>16114</v>
      </c>
      <c r="C16115" s="1" t="s">
        <v>16102</v>
      </c>
      <c r="D16115">
        <f t="shared" si="504"/>
        <v>16113</v>
      </c>
    </row>
    <row r="16116" spans="2:4" x14ac:dyDescent="0.25">
      <c r="B16116">
        <f t="shared" si="504"/>
        <v>16115</v>
      </c>
      <c r="C16116" s="1" t="s">
        <v>16103</v>
      </c>
      <c r="D16116">
        <f t="shared" si="504"/>
        <v>16114</v>
      </c>
    </row>
    <row r="16117" spans="2:4" x14ac:dyDescent="0.25">
      <c r="B16117">
        <f t="shared" si="504"/>
        <v>16116</v>
      </c>
      <c r="C16117" s="1" t="s">
        <v>16104</v>
      </c>
      <c r="D16117">
        <f t="shared" si="504"/>
        <v>16115</v>
      </c>
    </row>
    <row r="16118" spans="2:4" x14ac:dyDescent="0.25">
      <c r="B16118">
        <f t="shared" si="504"/>
        <v>16117</v>
      </c>
      <c r="C16118" s="1" t="s">
        <v>16105</v>
      </c>
      <c r="D16118">
        <f t="shared" si="504"/>
        <v>16116</v>
      </c>
    </row>
    <row r="16119" spans="2:4" x14ac:dyDescent="0.25">
      <c r="B16119">
        <f t="shared" si="504"/>
        <v>16118</v>
      </c>
      <c r="C16119" s="1" t="s">
        <v>16106</v>
      </c>
      <c r="D16119">
        <f t="shared" si="504"/>
        <v>16117</v>
      </c>
    </row>
    <row r="16120" spans="2:4" x14ac:dyDescent="0.25">
      <c r="B16120">
        <f t="shared" si="504"/>
        <v>16119</v>
      </c>
      <c r="C16120" s="1" t="s">
        <v>16107</v>
      </c>
      <c r="D16120">
        <f t="shared" si="504"/>
        <v>16118</v>
      </c>
    </row>
    <row r="16121" spans="2:4" x14ac:dyDescent="0.25">
      <c r="B16121">
        <f t="shared" si="504"/>
        <v>16120</v>
      </c>
      <c r="C16121" s="1" t="s">
        <v>16108</v>
      </c>
      <c r="D16121">
        <f t="shared" si="504"/>
        <v>16119</v>
      </c>
    </row>
    <row r="16122" spans="2:4" x14ac:dyDescent="0.25">
      <c r="B16122">
        <f t="shared" si="504"/>
        <v>16121</v>
      </c>
      <c r="C16122" s="1" t="s">
        <v>16109</v>
      </c>
      <c r="D16122">
        <f t="shared" si="504"/>
        <v>16120</v>
      </c>
    </row>
    <row r="16123" spans="2:4" x14ac:dyDescent="0.25">
      <c r="B16123">
        <f t="shared" si="504"/>
        <v>16122</v>
      </c>
      <c r="C16123" s="1" t="s">
        <v>16110</v>
      </c>
      <c r="D16123">
        <f t="shared" si="504"/>
        <v>16121</v>
      </c>
    </row>
    <row r="16124" spans="2:4" x14ac:dyDescent="0.25">
      <c r="B16124">
        <f t="shared" si="504"/>
        <v>16123</v>
      </c>
      <c r="C16124" s="1" t="s">
        <v>16111</v>
      </c>
      <c r="D16124">
        <f t="shared" si="504"/>
        <v>16122</v>
      </c>
    </row>
    <row r="16125" spans="2:4" x14ac:dyDescent="0.25">
      <c r="B16125">
        <f t="shared" si="504"/>
        <v>16124</v>
      </c>
      <c r="C16125" s="1" t="s">
        <v>16112</v>
      </c>
      <c r="D16125">
        <f t="shared" si="504"/>
        <v>16123</v>
      </c>
    </row>
    <row r="16126" spans="2:4" x14ac:dyDescent="0.25">
      <c r="B16126">
        <f t="shared" si="504"/>
        <v>16125</v>
      </c>
      <c r="C16126" s="1" t="s">
        <v>16113</v>
      </c>
      <c r="D16126">
        <f t="shared" si="504"/>
        <v>16124</v>
      </c>
    </row>
    <row r="16127" spans="2:4" x14ac:dyDescent="0.25">
      <c r="B16127">
        <f t="shared" si="504"/>
        <v>16126</v>
      </c>
      <c r="C16127" s="1" t="s">
        <v>16114</v>
      </c>
      <c r="D16127">
        <f t="shared" si="504"/>
        <v>16125</v>
      </c>
    </row>
    <row r="16128" spans="2:4" x14ac:dyDescent="0.25">
      <c r="B16128">
        <f t="shared" si="504"/>
        <v>16127</v>
      </c>
      <c r="C16128" s="1" t="s">
        <v>16115</v>
      </c>
      <c r="D16128">
        <f t="shared" si="504"/>
        <v>16126</v>
      </c>
    </row>
    <row r="16129" spans="2:4" x14ac:dyDescent="0.25">
      <c r="B16129">
        <f t="shared" si="504"/>
        <v>16128</v>
      </c>
      <c r="C16129" s="1" t="s">
        <v>16116</v>
      </c>
      <c r="D16129">
        <f t="shared" si="504"/>
        <v>16127</v>
      </c>
    </row>
    <row r="16130" spans="2:4" x14ac:dyDescent="0.25">
      <c r="B16130">
        <f t="shared" si="504"/>
        <v>16129</v>
      </c>
      <c r="C16130" s="1" t="s">
        <v>16117</v>
      </c>
      <c r="D16130">
        <f t="shared" si="504"/>
        <v>16128</v>
      </c>
    </row>
    <row r="16131" spans="2:4" x14ac:dyDescent="0.25">
      <c r="B16131">
        <f t="shared" si="504"/>
        <v>16130</v>
      </c>
      <c r="C16131" s="1" t="s">
        <v>16118</v>
      </c>
      <c r="D16131">
        <f t="shared" si="504"/>
        <v>16129</v>
      </c>
    </row>
    <row r="16132" spans="2:4" x14ac:dyDescent="0.25">
      <c r="B16132">
        <f t="shared" si="504"/>
        <v>16131</v>
      </c>
      <c r="C16132" s="1" t="s">
        <v>16119</v>
      </c>
      <c r="D16132">
        <f t="shared" si="504"/>
        <v>16130</v>
      </c>
    </row>
    <row r="16133" spans="2:4" x14ac:dyDescent="0.25">
      <c r="B16133">
        <f t="shared" si="504"/>
        <v>16132</v>
      </c>
      <c r="C16133" s="1" t="s">
        <v>16120</v>
      </c>
      <c r="D16133">
        <f t="shared" si="504"/>
        <v>16131</v>
      </c>
    </row>
    <row r="16134" spans="2:4" x14ac:dyDescent="0.25">
      <c r="B16134">
        <f t="shared" si="504"/>
        <v>16133</v>
      </c>
      <c r="C16134" s="1" t="s">
        <v>16121</v>
      </c>
      <c r="D16134">
        <f t="shared" si="504"/>
        <v>16132</v>
      </c>
    </row>
    <row r="16135" spans="2:4" x14ac:dyDescent="0.25">
      <c r="B16135">
        <f t="shared" si="504"/>
        <v>16134</v>
      </c>
      <c r="C16135" s="1" t="s">
        <v>16122</v>
      </c>
      <c r="D16135">
        <f t="shared" si="504"/>
        <v>16133</v>
      </c>
    </row>
    <row r="16136" spans="2:4" x14ac:dyDescent="0.25">
      <c r="B16136">
        <f t="shared" si="504"/>
        <v>16135</v>
      </c>
      <c r="C16136" s="1" t="s">
        <v>16123</v>
      </c>
      <c r="D16136">
        <f t="shared" si="504"/>
        <v>16134</v>
      </c>
    </row>
    <row r="16137" spans="2:4" x14ac:dyDescent="0.25">
      <c r="B16137">
        <f t="shared" si="504"/>
        <v>16136</v>
      </c>
      <c r="C16137" s="1" t="s">
        <v>16124</v>
      </c>
      <c r="D16137">
        <f t="shared" si="504"/>
        <v>16135</v>
      </c>
    </row>
    <row r="16138" spans="2:4" x14ac:dyDescent="0.25">
      <c r="B16138">
        <f t="shared" si="504"/>
        <v>16137</v>
      </c>
      <c r="C16138" s="1" t="s">
        <v>16125</v>
      </c>
      <c r="D16138">
        <f t="shared" si="504"/>
        <v>16136</v>
      </c>
    </row>
    <row r="16139" spans="2:4" x14ac:dyDescent="0.25">
      <c r="B16139">
        <f t="shared" si="504"/>
        <v>16138</v>
      </c>
      <c r="C16139" s="1" t="s">
        <v>16126</v>
      </c>
      <c r="D16139">
        <f t="shared" si="504"/>
        <v>16137</v>
      </c>
    </row>
    <row r="16140" spans="2:4" x14ac:dyDescent="0.25">
      <c r="B16140">
        <f t="shared" si="504"/>
        <v>16139</v>
      </c>
      <c r="C16140" s="1" t="s">
        <v>16127</v>
      </c>
      <c r="D16140">
        <f t="shared" si="504"/>
        <v>16138</v>
      </c>
    </row>
    <row r="16141" spans="2:4" x14ac:dyDescent="0.25">
      <c r="B16141">
        <f t="shared" si="504"/>
        <v>16140</v>
      </c>
      <c r="C16141" s="1" t="s">
        <v>16128</v>
      </c>
      <c r="D16141">
        <f t="shared" si="504"/>
        <v>16139</v>
      </c>
    </row>
    <row r="16142" spans="2:4" x14ac:dyDescent="0.25">
      <c r="B16142">
        <f t="shared" si="504"/>
        <v>16141</v>
      </c>
      <c r="C16142" s="1" t="s">
        <v>16129</v>
      </c>
      <c r="D16142">
        <f t="shared" si="504"/>
        <v>16140</v>
      </c>
    </row>
    <row r="16143" spans="2:4" x14ac:dyDescent="0.25">
      <c r="B16143">
        <f t="shared" si="504"/>
        <v>16142</v>
      </c>
      <c r="C16143" s="1" t="s">
        <v>16130</v>
      </c>
      <c r="D16143">
        <f t="shared" si="504"/>
        <v>16141</v>
      </c>
    </row>
    <row r="16144" spans="2:4" x14ac:dyDescent="0.25">
      <c r="B16144">
        <f t="shared" si="504"/>
        <v>16143</v>
      </c>
      <c r="C16144" s="1" t="s">
        <v>16131</v>
      </c>
      <c r="D16144">
        <f t="shared" si="504"/>
        <v>16142</v>
      </c>
    </row>
    <row r="16145" spans="2:4" x14ac:dyDescent="0.25">
      <c r="B16145">
        <f t="shared" si="504"/>
        <v>16144</v>
      </c>
      <c r="C16145" s="1" t="s">
        <v>16132</v>
      </c>
      <c r="D16145">
        <f t="shared" si="504"/>
        <v>16143</v>
      </c>
    </row>
    <row r="16146" spans="2:4" x14ac:dyDescent="0.25">
      <c r="B16146">
        <f t="shared" si="504"/>
        <v>16145</v>
      </c>
      <c r="C16146" s="1" t="s">
        <v>16133</v>
      </c>
      <c r="D16146">
        <f t="shared" si="504"/>
        <v>16144</v>
      </c>
    </row>
    <row r="16147" spans="2:4" x14ac:dyDescent="0.25">
      <c r="B16147">
        <f t="shared" si="504"/>
        <v>16146</v>
      </c>
      <c r="C16147" s="1" t="s">
        <v>16134</v>
      </c>
      <c r="D16147">
        <f t="shared" si="504"/>
        <v>16145</v>
      </c>
    </row>
    <row r="16148" spans="2:4" x14ac:dyDescent="0.25">
      <c r="B16148">
        <f t="shared" si="504"/>
        <v>16147</v>
      </c>
      <c r="C16148" s="1" t="s">
        <v>16135</v>
      </c>
      <c r="D16148">
        <f t="shared" si="504"/>
        <v>16146</v>
      </c>
    </row>
    <row r="16149" spans="2:4" x14ac:dyDescent="0.25">
      <c r="B16149">
        <f t="shared" si="504"/>
        <v>16148</v>
      </c>
      <c r="C16149" s="1" t="s">
        <v>16136</v>
      </c>
      <c r="D16149">
        <f t="shared" si="504"/>
        <v>16147</v>
      </c>
    </row>
    <row r="16150" spans="2:4" x14ac:dyDescent="0.25">
      <c r="B16150">
        <f t="shared" si="504"/>
        <v>16149</v>
      </c>
      <c r="C16150" s="1" t="s">
        <v>16137</v>
      </c>
      <c r="D16150">
        <f t="shared" si="504"/>
        <v>16148</v>
      </c>
    </row>
    <row r="16151" spans="2:4" x14ac:dyDescent="0.25">
      <c r="B16151">
        <f t="shared" si="504"/>
        <v>16150</v>
      </c>
      <c r="C16151" s="1" t="s">
        <v>16138</v>
      </c>
      <c r="D16151">
        <f t="shared" si="504"/>
        <v>16149</v>
      </c>
    </row>
    <row r="16152" spans="2:4" x14ac:dyDescent="0.25">
      <c r="B16152">
        <f t="shared" si="504"/>
        <v>16151</v>
      </c>
      <c r="C16152" s="1" t="s">
        <v>16139</v>
      </c>
      <c r="D16152">
        <f t="shared" si="504"/>
        <v>16150</v>
      </c>
    </row>
    <row r="16153" spans="2:4" x14ac:dyDescent="0.25">
      <c r="B16153">
        <f t="shared" si="504"/>
        <v>16152</v>
      </c>
      <c r="C16153" s="1" t="s">
        <v>16140</v>
      </c>
      <c r="D16153">
        <f t="shared" si="504"/>
        <v>16151</v>
      </c>
    </row>
    <row r="16154" spans="2:4" x14ac:dyDescent="0.25">
      <c r="B16154">
        <f t="shared" si="504"/>
        <v>16153</v>
      </c>
      <c r="C16154" s="1" t="s">
        <v>16141</v>
      </c>
      <c r="D16154">
        <f t="shared" si="504"/>
        <v>16152</v>
      </c>
    </row>
    <row r="16155" spans="2:4" x14ac:dyDescent="0.25">
      <c r="B16155">
        <f t="shared" si="504"/>
        <v>16154</v>
      </c>
      <c r="C16155" s="1" t="s">
        <v>16142</v>
      </c>
      <c r="D16155">
        <f t="shared" si="504"/>
        <v>16153</v>
      </c>
    </row>
    <row r="16156" spans="2:4" x14ac:dyDescent="0.25">
      <c r="B16156">
        <f t="shared" si="504"/>
        <v>16155</v>
      </c>
      <c r="C16156" s="1" t="s">
        <v>16143</v>
      </c>
      <c r="D16156">
        <f t="shared" si="504"/>
        <v>16154</v>
      </c>
    </row>
    <row r="16157" spans="2:4" x14ac:dyDescent="0.25">
      <c r="B16157">
        <f t="shared" si="504"/>
        <v>16156</v>
      </c>
      <c r="C16157" s="1" t="s">
        <v>16144</v>
      </c>
      <c r="D16157">
        <f t="shared" si="504"/>
        <v>16155</v>
      </c>
    </row>
    <row r="16158" spans="2:4" x14ac:dyDescent="0.25">
      <c r="B16158">
        <f t="shared" si="504"/>
        <v>16157</v>
      </c>
      <c r="C16158" s="1" t="s">
        <v>16145</v>
      </c>
      <c r="D16158">
        <f t="shared" si="504"/>
        <v>16156</v>
      </c>
    </row>
    <row r="16159" spans="2:4" x14ac:dyDescent="0.25">
      <c r="B16159">
        <f t="shared" si="504"/>
        <v>16158</v>
      </c>
      <c r="C16159" s="1" t="s">
        <v>16146</v>
      </c>
      <c r="D16159">
        <f t="shared" si="504"/>
        <v>16157</v>
      </c>
    </row>
    <row r="16160" spans="2:4" x14ac:dyDescent="0.25">
      <c r="B16160">
        <f t="shared" si="504"/>
        <v>16159</v>
      </c>
      <c r="C16160" s="1" t="s">
        <v>16147</v>
      </c>
      <c r="D16160">
        <f t="shared" si="504"/>
        <v>16158</v>
      </c>
    </row>
    <row r="16161" spans="2:4" x14ac:dyDescent="0.25">
      <c r="B16161">
        <f t="shared" si="504"/>
        <v>16160</v>
      </c>
      <c r="C16161" s="1" t="s">
        <v>16148</v>
      </c>
      <c r="D16161">
        <f t="shared" si="504"/>
        <v>16159</v>
      </c>
    </row>
    <row r="16162" spans="2:4" x14ac:dyDescent="0.25">
      <c r="B16162">
        <f t="shared" si="504"/>
        <v>16161</v>
      </c>
      <c r="C16162" s="1" t="s">
        <v>16149</v>
      </c>
      <c r="D16162">
        <f t="shared" si="504"/>
        <v>16160</v>
      </c>
    </row>
    <row r="16163" spans="2:4" x14ac:dyDescent="0.25">
      <c r="B16163">
        <f t="shared" si="504"/>
        <v>16162</v>
      </c>
      <c r="C16163" s="1" t="s">
        <v>16150</v>
      </c>
      <c r="D16163">
        <f t="shared" si="504"/>
        <v>16161</v>
      </c>
    </row>
    <row r="16164" spans="2:4" x14ac:dyDescent="0.25">
      <c r="B16164">
        <f t="shared" si="504"/>
        <v>16163</v>
      </c>
      <c r="C16164" s="1" t="s">
        <v>16151</v>
      </c>
      <c r="D16164">
        <f t="shared" si="504"/>
        <v>16162</v>
      </c>
    </row>
    <row r="16165" spans="2:4" x14ac:dyDescent="0.25">
      <c r="B16165">
        <f t="shared" si="504"/>
        <v>16164</v>
      </c>
      <c r="C16165" s="1" t="s">
        <v>16152</v>
      </c>
      <c r="D16165">
        <f t="shared" si="504"/>
        <v>16163</v>
      </c>
    </row>
    <row r="16166" spans="2:4" x14ac:dyDescent="0.25">
      <c r="B16166">
        <f t="shared" si="504"/>
        <v>16165</v>
      </c>
      <c r="C16166" s="1" t="s">
        <v>16153</v>
      </c>
      <c r="D16166">
        <f t="shared" si="504"/>
        <v>16164</v>
      </c>
    </row>
    <row r="16167" spans="2:4" x14ac:dyDescent="0.25">
      <c r="B16167">
        <f t="shared" si="504"/>
        <v>16166</v>
      </c>
      <c r="C16167" s="1" t="s">
        <v>16154</v>
      </c>
      <c r="D16167">
        <f t="shared" si="504"/>
        <v>16165</v>
      </c>
    </row>
    <row r="16168" spans="2:4" x14ac:dyDescent="0.25">
      <c r="B16168">
        <f t="shared" si="504"/>
        <v>16167</v>
      </c>
      <c r="C16168" s="1" t="s">
        <v>16155</v>
      </c>
      <c r="D16168">
        <f t="shared" si="504"/>
        <v>16166</v>
      </c>
    </row>
    <row r="16169" spans="2:4" x14ac:dyDescent="0.25">
      <c r="B16169">
        <f t="shared" si="504"/>
        <v>16168</v>
      </c>
      <c r="C16169" s="1" t="s">
        <v>16156</v>
      </c>
      <c r="D16169">
        <f t="shared" si="504"/>
        <v>16167</v>
      </c>
    </row>
    <row r="16170" spans="2:4" x14ac:dyDescent="0.25">
      <c r="B16170">
        <f t="shared" si="504"/>
        <v>16169</v>
      </c>
      <c r="C16170" s="1" t="s">
        <v>16157</v>
      </c>
      <c r="D16170">
        <f t="shared" si="504"/>
        <v>16168</v>
      </c>
    </row>
    <row r="16171" spans="2:4" x14ac:dyDescent="0.25">
      <c r="B16171">
        <f t="shared" si="504"/>
        <v>16170</v>
      </c>
      <c r="C16171" s="1" t="s">
        <v>16158</v>
      </c>
      <c r="D16171">
        <f t="shared" si="504"/>
        <v>16169</v>
      </c>
    </row>
    <row r="16172" spans="2:4" x14ac:dyDescent="0.25">
      <c r="B16172">
        <f t="shared" si="504"/>
        <v>16171</v>
      </c>
      <c r="C16172" s="1" t="s">
        <v>16159</v>
      </c>
      <c r="D16172">
        <f t="shared" si="504"/>
        <v>16170</v>
      </c>
    </row>
    <row r="16173" spans="2:4" x14ac:dyDescent="0.25">
      <c r="B16173">
        <f t="shared" si="504"/>
        <v>16172</v>
      </c>
      <c r="C16173" s="1" t="s">
        <v>16160</v>
      </c>
      <c r="D16173">
        <f t="shared" si="504"/>
        <v>16171</v>
      </c>
    </row>
    <row r="16174" spans="2:4" x14ac:dyDescent="0.25">
      <c r="B16174">
        <f t="shared" si="504"/>
        <v>16173</v>
      </c>
      <c r="C16174" s="1" t="s">
        <v>16161</v>
      </c>
      <c r="D16174">
        <f t="shared" si="504"/>
        <v>16172</v>
      </c>
    </row>
    <row r="16175" spans="2:4" x14ac:dyDescent="0.25">
      <c r="B16175">
        <f t="shared" ref="B16175:D16238" si="506">B16174+1</f>
        <v>16174</v>
      </c>
      <c r="C16175" s="1" t="s">
        <v>16162</v>
      </c>
      <c r="D16175">
        <f t="shared" ref="D16175" si="507">D16174+1</f>
        <v>16173</v>
      </c>
    </row>
    <row r="16176" spans="2:4" x14ac:dyDescent="0.25">
      <c r="B16176">
        <f t="shared" si="506"/>
        <v>16175</v>
      </c>
      <c r="C16176" s="1" t="s">
        <v>16163</v>
      </c>
      <c r="D16176">
        <f t="shared" si="506"/>
        <v>16174</v>
      </c>
    </row>
    <row r="16177" spans="2:4" x14ac:dyDescent="0.25">
      <c r="B16177">
        <f t="shared" si="506"/>
        <v>16176</v>
      </c>
      <c r="C16177" s="1" t="s">
        <v>16164</v>
      </c>
      <c r="D16177">
        <f t="shared" si="506"/>
        <v>16175</v>
      </c>
    </row>
    <row r="16178" spans="2:4" x14ac:dyDescent="0.25">
      <c r="B16178">
        <f t="shared" si="506"/>
        <v>16177</v>
      </c>
      <c r="C16178" s="1" t="s">
        <v>16165</v>
      </c>
      <c r="D16178">
        <f t="shared" si="506"/>
        <v>16176</v>
      </c>
    </row>
    <row r="16179" spans="2:4" x14ac:dyDescent="0.25">
      <c r="B16179">
        <f t="shared" si="506"/>
        <v>16178</v>
      </c>
      <c r="C16179" s="1" t="s">
        <v>16166</v>
      </c>
      <c r="D16179">
        <f t="shared" si="506"/>
        <v>16177</v>
      </c>
    </row>
    <row r="16180" spans="2:4" x14ac:dyDescent="0.25">
      <c r="B16180">
        <f t="shared" si="506"/>
        <v>16179</v>
      </c>
      <c r="C16180" s="1" t="s">
        <v>16167</v>
      </c>
      <c r="D16180">
        <f t="shared" si="506"/>
        <v>16178</v>
      </c>
    </row>
    <row r="16181" spans="2:4" x14ac:dyDescent="0.25">
      <c r="B16181">
        <f t="shared" si="506"/>
        <v>16180</v>
      </c>
      <c r="C16181" s="1" t="s">
        <v>16168</v>
      </c>
      <c r="D16181">
        <f t="shared" si="506"/>
        <v>16179</v>
      </c>
    </row>
    <row r="16182" spans="2:4" x14ac:dyDescent="0.25">
      <c r="B16182">
        <f t="shared" si="506"/>
        <v>16181</v>
      </c>
      <c r="C16182" s="1" t="s">
        <v>16169</v>
      </c>
      <c r="D16182">
        <f t="shared" si="506"/>
        <v>16180</v>
      </c>
    </row>
    <row r="16183" spans="2:4" x14ac:dyDescent="0.25">
      <c r="B16183">
        <f t="shared" si="506"/>
        <v>16182</v>
      </c>
      <c r="C16183" s="1" t="s">
        <v>16170</v>
      </c>
      <c r="D16183">
        <f t="shared" si="506"/>
        <v>16181</v>
      </c>
    </row>
    <row r="16184" spans="2:4" x14ac:dyDescent="0.25">
      <c r="B16184">
        <f t="shared" si="506"/>
        <v>16183</v>
      </c>
      <c r="C16184" s="1" t="s">
        <v>16171</v>
      </c>
      <c r="D16184">
        <f t="shared" si="506"/>
        <v>16182</v>
      </c>
    </row>
    <row r="16185" spans="2:4" x14ac:dyDescent="0.25">
      <c r="B16185">
        <f t="shared" si="506"/>
        <v>16184</v>
      </c>
      <c r="C16185" s="1" t="s">
        <v>16172</v>
      </c>
      <c r="D16185">
        <f t="shared" si="506"/>
        <v>16183</v>
      </c>
    </row>
    <row r="16186" spans="2:4" x14ac:dyDescent="0.25">
      <c r="B16186">
        <f t="shared" si="506"/>
        <v>16185</v>
      </c>
      <c r="C16186" s="1" t="s">
        <v>16173</v>
      </c>
      <c r="D16186">
        <f t="shared" si="506"/>
        <v>16184</v>
      </c>
    </row>
    <row r="16187" spans="2:4" x14ac:dyDescent="0.25">
      <c r="B16187">
        <f t="shared" si="506"/>
        <v>16186</v>
      </c>
      <c r="C16187" s="1" t="s">
        <v>16174</v>
      </c>
      <c r="D16187">
        <f t="shared" si="506"/>
        <v>16185</v>
      </c>
    </row>
    <row r="16188" spans="2:4" x14ac:dyDescent="0.25">
      <c r="B16188">
        <f t="shared" si="506"/>
        <v>16187</v>
      </c>
      <c r="C16188" s="1" t="s">
        <v>16175</v>
      </c>
      <c r="D16188">
        <f t="shared" si="506"/>
        <v>16186</v>
      </c>
    </row>
    <row r="16189" spans="2:4" x14ac:dyDescent="0.25">
      <c r="B16189">
        <f t="shared" si="506"/>
        <v>16188</v>
      </c>
      <c r="C16189" s="1" t="s">
        <v>16176</v>
      </c>
      <c r="D16189">
        <f t="shared" si="506"/>
        <v>16187</v>
      </c>
    </row>
    <row r="16190" spans="2:4" x14ac:dyDescent="0.25">
      <c r="B16190">
        <f t="shared" si="506"/>
        <v>16189</v>
      </c>
      <c r="C16190" s="1" t="s">
        <v>16177</v>
      </c>
      <c r="D16190">
        <f t="shared" si="506"/>
        <v>16188</v>
      </c>
    </row>
    <row r="16191" spans="2:4" x14ac:dyDescent="0.25">
      <c r="B16191">
        <f t="shared" si="506"/>
        <v>16190</v>
      </c>
      <c r="C16191" s="1" t="s">
        <v>16178</v>
      </c>
      <c r="D16191">
        <f t="shared" si="506"/>
        <v>16189</v>
      </c>
    </row>
    <row r="16192" spans="2:4" x14ac:dyDescent="0.25">
      <c r="B16192">
        <f t="shared" si="506"/>
        <v>16191</v>
      </c>
      <c r="C16192" s="1" t="s">
        <v>16179</v>
      </c>
      <c r="D16192">
        <f t="shared" si="506"/>
        <v>16190</v>
      </c>
    </row>
    <row r="16193" spans="2:4" x14ac:dyDescent="0.25">
      <c r="B16193">
        <f t="shared" si="506"/>
        <v>16192</v>
      </c>
      <c r="C16193" s="1" t="s">
        <v>16180</v>
      </c>
      <c r="D16193">
        <f t="shared" si="506"/>
        <v>16191</v>
      </c>
    </row>
    <row r="16194" spans="2:4" x14ac:dyDescent="0.25">
      <c r="B16194">
        <f t="shared" si="506"/>
        <v>16193</v>
      </c>
      <c r="C16194" s="1" t="s">
        <v>16181</v>
      </c>
      <c r="D16194">
        <f t="shared" si="506"/>
        <v>16192</v>
      </c>
    </row>
    <row r="16195" spans="2:4" x14ac:dyDescent="0.25">
      <c r="B16195">
        <f t="shared" si="506"/>
        <v>16194</v>
      </c>
      <c r="C16195" s="1" t="s">
        <v>16182</v>
      </c>
      <c r="D16195">
        <f t="shared" si="506"/>
        <v>16193</v>
      </c>
    </row>
    <row r="16196" spans="2:4" x14ac:dyDescent="0.25">
      <c r="B16196">
        <f t="shared" si="506"/>
        <v>16195</v>
      </c>
      <c r="C16196" s="1" t="s">
        <v>16183</v>
      </c>
      <c r="D16196">
        <f t="shared" si="506"/>
        <v>16194</v>
      </c>
    </row>
    <row r="16197" spans="2:4" x14ac:dyDescent="0.25">
      <c r="B16197">
        <f t="shared" si="506"/>
        <v>16196</v>
      </c>
      <c r="C16197" s="1" t="s">
        <v>16184</v>
      </c>
      <c r="D16197">
        <f t="shared" si="506"/>
        <v>16195</v>
      </c>
    </row>
    <row r="16198" spans="2:4" x14ac:dyDescent="0.25">
      <c r="B16198">
        <f t="shared" si="506"/>
        <v>16197</v>
      </c>
      <c r="C16198" s="1" t="s">
        <v>16185</v>
      </c>
      <c r="D16198">
        <f t="shared" si="506"/>
        <v>16196</v>
      </c>
    </row>
    <row r="16199" spans="2:4" x14ac:dyDescent="0.25">
      <c r="B16199">
        <f t="shared" si="506"/>
        <v>16198</v>
      </c>
      <c r="C16199" s="1" t="s">
        <v>16186</v>
      </c>
      <c r="D16199">
        <f t="shared" si="506"/>
        <v>16197</v>
      </c>
    </row>
    <row r="16200" spans="2:4" x14ac:dyDescent="0.25">
      <c r="B16200">
        <f t="shared" si="506"/>
        <v>16199</v>
      </c>
      <c r="C16200" s="1" t="s">
        <v>16187</v>
      </c>
      <c r="D16200">
        <f t="shared" si="506"/>
        <v>16198</v>
      </c>
    </row>
    <row r="16201" spans="2:4" x14ac:dyDescent="0.25">
      <c r="B16201">
        <f t="shared" si="506"/>
        <v>16200</v>
      </c>
      <c r="C16201" s="1" t="s">
        <v>16188</v>
      </c>
      <c r="D16201">
        <f t="shared" si="506"/>
        <v>16199</v>
      </c>
    </row>
    <row r="16202" spans="2:4" x14ac:dyDescent="0.25">
      <c r="B16202">
        <f t="shared" si="506"/>
        <v>16201</v>
      </c>
      <c r="C16202" s="1" t="s">
        <v>16189</v>
      </c>
      <c r="D16202">
        <f t="shared" si="506"/>
        <v>16200</v>
      </c>
    </row>
    <row r="16203" spans="2:4" x14ac:dyDescent="0.25">
      <c r="B16203">
        <f t="shared" si="506"/>
        <v>16202</v>
      </c>
      <c r="C16203" s="1" t="s">
        <v>16190</v>
      </c>
      <c r="D16203">
        <f t="shared" si="506"/>
        <v>16201</v>
      </c>
    </row>
    <row r="16204" spans="2:4" x14ac:dyDescent="0.25">
      <c r="B16204">
        <f t="shared" si="506"/>
        <v>16203</v>
      </c>
      <c r="C16204" s="1" t="s">
        <v>16191</v>
      </c>
      <c r="D16204">
        <f t="shared" si="506"/>
        <v>16202</v>
      </c>
    </row>
    <row r="16205" spans="2:4" x14ac:dyDescent="0.25">
      <c r="B16205">
        <f t="shared" si="506"/>
        <v>16204</v>
      </c>
      <c r="C16205" s="1" t="s">
        <v>16192</v>
      </c>
      <c r="D16205">
        <f t="shared" si="506"/>
        <v>16203</v>
      </c>
    </row>
    <row r="16206" spans="2:4" x14ac:dyDescent="0.25">
      <c r="B16206">
        <f t="shared" si="506"/>
        <v>16205</v>
      </c>
      <c r="C16206" s="1" t="s">
        <v>16193</v>
      </c>
      <c r="D16206">
        <f t="shared" si="506"/>
        <v>16204</v>
      </c>
    </row>
    <row r="16207" spans="2:4" x14ac:dyDescent="0.25">
      <c r="B16207">
        <f t="shared" si="506"/>
        <v>16206</v>
      </c>
      <c r="C16207" s="1" t="s">
        <v>16194</v>
      </c>
      <c r="D16207">
        <f t="shared" si="506"/>
        <v>16205</v>
      </c>
    </row>
    <row r="16208" spans="2:4" x14ac:dyDescent="0.25">
      <c r="B16208">
        <f t="shared" si="506"/>
        <v>16207</v>
      </c>
      <c r="C16208" s="1" t="s">
        <v>16195</v>
      </c>
      <c r="D16208">
        <f t="shared" si="506"/>
        <v>16206</v>
      </c>
    </row>
    <row r="16209" spans="2:4" x14ac:dyDescent="0.25">
      <c r="B16209">
        <f t="shared" si="506"/>
        <v>16208</v>
      </c>
      <c r="C16209" s="1" t="s">
        <v>16196</v>
      </c>
      <c r="D16209">
        <f t="shared" si="506"/>
        <v>16207</v>
      </c>
    </row>
    <row r="16210" spans="2:4" x14ac:dyDescent="0.25">
      <c r="B16210">
        <f t="shared" si="506"/>
        <v>16209</v>
      </c>
      <c r="C16210" s="1" t="s">
        <v>16197</v>
      </c>
      <c r="D16210">
        <f t="shared" si="506"/>
        <v>16208</v>
      </c>
    </row>
    <row r="16211" spans="2:4" x14ac:dyDescent="0.25">
      <c r="B16211">
        <f t="shared" si="506"/>
        <v>16210</v>
      </c>
      <c r="C16211" s="1" t="s">
        <v>16198</v>
      </c>
      <c r="D16211">
        <f t="shared" si="506"/>
        <v>16209</v>
      </c>
    </row>
    <row r="16212" spans="2:4" x14ac:dyDescent="0.25">
      <c r="B16212">
        <f t="shared" si="506"/>
        <v>16211</v>
      </c>
      <c r="C16212" s="1" t="s">
        <v>16199</v>
      </c>
      <c r="D16212">
        <f t="shared" si="506"/>
        <v>16210</v>
      </c>
    </row>
    <row r="16213" spans="2:4" x14ac:dyDescent="0.25">
      <c r="B16213">
        <f t="shared" si="506"/>
        <v>16212</v>
      </c>
      <c r="C16213" s="1" t="s">
        <v>16200</v>
      </c>
      <c r="D16213">
        <f t="shared" si="506"/>
        <v>16211</v>
      </c>
    </row>
    <row r="16214" spans="2:4" x14ac:dyDescent="0.25">
      <c r="B16214">
        <f t="shared" si="506"/>
        <v>16213</v>
      </c>
      <c r="C16214" s="1" t="s">
        <v>16201</v>
      </c>
      <c r="D16214">
        <f t="shared" si="506"/>
        <v>16212</v>
      </c>
    </row>
    <row r="16215" spans="2:4" x14ac:dyDescent="0.25">
      <c r="B16215">
        <f t="shared" si="506"/>
        <v>16214</v>
      </c>
      <c r="C16215" s="1" t="s">
        <v>16202</v>
      </c>
      <c r="D16215">
        <f t="shared" si="506"/>
        <v>16213</v>
      </c>
    </row>
    <row r="16216" spans="2:4" x14ac:dyDescent="0.25">
      <c r="B16216">
        <f t="shared" si="506"/>
        <v>16215</v>
      </c>
      <c r="C16216" s="1" t="s">
        <v>16203</v>
      </c>
      <c r="D16216">
        <f t="shared" si="506"/>
        <v>16214</v>
      </c>
    </row>
    <row r="16217" spans="2:4" x14ac:dyDescent="0.25">
      <c r="B16217">
        <f t="shared" si="506"/>
        <v>16216</v>
      </c>
      <c r="C16217" s="1" t="s">
        <v>16204</v>
      </c>
      <c r="D16217">
        <f t="shared" si="506"/>
        <v>16215</v>
      </c>
    </row>
    <row r="16218" spans="2:4" x14ac:dyDescent="0.25">
      <c r="B16218">
        <f t="shared" si="506"/>
        <v>16217</v>
      </c>
      <c r="C16218" s="1" t="s">
        <v>16205</v>
      </c>
      <c r="D16218">
        <f t="shared" si="506"/>
        <v>16216</v>
      </c>
    </row>
    <row r="16219" spans="2:4" x14ac:dyDescent="0.25">
      <c r="B16219">
        <f t="shared" si="506"/>
        <v>16218</v>
      </c>
      <c r="C16219" s="1" t="s">
        <v>16206</v>
      </c>
      <c r="D16219">
        <f t="shared" si="506"/>
        <v>16217</v>
      </c>
    </row>
    <row r="16220" spans="2:4" x14ac:dyDescent="0.25">
      <c r="B16220">
        <f t="shared" si="506"/>
        <v>16219</v>
      </c>
      <c r="C16220" s="1" t="s">
        <v>16207</v>
      </c>
      <c r="D16220">
        <f t="shared" si="506"/>
        <v>16218</v>
      </c>
    </row>
    <row r="16221" spans="2:4" x14ac:dyDescent="0.25">
      <c r="B16221">
        <f t="shared" si="506"/>
        <v>16220</v>
      </c>
      <c r="C16221" s="1" t="s">
        <v>16208</v>
      </c>
      <c r="D16221">
        <f t="shared" si="506"/>
        <v>16219</v>
      </c>
    </row>
    <row r="16222" spans="2:4" x14ac:dyDescent="0.25">
      <c r="B16222">
        <f t="shared" si="506"/>
        <v>16221</v>
      </c>
      <c r="C16222" s="1" t="s">
        <v>16209</v>
      </c>
      <c r="D16222">
        <f t="shared" si="506"/>
        <v>16220</v>
      </c>
    </row>
    <row r="16223" spans="2:4" x14ac:dyDescent="0.25">
      <c r="B16223">
        <f t="shared" si="506"/>
        <v>16222</v>
      </c>
      <c r="C16223" s="1" t="s">
        <v>16210</v>
      </c>
      <c r="D16223">
        <f t="shared" si="506"/>
        <v>16221</v>
      </c>
    </row>
    <row r="16224" spans="2:4" x14ac:dyDescent="0.25">
      <c r="B16224">
        <f t="shared" si="506"/>
        <v>16223</v>
      </c>
      <c r="C16224" s="1" t="s">
        <v>16211</v>
      </c>
      <c r="D16224">
        <f t="shared" si="506"/>
        <v>16222</v>
      </c>
    </row>
    <row r="16225" spans="2:4" x14ac:dyDescent="0.25">
      <c r="B16225">
        <f t="shared" si="506"/>
        <v>16224</v>
      </c>
      <c r="C16225" s="1" t="s">
        <v>16212</v>
      </c>
      <c r="D16225">
        <f t="shared" si="506"/>
        <v>16223</v>
      </c>
    </row>
    <row r="16226" spans="2:4" x14ac:dyDescent="0.25">
      <c r="B16226">
        <f t="shared" si="506"/>
        <v>16225</v>
      </c>
      <c r="C16226" s="1" t="s">
        <v>16213</v>
      </c>
      <c r="D16226">
        <f t="shared" si="506"/>
        <v>16224</v>
      </c>
    </row>
    <row r="16227" spans="2:4" x14ac:dyDescent="0.25">
      <c r="B16227">
        <f t="shared" si="506"/>
        <v>16226</v>
      </c>
      <c r="C16227" s="1" t="s">
        <v>16214</v>
      </c>
      <c r="D16227">
        <f t="shared" si="506"/>
        <v>16225</v>
      </c>
    </row>
    <row r="16228" spans="2:4" x14ac:dyDescent="0.25">
      <c r="B16228">
        <f t="shared" si="506"/>
        <v>16227</v>
      </c>
      <c r="C16228" s="1" t="s">
        <v>16215</v>
      </c>
      <c r="D16228">
        <f t="shared" si="506"/>
        <v>16226</v>
      </c>
    </row>
    <row r="16229" spans="2:4" x14ac:dyDescent="0.25">
      <c r="B16229">
        <f t="shared" si="506"/>
        <v>16228</v>
      </c>
      <c r="C16229" s="1" t="s">
        <v>16216</v>
      </c>
      <c r="D16229">
        <f t="shared" si="506"/>
        <v>16227</v>
      </c>
    </row>
    <row r="16230" spans="2:4" x14ac:dyDescent="0.25">
      <c r="B16230">
        <f t="shared" si="506"/>
        <v>16229</v>
      </c>
      <c r="C16230" s="1" t="s">
        <v>16217</v>
      </c>
      <c r="D16230">
        <f t="shared" si="506"/>
        <v>16228</v>
      </c>
    </row>
    <row r="16231" spans="2:4" x14ac:dyDescent="0.25">
      <c r="B16231">
        <f t="shared" si="506"/>
        <v>16230</v>
      </c>
      <c r="C16231" s="1" t="s">
        <v>16218</v>
      </c>
      <c r="D16231">
        <f t="shared" si="506"/>
        <v>16229</v>
      </c>
    </row>
    <row r="16232" spans="2:4" x14ac:dyDescent="0.25">
      <c r="B16232">
        <f t="shared" si="506"/>
        <v>16231</v>
      </c>
      <c r="C16232" s="1" t="s">
        <v>16219</v>
      </c>
      <c r="D16232">
        <f t="shared" si="506"/>
        <v>16230</v>
      </c>
    </row>
    <row r="16233" spans="2:4" x14ac:dyDescent="0.25">
      <c r="B16233">
        <f t="shared" si="506"/>
        <v>16232</v>
      </c>
      <c r="C16233" s="1" t="s">
        <v>16220</v>
      </c>
      <c r="D16233">
        <f t="shared" si="506"/>
        <v>16231</v>
      </c>
    </row>
    <row r="16234" spans="2:4" x14ac:dyDescent="0.25">
      <c r="B16234">
        <f t="shared" si="506"/>
        <v>16233</v>
      </c>
      <c r="C16234" s="1" t="s">
        <v>16221</v>
      </c>
      <c r="D16234">
        <f t="shared" si="506"/>
        <v>16232</v>
      </c>
    </row>
    <row r="16235" spans="2:4" x14ac:dyDescent="0.25">
      <c r="B16235">
        <f t="shared" si="506"/>
        <v>16234</v>
      </c>
      <c r="C16235" s="1" t="s">
        <v>16222</v>
      </c>
      <c r="D16235">
        <f t="shared" si="506"/>
        <v>16233</v>
      </c>
    </row>
    <row r="16236" spans="2:4" x14ac:dyDescent="0.25">
      <c r="B16236">
        <f t="shared" si="506"/>
        <v>16235</v>
      </c>
      <c r="C16236" s="1" t="s">
        <v>16223</v>
      </c>
      <c r="D16236">
        <f t="shared" si="506"/>
        <v>16234</v>
      </c>
    </row>
    <row r="16237" spans="2:4" x14ac:dyDescent="0.25">
      <c r="B16237">
        <f t="shared" si="506"/>
        <v>16236</v>
      </c>
      <c r="C16237" s="1" t="s">
        <v>16224</v>
      </c>
      <c r="D16237">
        <f t="shared" si="506"/>
        <v>16235</v>
      </c>
    </row>
    <row r="16238" spans="2:4" x14ac:dyDescent="0.25">
      <c r="B16238">
        <f t="shared" si="506"/>
        <v>16237</v>
      </c>
      <c r="C16238" s="1" t="s">
        <v>16225</v>
      </c>
      <c r="D16238">
        <f t="shared" si="506"/>
        <v>16236</v>
      </c>
    </row>
    <row r="16239" spans="2:4" x14ac:dyDescent="0.25">
      <c r="B16239">
        <f t="shared" ref="B16239:D16302" si="508">B16238+1</f>
        <v>16238</v>
      </c>
      <c r="C16239" s="1" t="s">
        <v>16226</v>
      </c>
      <c r="D16239">
        <f t="shared" ref="D16239" si="509">D16238+1</f>
        <v>16237</v>
      </c>
    </row>
    <row r="16240" spans="2:4" x14ac:dyDescent="0.25">
      <c r="B16240">
        <f t="shared" si="508"/>
        <v>16239</v>
      </c>
      <c r="C16240" s="1" t="s">
        <v>16227</v>
      </c>
      <c r="D16240">
        <f t="shared" si="508"/>
        <v>16238</v>
      </c>
    </row>
    <row r="16241" spans="2:4" x14ac:dyDescent="0.25">
      <c r="B16241">
        <f t="shared" si="508"/>
        <v>16240</v>
      </c>
      <c r="C16241" s="1" t="s">
        <v>16228</v>
      </c>
      <c r="D16241">
        <f t="shared" si="508"/>
        <v>16239</v>
      </c>
    </row>
    <row r="16242" spans="2:4" x14ac:dyDescent="0.25">
      <c r="B16242">
        <f t="shared" si="508"/>
        <v>16241</v>
      </c>
      <c r="C16242" s="1" t="s">
        <v>16229</v>
      </c>
      <c r="D16242">
        <f t="shared" si="508"/>
        <v>16240</v>
      </c>
    </row>
    <row r="16243" spans="2:4" x14ac:dyDescent="0.25">
      <c r="B16243">
        <f t="shared" si="508"/>
        <v>16242</v>
      </c>
      <c r="C16243" s="1" t="s">
        <v>16230</v>
      </c>
      <c r="D16243">
        <f t="shared" si="508"/>
        <v>16241</v>
      </c>
    </row>
    <row r="16244" spans="2:4" x14ac:dyDescent="0.25">
      <c r="B16244">
        <f t="shared" si="508"/>
        <v>16243</v>
      </c>
      <c r="C16244" s="1" t="s">
        <v>16231</v>
      </c>
      <c r="D16244">
        <f t="shared" si="508"/>
        <v>16242</v>
      </c>
    </row>
    <row r="16245" spans="2:4" x14ac:dyDescent="0.25">
      <c r="B16245">
        <f t="shared" si="508"/>
        <v>16244</v>
      </c>
      <c r="C16245" s="1" t="s">
        <v>16232</v>
      </c>
      <c r="D16245">
        <f t="shared" si="508"/>
        <v>16243</v>
      </c>
    </row>
    <row r="16246" spans="2:4" x14ac:dyDescent="0.25">
      <c r="B16246">
        <f t="shared" si="508"/>
        <v>16245</v>
      </c>
      <c r="C16246" s="1" t="s">
        <v>16233</v>
      </c>
      <c r="D16246">
        <f t="shared" si="508"/>
        <v>16244</v>
      </c>
    </row>
    <row r="16247" spans="2:4" x14ac:dyDescent="0.25">
      <c r="B16247">
        <f t="shared" si="508"/>
        <v>16246</v>
      </c>
      <c r="C16247" s="1" t="s">
        <v>16234</v>
      </c>
      <c r="D16247">
        <f t="shared" si="508"/>
        <v>16245</v>
      </c>
    </row>
    <row r="16248" spans="2:4" x14ac:dyDescent="0.25">
      <c r="B16248">
        <f t="shared" si="508"/>
        <v>16247</v>
      </c>
      <c r="C16248" s="1" t="s">
        <v>16235</v>
      </c>
      <c r="D16248">
        <f t="shared" si="508"/>
        <v>16246</v>
      </c>
    </row>
    <row r="16249" spans="2:4" x14ac:dyDescent="0.25">
      <c r="B16249">
        <f t="shared" si="508"/>
        <v>16248</v>
      </c>
      <c r="C16249" s="1" t="s">
        <v>16236</v>
      </c>
      <c r="D16249">
        <f t="shared" si="508"/>
        <v>16247</v>
      </c>
    </row>
    <row r="16250" spans="2:4" x14ac:dyDescent="0.25">
      <c r="B16250">
        <f t="shared" si="508"/>
        <v>16249</v>
      </c>
      <c r="C16250" s="1" t="s">
        <v>16237</v>
      </c>
      <c r="D16250">
        <f t="shared" si="508"/>
        <v>16248</v>
      </c>
    </row>
    <row r="16251" spans="2:4" x14ac:dyDescent="0.25">
      <c r="B16251">
        <f t="shared" si="508"/>
        <v>16250</v>
      </c>
      <c r="C16251" s="1" t="s">
        <v>16238</v>
      </c>
      <c r="D16251">
        <f t="shared" si="508"/>
        <v>16249</v>
      </c>
    </row>
    <row r="16252" spans="2:4" x14ac:dyDescent="0.25">
      <c r="B16252">
        <f t="shared" si="508"/>
        <v>16251</v>
      </c>
      <c r="C16252" s="1" t="s">
        <v>16239</v>
      </c>
      <c r="D16252">
        <f t="shared" si="508"/>
        <v>16250</v>
      </c>
    </row>
    <row r="16253" spans="2:4" x14ac:dyDescent="0.25">
      <c r="B16253">
        <f t="shared" si="508"/>
        <v>16252</v>
      </c>
      <c r="C16253" s="1" t="s">
        <v>16240</v>
      </c>
      <c r="D16253">
        <f t="shared" si="508"/>
        <v>16251</v>
      </c>
    </row>
    <row r="16254" spans="2:4" x14ac:dyDescent="0.25">
      <c r="B16254">
        <f t="shared" si="508"/>
        <v>16253</v>
      </c>
      <c r="C16254" s="1" t="s">
        <v>16241</v>
      </c>
      <c r="D16254">
        <f t="shared" si="508"/>
        <v>16252</v>
      </c>
    </row>
    <row r="16255" spans="2:4" x14ac:dyDescent="0.25">
      <c r="B16255">
        <f t="shared" si="508"/>
        <v>16254</v>
      </c>
      <c r="C16255" s="1" t="s">
        <v>16242</v>
      </c>
      <c r="D16255">
        <f t="shared" si="508"/>
        <v>16253</v>
      </c>
    </row>
    <row r="16256" spans="2:4" x14ac:dyDescent="0.25">
      <c r="B16256">
        <f t="shared" si="508"/>
        <v>16255</v>
      </c>
      <c r="C16256" s="1" t="s">
        <v>16243</v>
      </c>
      <c r="D16256">
        <f t="shared" si="508"/>
        <v>16254</v>
      </c>
    </row>
    <row r="16257" spans="2:4" x14ac:dyDescent="0.25">
      <c r="B16257">
        <f t="shared" si="508"/>
        <v>16256</v>
      </c>
      <c r="C16257" s="1" t="s">
        <v>16244</v>
      </c>
      <c r="D16257">
        <f t="shared" si="508"/>
        <v>16255</v>
      </c>
    </row>
    <row r="16258" spans="2:4" x14ac:dyDescent="0.25">
      <c r="B16258">
        <f t="shared" si="508"/>
        <v>16257</v>
      </c>
      <c r="C16258" s="1" t="s">
        <v>16245</v>
      </c>
      <c r="D16258">
        <f t="shared" si="508"/>
        <v>16256</v>
      </c>
    </row>
    <row r="16259" spans="2:4" x14ac:dyDescent="0.25">
      <c r="B16259">
        <f t="shared" si="508"/>
        <v>16258</v>
      </c>
      <c r="C16259" s="1" t="s">
        <v>16246</v>
      </c>
      <c r="D16259">
        <f t="shared" si="508"/>
        <v>16257</v>
      </c>
    </row>
    <row r="16260" spans="2:4" x14ac:dyDescent="0.25">
      <c r="B16260">
        <f t="shared" si="508"/>
        <v>16259</v>
      </c>
      <c r="C16260" s="1" t="s">
        <v>16247</v>
      </c>
      <c r="D16260">
        <f t="shared" si="508"/>
        <v>16258</v>
      </c>
    </row>
    <row r="16261" spans="2:4" x14ac:dyDescent="0.25">
      <c r="B16261">
        <f t="shared" si="508"/>
        <v>16260</v>
      </c>
      <c r="C16261" s="1" t="s">
        <v>16248</v>
      </c>
      <c r="D16261">
        <f t="shared" si="508"/>
        <v>16259</v>
      </c>
    </row>
    <row r="16262" spans="2:4" x14ac:dyDescent="0.25">
      <c r="B16262">
        <f t="shared" si="508"/>
        <v>16261</v>
      </c>
      <c r="C16262" s="1" t="s">
        <v>16249</v>
      </c>
      <c r="D16262">
        <f t="shared" si="508"/>
        <v>16260</v>
      </c>
    </row>
    <row r="16263" spans="2:4" x14ac:dyDescent="0.25">
      <c r="B16263">
        <f t="shared" si="508"/>
        <v>16262</v>
      </c>
      <c r="C16263" s="1" t="s">
        <v>16250</v>
      </c>
      <c r="D16263">
        <f t="shared" si="508"/>
        <v>16261</v>
      </c>
    </row>
    <row r="16264" spans="2:4" x14ac:dyDescent="0.25">
      <c r="B16264">
        <f t="shared" si="508"/>
        <v>16263</v>
      </c>
      <c r="C16264" s="1" t="s">
        <v>16251</v>
      </c>
      <c r="D16264">
        <f t="shared" si="508"/>
        <v>16262</v>
      </c>
    </row>
    <row r="16265" spans="2:4" x14ac:dyDescent="0.25">
      <c r="B16265">
        <f t="shared" si="508"/>
        <v>16264</v>
      </c>
      <c r="C16265" s="1" t="s">
        <v>16252</v>
      </c>
      <c r="D16265">
        <f t="shared" si="508"/>
        <v>16263</v>
      </c>
    </row>
    <row r="16266" spans="2:4" x14ac:dyDescent="0.25">
      <c r="B16266">
        <f t="shared" si="508"/>
        <v>16265</v>
      </c>
      <c r="C16266" s="1" t="s">
        <v>16253</v>
      </c>
      <c r="D16266">
        <f t="shared" si="508"/>
        <v>16264</v>
      </c>
    </row>
    <row r="16267" spans="2:4" x14ac:dyDescent="0.25">
      <c r="B16267">
        <f t="shared" si="508"/>
        <v>16266</v>
      </c>
      <c r="C16267" s="1" t="s">
        <v>16254</v>
      </c>
      <c r="D16267">
        <f t="shared" si="508"/>
        <v>16265</v>
      </c>
    </row>
    <row r="16268" spans="2:4" x14ac:dyDescent="0.25">
      <c r="B16268">
        <f t="shared" si="508"/>
        <v>16267</v>
      </c>
      <c r="C16268" s="1" t="s">
        <v>16255</v>
      </c>
      <c r="D16268">
        <f t="shared" si="508"/>
        <v>16266</v>
      </c>
    </row>
    <row r="16269" spans="2:4" x14ac:dyDescent="0.25">
      <c r="B16269">
        <f t="shared" si="508"/>
        <v>16268</v>
      </c>
      <c r="C16269" s="1" t="s">
        <v>16256</v>
      </c>
      <c r="D16269">
        <f t="shared" si="508"/>
        <v>16267</v>
      </c>
    </row>
    <row r="16270" spans="2:4" x14ac:dyDescent="0.25">
      <c r="B16270">
        <f t="shared" si="508"/>
        <v>16269</v>
      </c>
      <c r="C16270" s="1" t="s">
        <v>16257</v>
      </c>
      <c r="D16270">
        <f t="shared" si="508"/>
        <v>16268</v>
      </c>
    </row>
    <row r="16271" spans="2:4" x14ac:dyDescent="0.25">
      <c r="B16271">
        <f t="shared" si="508"/>
        <v>16270</v>
      </c>
      <c r="C16271" s="1" t="s">
        <v>16258</v>
      </c>
      <c r="D16271">
        <f t="shared" si="508"/>
        <v>16269</v>
      </c>
    </row>
    <row r="16272" spans="2:4" x14ac:dyDescent="0.25">
      <c r="B16272">
        <f t="shared" si="508"/>
        <v>16271</v>
      </c>
      <c r="C16272" s="1" t="s">
        <v>16259</v>
      </c>
      <c r="D16272">
        <f t="shared" si="508"/>
        <v>16270</v>
      </c>
    </row>
    <row r="16273" spans="2:4" x14ac:dyDescent="0.25">
      <c r="B16273">
        <f t="shared" si="508"/>
        <v>16272</v>
      </c>
      <c r="C16273" s="1" t="s">
        <v>16260</v>
      </c>
      <c r="D16273">
        <f t="shared" si="508"/>
        <v>16271</v>
      </c>
    </row>
    <row r="16274" spans="2:4" x14ac:dyDescent="0.25">
      <c r="B16274">
        <f t="shared" si="508"/>
        <v>16273</v>
      </c>
      <c r="C16274" s="1" t="s">
        <v>16261</v>
      </c>
      <c r="D16274">
        <f t="shared" si="508"/>
        <v>16272</v>
      </c>
    </row>
    <row r="16275" spans="2:4" x14ac:dyDescent="0.25">
      <c r="B16275">
        <f t="shared" si="508"/>
        <v>16274</v>
      </c>
      <c r="C16275" s="1" t="s">
        <v>16262</v>
      </c>
      <c r="D16275">
        <f t="shared" si="508"/>
        <v>16273</v>
      </c>
    </row>
    <row r="16276" spans="2:4" x14ac:dyDescent="0.25">
      <c r="B16276">
        <f t="shared" si="508"/>
        <v>16275</v>
      </c>
      <c r="C16276" s="1" t="s">
        <v>16263</v>
      </c>
      <c r="D16276">
        <f t="shared" si="508"/>
        <v>16274</v>
      </c>
    </row>
    <row r="16277" spans="2:4" x14ac:dyDescent="0.25">
      <c r="B16277">
        <f t="shared" si="508"/>
        <v>16276</v>
      </c>
      <c r="C16277" s="1" t="s">
        <v>16264</v>
      </c>
      <c r="D16277">
        <f t="shared" si="508"/>
        <v>16275</v>
      </c>
    </row>
    <row r="16278" spans="2:4" x14ac:dyDescent="0.25">
      <c r="B16278">
        <f t="shared" si="508"/>
        <v>16277</v>
      </c>
      <c r="C16278" s="1" t="s">
        <v>16265</v>
      </c>
      <c r="D16278">
        <f t="shared" si="508"/>
        <v>16276</v>
      </c>
    </row>
    <row r="16279" spans="2:4" x14ac:dyDescent="0.25">
      <c r="B16279">
        <f t="shared" si="508"/>
        <v>16278</v>
      </c>
      <c r="C16279" s="1" t="s">
        <v>16266</v>
      </c>
      <c r="D16279">
        <f t="shared" si="508"/>
        <v>16277</v>
      </c>
    </row>
    <row r="16280" spans="2:4" x14ac:dyDescent="0.25">
      <c r="B16280">
        <f t="shared" si="508"/>
        <v>16279</v>
      </c>
      <c r="C16280" s="1" t="s">
        <v>16267</v>
      </c>
      <c r="D16280">
        <f t="shared" si="508"/>
        <v>16278</v>
      </c>
    </row>
    <row r="16281" spans="2:4" x14ac:dyDescent="0.25">
      <c r="B16281">
        <f t="shared" si="508"/>
        <v>16280</v>
      </c>
      <c r="C16281" s="1" t="s">
        <v>16268</v>
      </c>
      <c r="D16281">
        <f t="shared" si="508"/>
        <v>16279</v>
      </c>
    </row>
    <row r="16282" spans="2:4" x14ac:dyDescent="0.25">
      <c r="B16282">
        <f t="shared" si="508"/>
        <v>16281</v>
      </c>
      <c r="C16282" s="1" t="s">
        <v>16269</v>
      </c>
      <c r="D16282">
        <f t="shared" si="508"/>
        <v>16280</v>
      </c>
    </row>
    <row r="16283" spans="2:4" x14ac:dyDescent="0.25">
      <c r="B16283">
        <f t="shared" si="508"/>
        <v>16282</v>
      </c>
      <c r="C16283" s="1" t="s">
        <v>16270</v>
      </c>
      <c r="D16283">
        <f t="shared" si="508"/>
        <v>16281</v>
      </c>
    </row>
    <row r="16284" spans="2:4" x14ac:dyDescent="0.25">
      <c r="B16284">
        <f t="shared" si="508"/>
        <v>16283</v>
      </c>
      <c r="C16284" s="1" t="s">
        <v>16271</v>
      </c>
      <c r="D16284">
        <f t="shared" si="508"/>
        <v>16282</v>
      </c>
    </row>
    <row r="16285" spans="2:4" x14ac:dyDescent="0.25">
      <c r="B16285">
        <f t="shared" si="508"/>
        <v>16284</v>
      </c>
      <c r="C16285" s="1" t="s">
        <v>16272</v>
      </c>
      <c r="D16285">
        <f t="shared" si="508"/>
        <v>16283</v>
      </c>
    </row>
    <row r="16286" spans="2:4" x14ac:dyDescent="0.25">
      <c r="B16286">
        <f t="shared" si="508"/>
        <v>16285</v>
      </c>
      <c r="C16286" s="1" t="s">
        <v>16273</v>
      </c>
      <c r="D16286">
        <f t="shared" si="508"/>
        <v>16284</v>
      </c>
    </row>
    <row r="16287" spans="2:4" x14ac:dyDescent="0.25">
      <c r="B16287">
        <f t="shared" si="508"/>
        <v>16286</v>
      </c>
      <c r="C16287" s="1" t="s">
        <v>16274</v>
      </c>
      <c r="D16287">
        <f t="shared" si="508"/>
        <v>16285</v>
      </c>
    </row>
    <row r="16288" spans="2:4" x14ac:dyDescent="0.25">
      <c r="B16288">
        <f t="shared" si="508"/>
        <v>16287</v>
      </c>
      <c r="C16288" s="1" t="s">
        <v>16275</v>
      </c>
      <c r="D16288">
        <f t="shared" si="508"/>
        <v>16286</v>
      </c>
    </row>
    <row r="16289" spans="2:4" x14ac:dyDescent="0.25">
      <c r="B16289">
        <f t="shared" si="508"/>
        <v>16288</v>
      </c>
      <c r="C16289" s="1" t="s">
        <v>16276</v>
      </c>
      <c r="D16289">
        <f t="shared" si="508"/>
        <v>16287</v>
      </c>
    </row>
    <row r="16290" spans="2:4" x14ac:dyDescent="0.25">
      <c r="B16290">
        <f t="shared" si="508"/>
        <v>16289</v>
      </c>
      <c r="C16290" s="1" t="s">
        <v>16277</v>
      </c>
      <c r="D16290">
        <f t="shared" si="508"/>
        <v>16288</v>
      </c>
    </row>
    <row r="16291" spans="2:4" x14ac:dyDescent="0.25">
      <c r="B16291">
        <f t="shared" si="508"/>
        <v>16290</v>
      </c>
      <c r="C16291" s="1" t="s">
        <v>16278</v>
      </c>
      <c r="D16291">
        <f t="shared" si="508"/>
        <v>16289</v>
      </c>
    </row>
    <row r="16292" spans="2:4" x14ac:dyDescent="0.25">
      <c r="B16292">
        <f t="shared" si="508"/>
        <v>16291</v>
      </c>
      <c r="C16292" s="1" t="s">
        <v>16279</v>
      </c>
      <c r="D16292">
        <f t="shared" si="508"/>
        <v>16290</v>
      </c>
    </row>
    <row r="16293" spans="2:4" x14ac:dyDescent="0.25">
      <c r="B16293">
        <f t="shared" si="508"/>
        <v>16292</v>
      </c>
      <c r="C16293" s="1" t="s">
        <v>16280</v>
      </c>
      <c r="D16293">
        <f t="shared" si="508"/>
        <v>16291</v>
      </c>
    </row>
    <row r="16294" spans="2:4" x14ac:dyDescent="0.25">
      <c r="B16294">
        <f t="shared" si="508"/>
        <v>16293</v>
      </c>
      <c r="C16294" s="1" t="s">
        <v>16281</v>
      </c>
      <c r="D16294">
        <f t="shared" si="508"/>
        <v>16292</v>
      </c>
    </row>
    <row r="16295" spans="2:4" x14ac:dyDescent="0.25">
      <c r="B16295">
        <f t="shared" si="508"/>
        <v>16294</v>
      </c>
      <c r="C16295" s="1" t="s">
        <v>16282</v>
      </c>
      <c r="D16295">
        <f t="shared" si="508"/>
        <v>16293</v>
      </c>
    </row>
    <row r="16296" spans="2:4" x14ac:dyDescent="0.25">
      <c r="B16296">
        <f t="shared" si="508"/>
        <v>16295</v>
      </c>
      <c r="C16296" s="1" t="s">
        <v>16283</v>
      </c>
      <c r="D16296">
        <f t="shared" si="508"/>
        <v>16294</v>
      </c>
    </row>
    <row r="16297" spans="2:4" x14ac:dyDescent="0.25">
      <c r="B16297">
        <f t="shared" si="508"/>
        <v>16296</v>
      </c>
      <c r="C16297" s="1" t="s">
        <v>16284</v>
      </c>
      <c r="D16297">
        <f t="shared" si="508"/>
        <v>16295</v>
      </c>
    </row>
    <row r="16298" spans="2:4" x14ac:dyDescent="0.25">
      <c r="B16298">
        <f t="shared" si="508"/>
        <v>16297</v>
      </c>
      <c r="C16298" s="1" t="s">
        <v>16285</v>
      </c>
      <c r="D16298">
        <f t="shared" si="508"/>
        <v>16296</v>
      </c>
    </row>
    <row r="16299" spans="2:4" x14ac:dyDescent="0.25">
      <c r="B16299">
        <f t="shared" si="508"/>
        <v>16298</v>
      </c>
      <c r="C16299" s="1" t="s">
        <v>16286</v>
      </c>
      <c r="D16299">
        <f t="shared" si="508"/>
        <v>16297</v>
      </c>
    </row>
    <row r="16300" spans="2:4" x14ac:dyDescent="0.25">
      <c r="B16300">
        <f t="shared" si="508"/>
        <v>16299</v>
      </c>
      <c r="C16300" s="1" t="s">
        <v>16287</v>
      </c>
      <c r="D16300">
        <f t="shared" si="508"/>
        <v>16298</v>
      </c>
    </row>
    <row r="16301" spans="2:4" x14ac:dyDescent="0.25">
      <c r="B16301">
        <f t="shared" si="508"/>
        <v>16300</v>
      </c>
      <c r="C16301" s="1" t="s">
        <v>16288</v>
      </c>
      <c r="D16301">
        <f t="shared" si="508"/>
        <v>16299</v>
      </c>
    </row>
    <row r="16302" spans="2:4" x14ac:dyDescent="0.25">
      <c r="B16302">
        <f t="shared" si="508"/>
        <v>16301</v>
      </c>
      <c r="C16302" s="1" t="s">
        <v>16289</v>
      </c>
      <c r="D16302">
        <f t="shared" si="508"/>
        <v>16300</v>
      </c>
    </row>
    <row r="16303" spans="2:4" x14ac:dyDescent="0.25">
      <c r="B16303">
        <f t="shared" ref="B16303:D16366" si="510">B16302+1</f>
        <v>16302</v>
      </c>
      <c r="C16303" s="1" t="s">
        <v>16290</v>
      </c>
      <c r="D16303">
        <f t="shared" ref="D16303" si="511">D16302+1</f>
        <v>16301</v>
      </c>
    </row>
    <row r="16304" spans="2:4" x14ac:dyDescent="0.25">
      <c r="B16304">
        <f t="shared" si="510"/>
        <v>16303</v>
      </c>
      <c r="C16304" s="1" t="s">
        <v>16291</v>
      </c>
      <c r="D16304">
        <f t="shared" si="510"/>
        <v>16302</v>
      </c>
    </row>
    <row r="16305" spans="2:4" x14ac:dyDescent="0.25">
      <c r="B16305">
        <f t="shared" si="510"/>
        <v>16304</v>
      </c>
      <c r="C16305" s="1" t="s">
        <v>16292</v>
      </c>
      <c r="D16305">
        <f t="shared" si="510"/>
        <v>16303</v>
      </c>
    </row>
    <row r="16306" spans="2:4" x14ac:dyDescent="0.25">
      <c r="B16306">
        <f t="shared" si="510"/>
        <v>16305</v>
      </c>
      <c r="C16306" s="1" t="s">
        <v>16293</v>
      </c>
      <c r="D16306">
        <f t="shared" si="510"/>
        <v>16304</v>
      </c>
    </row>
    <row r="16307" spans="2:4" x14ac:dyDescent="0.25">
      <c r="B16307">
        <f t="shared" si="510"/>
        <v>16306</v>
      </c>
      <c r="C16307" s="1" t="s">
        <v>16294</v>
      </c>
      <c r="D16307">
        <f t="shared" si="510"/>
        <v>16305</v>
      </c>
    </row>
    <row r="16308" spans="2:4" x14ac:dyDescent="0.25">
      <c r="B16308">
        <f t="shared" si="510"/>
        <v>16307</v>
      </c>
      <c r="C16308" s="1" t="s">
        <v>16295</v>
      </c>
      <c r="D16308">
        <f t="shared" si="510"/>
        <v>16306</v>
      </c>
    </row>
    <row r="16309" spans="2:4" x14ac:dyDescent="0.25">
      <c r="B16309">
        <f t="shared" si="510"/>
        <v>16308</v>
      </c>
      <c r="C16309" s="1" t="s">
        <v>16296</v>
      </c>
      <c r="D16309">
        <f t="shared" si="510"/>
        <v>16307</v>
      </c>
    </row>
    <row r="16310" spans="2:4" x14ac:dyDescent="0.25">
      <c r="B16310">
        <f t="shared" si="510"/>
        <v>16309</v>
      </c>
      <c r="C16310" s="1" t="s">
        <v>16297</v>
      </c>
      <c r="D16310">
        <f t="shared" si="510"/>
        <v>16308</v>
      </c>
    </row>
    <row r="16311" spans="2:4" x14ac:dyDescent="0.25">
      <c r="B16311">
        <f t="shared" si="510"/>
        <v>16310</v>
      </c>
      <c r="C16311" s="1" t="s">
        <v>16298</v>
      </c>
      <c r="D16311">
        <f t="shared" si="510"/>
        <v>16309</v>
      </c>
    </row>
    <row r="16312" spans="2:4" x14ac:dyDescent="0.25">
      <c r="B16312">
        <f t="shared" si="510"/>
        <v>16311</v>
      </c>
      <c r="C16312" s="1" t="s">
        <v>16299</v>
      </c>
      <c r="D16312">
        <f t="shared" si="510"/>
        <v>16310</v>
      </c>
    </row>
    <row r="16313" spans="2:4" x14ac:dyDescent="0.25">
      <c r="B16313">
        <f t="shared" si="510"/>
        <v>16312</v>
      </c>
      <c r="C16313" s="1" t="s">
        <v>16300</v>
      </c>
      <c r="D16313">
        <f t="shared" si="510"/>
        <v>16311</v>
      </c>
    </row>
    <row r="16314" spans="2:4" x14ac:dyDescent="0.25">
      <c r="B16314">
        <f t="shared" si="510"/>
        <v>16313</v>
      </c>
      <c r="C16314" s="1" t="s">
        <v>16301</v>
      </c>
      <c r="D16314">
        <f t="shared" si="510"/>
        <v>16312</v>
      </c>
    </row>
    <row r="16315" spans="2:4" x14ac:dyDescent="0.25">
      <c r="B16315">
        <f t="shared" si="510"/>
        <v>16314</v>
      </c>
      <c r="C16315" s="1" t="s">
        <v>16302</v>
      </c>
      <c r="D16315">
        <f t="shared" si="510"/>
        <v>16313</v>
      </c>
    </row>
    <row r="16316" spans="2:4" x14ac:dyDescent="0.25">
      <c r="B16316">
        <f t="shared" si="510"/>
        <v>16315</v>
      </c>
      <c r="C16316" s="1" t="s">
        <v>16303</v>
      </c>
      <c r="D16316">
        <f t="shared" si="510"/>
        <v>16314</v>
      </c>
    </row>
    <row r="16317" spans="2:4" x14ac:dyDescent="0.25">
      <c r="B16317">
        <f t="shared" si="510"/>
        <v>16316</v>
      </c>
      <c r="C16317" s="1" t="s">
        <v>16304</v>
      </c>
      <c r="D16317">
        <f t="shared" si="510"/>
        <v>16315</v>
      </c>
    </row>
    <row r="16318" spans="2:4" x14ac:dyDescent="0.25">
      <c r="B16318">
        <f t="shared" si="510"/>
        <v>16317</v>
      </c>
      <c r="C16318" s="1" t="s">
        <v>16305</v>
      </c>
      <c r="D16318">
        <f t="shared" si="510"/>
        <v>16316</v>
      </c>
    </row>
    <row r="16319" spans="2:4" x14ac:dyDescent="0.25">
      <c r="B16319">
        <f t="shared" si="510"/>
        <v>16318</v>
      </c>
      <c r="C16319" s="1" t="s">
        <v>16520</v>
      </c>
      <c r="D16319">
        <f t="shared" si="510"/>
        <v>16317</v>
      </c>
    </row>
    <row r="16320" spans="2:4" x14ac:dyDescent="0.25">
      <c r="B16320">
        <f t="shared" si="510"/>
        <v>16319</v>
      </c>
      <c r="C16320" s="1" t="s">
        <v>16306</v>
      </c>
      <c r="D16320">
        <f t="shared" si="510"/>
        <v>16318</v>
      </c>
    </row>
    <row r="16321" spans="2:4" x14ac:dyDescent="0.25">
      <c r="B16321">
        <f t="shared" si="510"/>
        <v>16320</v>
      </c>
      <c r="C16321" s="1" t="s">
        <v>16307</v>
      </c>
      <c r="D16321">
        <f t="shared" si="510"/>
        <v>16319</v>
      </c>
    </row>
    <row r="16322" spans="2:4" x14ac:dyDescent="0.25">
      <c r="B16322">
        <f t="shared" si="510"/>
        <v>16321</v>
      </c>
      <c r="C16322" s="1" t="s">
        <v>16308</v>
      </c>
      <c r="D16322">
        <f t="shared" si="510"/>
        <v>16320</v>
      </c>
    </row>
    <row r="16323" spans="2:4" x14ac:dyDescent="0.25">
      <c r="B16323">
        <f t="shared" si="510"/>
        <v>16322</v>
      </c>
      <c r="C16323" s="1" t="s">
        <v>16309</v>
      </c>
      <c r="D16323">
        <f t="shared" si="510"/>
        <v>16321</v>
      </c>
    </row>
    <row r="16324" spans="2:4" x14ac:dyDescent="0.25">
      <c r="B16324">
        <f t="shared" si="510"/>
        <v>16323</v>
      </c>
      <c r="C16324" s="1" t="s">
        <v>16310</v>
      </c>
      <c r="D16324">
        <f t="shared" si="510"/>
        <v>16322</v>
      </c>
    </row>
    <row r="16325" spans="2:4" x14ac:dyDescent="0.25">
      <c r="B16325">
        <f t="shared" si="510"/>
        <v>16324</v>
      </c>
      <c r="C16325" s="1" t="s">
        <v>16311</v>
      </c>
      <c r="D16325">
        <f t="shared" si="510"/>
        <v>16323</v>
      </c>
    </row>
    <row r="16326" spans="2:4" x14ac:dyDescent="0.25">
      <c r="B16326">
        <f t="shared" si="510"/>
        <v>16325</v>
      </c>
      <c r="C16326" s="1" t="s">
        <v>16312</v>
      </c>
      <c r="D16326">
        <f t="shared" si="510"/>
        <v>16324</v>
      </c>
    </row>
    <row r="16327" spans="2:4" x14ac:dyDescent="0.25">
      <c r="B16327">
        <f t="shared" si="510"/>
        <v>16326</v>
      </c>
      <c r="C16327" s="1" t="s">
        <v>16313</v>
      </c>
      <c r="D16327">
        <f t="shared" si="510"/>
        <v>16325</v>
      </c>
    </row>
    <row r="16328" spans="2:4" x14ac:dyDescent="0.25">
      <c r="B16328">
        <f t="shared" si="510"/>
        <v>16327</v>
      </c>
      <c r="C16328" s="1" t="s">
        <v>16314</v>
      </c>
      <c r="D16328">
        <f t="shared" si="510"/>
        <v>16326</v>
      </c>
    </row>
    <row r="16329" spans="2:4" x14ac:dyDescent="0.25">
      <c r="B16329">
        <f t="shared" si="510"/>
        <v>16328</v>
      </c>
      <c r="C16329" s="1" t="s">
        <v>16315</v>
      </c>
      <c r="D16329">
        <f t="shared" si="510"/>
        <v>16327</v>
      </c>
    </row>
    <row r="16330" spans="2:4" x14ac:dyDescent="0.25">
      <c r="B16330">
        <f t="shared" si="510"/>
        <v>16329</v>
      </c>
      <c r="C16330" s="1" t="s">
        <v>16316</v>
      </c>
      <c r="D16330">
        <f t="shared" si="510"/>
        <v>16328</v>
      </c>
    </row>
    <row r="16331" spans="2:4" x14ac:dyDescent="0.25">
      <c r="B16331">
        <f t="shared" si="510"/>
        <v>16330</v>
      </c>
      <c r="C16331" s="1" t="s">
        <v>16317</v>
      </c>
      <c r="D16331">
        <f t="shared" si="510"/>
        <v>16329</v>
      </c>
    </row>
    <row r="16332" spans="2:4" x14ac:dyDescent="0.25">
      <c r="B16332">
        <f t="shared" si="510"/>
        <v>16331</v>
      </c>
      <c r="C16332" s="1" t="s">
        <v>16318</v>
      </c>
      <c r="D16332">
        <f t="shared" si="510"/>
        <v>16330</v>
      </c>
    </row>
    <row r="16333" spans="2:4" x14ac:dyDescent="0.25">
      <c r="B16333">
        <f t="shared" si="510"/>
        <v>16332</v>
      </c>
      <c r="C16333" s="1" t="s">
        <v>16319</v>
      </c>
      <c r="D16333">
        <f t="shared" si="510"/>
        <v>16331</v>
      </c>
    </row>
    <row r="16334" spans="2:4" x14ac:dyDescent="0.25">
      <c r="B16334">
        <f t="shared" si="510"/>
        <v>16333</v>
      </c>
      <c r="C16334" s="1" t="s">
        <v>16320</v>
      </c>
      <c r="D16334">
        <f t="shared" si="510"/>
        <v>16332</v>
      </c>
    </row>
    <row r="16335" spans="2:4" x14ac:dyDescent="0.25">
      <c r="B16335">
        <f t="shared" si="510"/>
        <v>16334</v>
      </c>
      <c r="C16335" s="1" t="s">
        <v>16321</v>
      </c>
      <c r="D16335">
        <f t="shared" si="510"/>
        <v>16333</v>
      </c>
    </row>
    <row r="16336" spans="2:4" x14ac:dyDescent="0.25">
      <c r="B16336">
        <f t="shared" si="510"/>
        <v>16335</v>
      </c>
      <c r="C16336" s="1" t="s">
        <v>16322</v>
      </c>
      <c r="D16336">
        <f t="shared" si="510"/>
        <v>16334</v>
      </c>
    </row>
    <row r="16337" spans="2:4" x14ac:dyDescent="0.25">
      <c r="B16337">
        <f t="shared" si="510"/>
        <v>16336</v>
      </c>
      <c r="C16337" s="1" t="s">
        <v>16323</v>
      </c>
      <c r="D16337">
        <f t="shared" si="510"/>
        <v>16335</v>
      </c>
    </row>
    <row r="16338" spans="2:4" x14ac:dyDescent="0.25">
      <c r="B16338">
        <f t="shared" si="510"/>
        <v>16337</v>
      </c>
      <c r="C16338" s="1" t="s">
        <v>16324</v>
      </c>
      <c r="D16338">
        <f t="shared" si="510"/>
        <v>16336</v>
      </c>
    </row>
    <row r="16339" spans="2:4" x14ac:dyDescent="0.25">
      <c r="B16339">
        <f t="shared" si="510"/>
        <v>16338</v>
      </c>
      <c r="C16339" s="1" t="s">
        <v>16325</v>
      </c>
      <c r="D16339">
        <f t="shared" si="510"/>
        <v>16337</v>
      </c>
    </row>
    <row r="16340" spans="2:4" x14ac:dyDescent="0.25">
      <c r="B16340">
        <f t="shared" si="510"/>
        <v>16339</v>
      </c>
      <c r="C16340" s="1" t="s">
        <v>16326</v>
      </c>
      <c r="D16340">
        <f t="shared" si="510"/>
        <v>16338</v>
      </c>
    </row>
    <row r="16341" spans="2:4" x14ac:dyDescent="0.25">
      <c r="B16341">
        <f t="shared" si="510"/>
        <v>16340</v>
      </c>
      <c r="C16341" s="1" t="s">
        <v>16327</v>
      </c>
      <c r="D16341">
        <f t="shared" si="510"/>
        <v>16339</v>
      </c>
    </row>
    <row r="16342" spans="2:4" x14ac:dyDescent="0.25">
      <c r="B16342">
        <f t="shared" si="510"/>
        <v>16341</v>
      </c>
      <c r="C16342" s="1" t="s">
        <v>16328</v>
      </c>
      <c r="D16342">
        <f t="shared" si="510"/>
        <v>16340</v>
      </c>
    </row>
    <row r="16343" spans="2:4" x14ac:dyDescent="0.25">
      <c r="B16343">
        <f t="shared" si="510"/>
        <v>16342</v>
      </c>
      <c r="C16343" s="1" t="s">
        <v>16329</v>
      </c>
      <c r="D16343">
        <f t="shared" si="510"/>
        <v>16341</v>
      </c>
    </row>
    <row r="16344" spans="2:4" x14ac:dyDescent="0.25">
      <c r="B16344">
        <f t="shared" si="510"/>
        <v>16343</v>
      </c>
      <c r="C16344" s="1" t="s">
        <v>16330</v>
      </c>
      <c r="D16344">
        <f t="shared" si="510"/>
        <v>16342</v>
      </c>
    </row>
    <row r="16345" spans="2:4" x14ac:dyDescent="0.25">
      <c r="B16345">
        <f t="shared" si="510"/>
        <v>16344</v>
      </c>
      <c r="C16345" s="1" t="s">
        <v>16331</v>
      </c>
      <c r="D16345">
        <f t="shared" si="510"/>
        <v>16343</v>
      </c>
    </row>
    <row r="16346" spans="2:4" x14ac:dyDescent="0.25">
      <c r="B16346">
        <f t="shared" si="510"/>
        <v>16345</v>
      </c>
      <c r="C16346" s="1" t="s">
        <v>16332</v>
      </c>
      <c r="D16346">
        <f t="shared" si="510"/>
        <v>16344</v>
      </c>
    </row>
    <row r="16347" spans="2:4" x14ac:dyDescent="0.25">
      <c r="B16347">
        <f t="shared" si="510"/>
        <v>16346</v>
      </c>
      <c r="C16347" s="1" t="s">
        <v>16333</v>
      </c>
      <c r="D16347">
        <f t="shared" si="510"/>
        <v>16345</v>
      </c>
    </row>
    <row r="16348" spans="2:4" x14ac:dyDescent="0.25">
      <c r="B16348">
        <f t="shared" si="510"/>
        <v>16347</v>
      </c>
      <c r="C16348" s="1" t="s">
        <v>16334</v>
      </c>
      <c r="D16348">
        <f t="shared" si="510"/>
        <v>16346</v>
      </c>
    </row>
    <row r="16349" spans="2:4" x14ac:dyDescent="0.25">
      <c r="B16349">
        <f t="shared" si="510"/>
        <v>16348</v>
      </c>
      <c r="C16349" s="1" t="s">
        <v>16335</v>
      </c>
      <c r="D16349">
        <f t="shared" si="510"/>
        <v>16347</v>
      </c>
    </row>
    <row r="16350" spans="2:4" x14ac:dyDescent="0.25">
      <c r="B16350">
        <f t="shared" si="510"/>
        <v>16349</v>
      </c>
      <c r="C16350" s="1" t="s">
        <v>16336</v>
      </c>
      <c r="D16350">
        <f t="shared" si="510"/>
        <v>16348</v>
      </c>
    </row>
    <row r="16351" spans="2:4" x14ac:dyDescent="0.25">
      <c r="B16351">
        <f t="shared" si="510"/>
        <v>16350</v>
      </c>
      <c r="C16351" s="1" t="s">
        <v>16337</v>
      </c>
      <c r="D16351">
        <f t="shared" si="510"/>
        <v>16349</v>
      </c>
    </row>
    <row r="16352" spans="2:4" x14ac:dyDescent="0.25">
      <c r="B16352">
        <f t="shared" si="510"/>
        <v>16351</v>
      </c>
      <c r="C16352" s="1" t="s">
        <v>16338</v>
      </c>
      <c r="D16352">
        <f t="shared" si="510"/>
        <v>16350</v>
      </c>
    </row>
    <row r="16353" spans="2:4" x14ac:dyDescent="0.25">
      <c r="B16353">
        <f t="shared" si="510"/>
        <v>16352</v>
      </c>
      <c r="C16353" s="1" t="s">
        <v>16339</v>
      </c>
      <c r="D16353">
        <f t="shared" si="510"/>
        <v>16351</v>
      </c>
    </row>
    <row r="16354" spans="2:4" x14ac:dyDescent="0.25">
      <c r="B16354">
        <f t="shared" si="510"/>
        <v>16353</v>
      </c>
      <c r="C16354" s="1" t="s">
        <v>16340</v>
      </c>
      <c r="D16354">
        <f t="shared" si="510"/>
        <v>16352</v>
      </c>
    </row>
    <row r="16355" spans="2:4" x14ac:dyDescent="0.25">
      <c r="B16355">
        <f t="shared" si="510"/>
        <v>16354</v>
      </c>
      <c r="C16355" s="1" t="s">
        <v>16341</v>
      </c>
      <c r="D16355">
        <f t="shared" si="510"/>
        <v>16353</v>
      </c>
    </row>
    <row r="16356" spans="2:4" x14ac:dyDescent="0.25">
      <c r="B16356">
        <f t="shared" si="510"/>
        <v>16355</v>
      </c>
      <c r="C16356" s="1" t="s">
        <v>16342</v>
      </c>
      <c r="D16356">
        <f t="shared" si="510"/>
        <v>16354</v>
      </c>
    </row>
    <row r="16357" spans="2:4" x14ac:dyDescent="0.25">
      <c r="B16357">
        <f t="shared" si="510"/>
        <v>16356</v>
      </c>
      <c r="C16357" s="1" t="s">
        <v>16343</v>
      </c>
      <c r="D16357">
        <f t="shared" si="510"/>
        <v>16355</v>
      </c>
    </row>
    <row r="16358" spans="2:4" x14ac:dyDescent="0.25">
      <c r="B16358">
        <f t="shared" si="510"/>
        <v>16357</v>
      </c>
      <c r="C16358" s="1" t="s">
        <v>16344</v>
      </c>
      <c r="D16358">
        <f t="shared" si="510"/>
        <v>16356</v>
      </c>
    </row>
    <row r="16359" spans="2:4" x14ac:dyDescent="0.25">
      <c r="B16359">
        <f t="shared" si="510"/>
        <v>16358</v>
      </c>
      <c r="C16359" s="1" t="s">
        <v>16345</v>
      </c>
      <c r="D16359">
        <f t="shared" si="510"/>
        <v>16357</v>
      </c>
    </row>
    <row r="16360" spans="2:4" x14ac:dyDescent="0.25">
      <c r="B16360">
        <f t="shared" si="510"/>
        <v>16359</v>
      </c>
      <c r="C16360" s="1" t="s">
        <v>16346</v>
      </c>
      <c r="D16360">
        <f t="shared" si="510"/>
        <v>16358</v>
      </c>
    </row>
    <row r="16361" spans="2:4" x14ac:dyDescent="0.25">
      <c r="B16361">
        <f t="shared" si="510"/>
        <v>16360</v>
      </c>
      <c r="C16361" s="1" t="s">
        <v>16347</v>
      </c>
      <c r="D16361">
        <f t="shared" si="510"/>
        <v>16359</v>
      </c>
    </row>
    <row r="16362" spans="2:4" x14ac:dyDescent="0.25">
      <c r="B16362">
        <f t="shared" si="510"/>
        <v>16361</v>
      </c>
      <c r="C16362" s="1" t="s">
        <v>16348</v>
      </c>
      <c r="D16362">
        <f t="shared" si="510"/>
        <v>16360</v>
      </c>
    </row>
    <row r="16363" spans="2:4" x14ac:dyDescent="0.25">
      <c r="B16363">
        <f t="shared" si="510"/>
        <v>16362</v>
      </c>
      <c r="C16363" s="1" t="s">
        <v>16349</v>
      </c>
      <c r="D16363">
        <f t="shared" si="510"/>
        <v>16361</v>
      </c>
    </row>
    <row r="16364" spans="2:4" x14ac:dyDescent="0.25">
      <c r="B16364">
        <f t="shared" si="510"/>
        <v>16363</v>
      </c>
      <c r="C16364" s="1" t="s">
        <v>16350</v>
      </c>
      <c r="D16364">
        <f t="shared" si="510"/>
        <v>16362</v>
      </c>
    </row>
    <row r="16365" spans="2:4" x14ac:dyDescent="0.25">
      <c r="B16365">
        <f t="shared" si="510"/>
        <v>16364</v>
      </c>
      <c r="C16365" s="1" t="s">
        <v>16351</v>
      </c>
      <c r="D16365">
        <f t="shared" si="510"/>
        <v>16363</v>
      </c>
    </row>
    <row r="16366" spans="2:4" x14ac:dyDescent="0.25">
      <c r="B16366">
        <f t="shared" si="510"/>
        <v>16365</v>
      </c>
      <c r="C16366" s="1" t="s">
        <v>16352</v>
      </c>
      <c r="D16366">
        <f t="shared" si="510"/>
        <v>16364</v>
      </c>
    </row>
    <row r="16367" spans="2:4" x14ac:dyDescent="0.25">
      <c r="B16367">
        <f t="shared" ref="B16367:D16430" si="512">B16366+1</f>
        <v>16366</v>
      </c>
      <c r="C16367" s="1" t="s">
        <v>16353</v>
      </c>
      <c r="D16367">
        <f t="shared" ref="D16367" si="513">D16366+1</f>
        <v>16365</v>
      </c>
    </row>
    <row r="16368" spans="2:4" x14ac:dyDescent="0.25">
      <c r="B16368">
        <f t="shared" si="512"/>
        <v>16367</v>
      </c>
      <c r="C16368" s="1" t="s">
        <v>16354</v>
      </c>
      <c r="D16368">
        <f t="shared" si="512"/>
        <v>16366</v>
      </c>
    </row>
    <row r="16369" spans="2:4" x14ac:dyDescent="0.25">
      <c r="B16369">
        <f t="shared" si="512"/>
        <v>16368</v>
      </c>
      <c r="C16369" s="1" t="s">
        <v>16355</v>
      </c>
      <c r="D16369">
        <f t="shared" si="512"/>
        <v>16367</v>
      </c>
    </row>
    <row r="16370" spans="2:4" x14ac:dyDescent="0.25">
      <c r="B16370">
        <f t="shared" si="512"/>
        <v>16369</v>
      </c>
      <c r="C16370" s="1" t="s">
        <v>16356</v>
      </c>
      <c r="D16370">
        <f t="shared" si="512"/>
        <v>16368</v>
      </c>
    </row>
    <row r="16371" spans="2:4" x14ac:dyDescent="0.25">
      <c r="B16371">
        <f t="shared" si="512"/>
        <v>16370</v>
      </c>
      <c r="C16371" s="1" t="s">
        <v>16357</v>
      </c>
      <c r="D16371">
        <f t="shared" si="512"/>
        <v>16369</v>
      </c>
    </row>
    <row r="16372" spans="2:4" x14ac:dyDescent="0.25">
      <c r="B16372">
        <f t="shared" si="512"/>
        <v>16371</v>
      </c>
      <c r="C16372" s="1" t="s">
        <v>16358</v>
      </c>
      <c r="D16372">
        <f t="shared" si="512"/>
        <v>16370</v>
      </c>
    </row>
    <row r="16373" spans="2:4" x14ac:dyDescent="0.25">
      <c r="B16373">
        <f t="shared" si="512"/>
        <v>16372</v>
      </c>
      <c r="C16373" s="1" t="s">
        <v>16359</v>
      </c>
      <c r="D16373">
        <f t="shared" si="512"/>
        <v>16371</v>
      </c>
    </row>
    <row r="16374" spans="2:4" x14ac:dyDescent="0.25">
      <c r="B16374">
        <f t="shared" si="512"/>
        <v>16373</v>
      </c>
      <c r="C16374" s="1" t="s">
        <v>16360</v>
      </c>
      <c r="D16374">
        <f t="shared" si="512"/>
        <v>16372</v>
      </c>
    </row>
    <row r="16375" spans="2:4" x14ac:dyDescent="0.25">
      <c r="B16375">
        <f t="shared" si="512"/>
        <v>16374</v>
      </c>
      <c r="C16375" s="1" t="s">
        <v>16361</v>
      </c>
      <c r="D16375">
        <f t="shared" si="512"/>
        <v>16373</v>
      </c>
    </row>
    <row r="16376" spans="2:4" x14ac:dyDescent="0.25">
      <c r="B16376">
        <f t="shared" si="512"/>
        <v>16375</v>
      </c>
      <c r="C16376" s="1" t="s">
        <v>16362</v>
      </c>
      <c r="D16376">
        <f t="shared" si="512"/>
        <v>16374</v>
      </c>
    </row>
    <row r="16377" spans="2:4" x14ac:dyDescent="0.25">
      <c r="B16377">
        <f t="shared" si="512"/>
        <v>16376</v>
      </c>
      <c r="C16377" s="1" t="s">
        <v>16363</v>
      </c>
      <c r="D16377">
        <f t="shared" si="512"/>
        <v>16375</v>
      </c>
    </row>
    <row r="16378" spans="2:4" x14ac:dyDescent="0.25">
      <c r="B16378">
        <f t="shared" si="512"/>
        <v>16377</v>
      </c>
      <c r="C16378" s="1" t="s">
        <v>16364</v>
      </c>
      <c r="D16378">
        <f t="shared" si="512"/>
        <v>16376</v>
      </c>
    </row>
    <row r="16379" spans="2:4" x14ac:dyDescent="0.25">
      <c r="B16379">
        <f t="shared" si="512"/>
        <v>16378</v>
      </c>
      <c r="C16379" s="1" t="s">
        <v>16365</v>
      </c>
      <c r="D16379">
        <f t="shared" si="512"/>
        <v>16377</v>
      </c>
    </row>
    <row r="16380" spans="2:4" x14ac:dyDescent="0.25">
      <c r="B16380">
        <f t="shared" si="512"/>
        <v>16379</v>
      </c>
      <c r="C16380" s="1" t="s">
        <v>16366</v>
      </c>
      <c r="D16380">
        <f t="shared" si="512"/>
        <v>16378</v>
      </c>
    </row>
    <row r="16381" spans="2:4" x14ac:dyDescent="0.25">
      <c r="B16381">
        <f t="shared" si="512"/>
        <v>16380</v>
      </c>
      <c r="C16381" s="1" t="s">
        <v>16367</v>
      </c>
      <c r="D16381">
        <f t="shared" si="512"/>
        <v>16379</v>
      </c>
    </row>
    <row r="16382" spans="2:4" x14ac:dyDescent="0.25">
      <c r="B16382">
        <f t="shared" si="512"/>
        <v>16381</v>
      </c>
      <c r="C16382" s="1" t="s">
        <v>16368</v>
      </c>
      <c r="D16382">
        <f t="shared" si="512"/>
        <v>16380</v>
      </c>
    </row>
    <row r="16383" spans="2:4" x14ac:dyDescent="0.25">
      <c r="B16383">
        <f t="shared" si="512"/>
        <v>16382</v>
      </c>
      <c r="C16383" s="1" t="s">
        <v>16369</v>
      </c>
      <c r="D16383">
        <f t="shared" si="512"/>
        <v>16381</v>
      </c>
    </row>
    <row r="16384" spans="2:4" x14ac:dyDescent="0.25">
      <c r="B16384">
        <f t="shared" si="512"/>
        <v>16383</v>
      </c>
      <c r="C16384" s="1" t="s">
        <v>16370</v>
      </c>
      <c r="D16384">
        <f t="shared" si="512"/>
        <v>16382</v>
      </c>
    </row>
    <row r="16385" spans="2:4" x14ac:dyDescent="0.25">
      <c r="B16385">
        <f t="shared" si="512"/>
        <v>16384</v>
      </c>
      <c r="C16385" s="1" t="s">
        <v>16371</v>
      </c>
      <c r="D16385">
        <f t="shared" si="512"/>
        <v>16383</v>
      </c>
    </row>
    <row r="16386" spans="2:4" x14ac:dyDescent="0.25">
      <c r="B16386">
        <f t="shared" si="512"/>
        <v>16385</v>
      </c>
      <c r="C16386" s="1" t="s">
        <v>16372</v>
      </c>
      <c r="D16386">
        <f t="shared" si="512"/>
        <v>16384</v>
      </c>
    </row>
    <row r="16387" spans="2:4" x14ac:dyDescent="0.25">
      <c r="B16387">
        <f t="shared" si="512"/>
        <v>16386</v>
      </c>
      <c r="C16387" s="1" t="s">
        <v>16373</v>
      </c>
      <c r="D16387">
        <f t="shared" si="512"/>
        <v>16385</v>
      </c>
    </row>
    <row r="16388" spans="2:4" x14ac:dyDescent="0.25">
      <c r="B16388">
        <f t="shared" si="512"/>
        <v>16387</v>
      </c>
      <c r="C16388" s="1" t="s">
        <v>16374</v>
      </c>
      <c r="D16388">
        <f t="shared" si="512"/>
        <v>16386</v>
      </c>
    </row>
    <row r="16389" spans="2:4" x14ac:dyDescent="0.25">
      <c r="B16389">
        <f t="shared" si="512"/>
        <v>16388</v>
      </c>
      <c r="C16389" s="1" t="s">
        <v>16375</v>
      </c>
      <c r="D16389">
        <f t="shared" si="512"/>
        <v>16387</v>
      </c>
    </row>
    <row r="16390" spans="2:4" x14ac:dyDescent="0.25">
      <c r="B16390">
        <f t="shared" si="512"/>
        <v>16389</v>
      </c>
      <c r="C16390" s="1" t="s">
        <v>16376</v>
      </c>
      <c r="D16390">
        <f t="shared" si="512"/>
        <v>16388</v>
      </c>
    </row>
    <row r="16391" spans="2:4" x14ac:dyDescent="0.25">
      <c r="B16391">
        <f t="shared" si="512"/>
        <v>16390</v>
      </c>
      <c r="C16391" s="1" t="s">
        <v>16377</v>
      </c>
      <c r="D16391">
        <f t="shared" si="512"/>
        <v>16389</v>
      </c>
    </row>
    <row r="16392" spans="2:4" x14ac:dyDescent="0.25">
      <c r="B16392">
        <f t="shared" si="512"/>
        <v>16391</v>
      </c>
      <c r="C16392" s="1" t="s">
        <v>16378</v>
      </c>
      <c r="D16392">
        <f t="shared" si="512"/>
        <v>16390</v>
      </c>
    </row>
    <row r="16393" spans="2:4" x14ac:dyDescent="0.25">
      <c r="B16393">
        <f t="shared" si="512"/>
        <v>16392</v>
      </c>
      <c r="C16393" s="1" t="s">
        <v>16379</v>
      </c>
      <c r="D16393">
        <f t="shared" si="512"/>
        <v>16391</v>
      </c>
    </row>
    <row r="16394" spans="2:4" x14ac:dyDescent="0.25">
      <c r="B16394">
        <f t="shared" si="512"/>
        <v>16393</v>
      </c>
      <c r="C16394" s="1" t="s">
        <v>16380</v>
      </c>
      <c r="D16394">
        <f t="shared" si="512"/>
        <v>16392</v>
      </c>
    </row>
    <row r="16395" spans="2:4" x14ac:dyDescent="0.25">
      <c r="B16395">
        <f t="shared" si="512"/>
        <v>16394</v>
      </c>
      <c r="C16395" s="1" t="s">
        <v>16381</v>
      </c>
      <c r="D16395">
        <f t="shared" si="512"/>
        <v>16393</v>
      </c>
    </row>
    <row r="16396" spans="2:4" x14ac:dyDescent="0.25">
      <c r="B16396">
        <f t="shared" si="512"/>
        <v>16395</v>
      </c>
      <c r="C16396" s="1" t="s">
        <v>16382</v>
      </c>
      <c r="D16396">
        <f t="shared" si="512"/>
        <v>16394</v>
      </c>
    </row>
    <row r="16397" spans="2:4" x14ac:dyDescent="0.25">
      <c r="B16397">
        <f t="shared" si="512"/>
        <v>16396</v>
      </c>
      <c r="C16397" s="1" t="s">
        <v>16383</v>
      </c>
      <c r="D16397">
        <f t="shared" si="512"/>
        <v>16395</v>
      </c>
    </row>
    <row r="16398" spans="2:4" x14ac:dyDescent="0.25">
      <c r="B16398">
        <f t="shared" si="512"/>
        <v>16397</v>
      </c>
      <c r="C16398" s="1" t="s">
        <v>16384</v>
      </c>
      <c r="D16398">
        <f t="shared" si="512"/>
        <v>16396</v>
      </c>
    </row>
    <row r="16399" spans="2:4" x14ac:dyDescent="0.25">
      <c r="B16399">
        <f t="shared" si="512"/>
        <v>16398</v>
      </c>
      <c r="C16399" s="1" t="s">
        <v>16385</v>
      </c>
      <c r="D16399">
        <f t="shared" si="512"/>
        <v>16397</v>
      </c>
    </row>
    <row r="16400" spans="2:4" x14ac:dyDescent="0.25">
      <c r="B16400">
        <f t="shared" si="512"/>
        <v>16399</v>
      </c>
      <c r="C16400" s="1" t="s">
        <v>16386</v>
      </c>
      <c r="D16400">
        <f t="shared" si="512"/>
        <v>16398</v>
      </c>
    </row>
    <row r="16401" spans="2:4" x14ac:dyDescent="0.25">
      <c r="B16401">
        <f t="shared" si="512"/>
        <v>16400</v>
      </c>
      <c r="C16401" s="1" t="s">
        <v>16387</v>
      </c>
      <c r="D16401">
        <f t="shared" si="512"/>
        <v>16399</v>
      </c>
    </row>
    <row r="16402" spans="2:4" x14ac:dyDescent="0.25">
      <c r="B16402">
        <f t="shared" si="512"/>
        <v>16401</v>
      </c>
      <c r="C16402" s="1" t="s">
        <v>16388</v>
      </c>
      <c r="D16402">
        <f t="shared" si="512"/>
        <v>16400</v>
      </c>
    </row>
    <row r="16403" spans="2:4" x14ac:dyDescent="0.25">
      <c r="B16403">
        <f t="shared" si="512"/>
        <v>16402</v>
      </c>
      <c r="C16403" s="1" t="s">
        <v>16389</v>
      </c>
      <c r="D16403">
        <f t="shared" si="512"/>
        <v>16401</v>
      </c>
    </row>
    <row r="16404" spans="2:4" x14ac:dyDescent="0.25">
      <c r="B16404">
        <f t="shared" si="512"/>
        <v>16403</v>
      </c>
      <c r="C16404" s="1" t="s">
        <v>16390</v>
      </c>
      <c r="D16404">
        <f t="shared" si="512"/>
        <v>16402</v>
      </c>
    </row>
    <row r="16405" spans="2:4" x14ac:dyDescent="0.25">
      <c r="B16405">
        <f t="shared" si="512"/>
        <v>16404</v>
      </c>
      <c r="C16405" s="1" t="s">
        <v>16391</v>
      </c>
      <c r="D16405">
        <f t="shared" si="512"/>
        <v>16403</v>
      </c>
    </row>
    <row r="16406" spans="2:4" x14ac:dyDescent="0.25">
      <c r="B16406">
        <f t="shared" si="512"/>
        <v>16405</v>
      </c>
      <c r="C16406" s="1" t="s">
        <v>16392</v>
      </c>
      <c r="D16406">
        <f t="shared" si="512"/>
        <v>16404</v>
      </c>
    </row>
    <row r="16407" spans="2:4" x14ac:dyDescent="0.25">
      <c r="B16407">
        <f t="shared" si="512"/>
        <v>16406</v>
      </c>
      <c r="C16407" s="1" t="s">
        <v>16393</v>
      </c>
      <c r="D16407">
        <f t="shared" si="512"/>
        <v>16405</v>
      </c>
    </row>
    <row r="16408" spans="2:4" x14ac:dyDescent="0.25">
      <c r="B16408">
        <f t="shared" si="512"/>
        <v>16407</v>
      </c>
      <c r="C16408" s="1" t="s">
        <v>16394</v>
      </c>
      <c r="D16408">
        <f t="shared" si="512"/>
        <v>16406</v>
      </c>
    </row>
    <row r="16409" spans="2:4" x14ac:dyDescent="0.25">
      <c r="B16409">
        <f t="shared" si="512"/>
        <v>16408</v>
      </c>
      <c r="C16409" s="1" t="s">
        <v>16395</v>
      </c>
      <c r="D16409">
        <f t="shared" si="512"/>
        <v>16407</v>
      </c>
    </row>
    <row r="16410" spans="2:4" x14ac:dyDescent="0.25">
      <c r="B16410">
        <f t="shared" si="512"/>
        <v>16409</v>
      </c>
      <c r="C16410" s="1" t="s">
        <v>16396</v>
      </c>
      <c r="D16410">
        <f t="shared" si="512"/>
        <v>16408</v>
      </c>
    </row>
    <row r="16411" spans="2:4" x14ac:dyDescent="0.25">
      <c r="B16411">
        <f t="shared" si="512"/>
        <v>16410</v>
      </c>
      <c r="C16411" s="1" t="s">
        <v>16397</v>
      </c>
      <c r="D16411">
        <f t="shared" si="512"/>
        <v>16409</v>
      </c>
    </row>
    <row r="16412" spans="2:4" x14ac:dyDescent="0.25">
      <c r="B16412">
        <f t="shared" si="512"/>
        <v>16411</v>
      </c>
      <c r="C16412" s="1" t="s">
        <v>16398</v>
      </c>
      <c r="D16412">
        <f t="shared" si="512"/>
        <v>16410</v>
      </c>
    </row>
    <row r="16413" spans="2:4" x14ac:dyDescent="0.25">
      <c r="B16413">
        <f t="shared" si="512"/>
        <v>16412</v>
      </c>
      <c r="C16413" s="1" t="s">
        <v>16399</v>
      </c>
      <c r="D16413">
        <f t="shared" si="512"/>
        <v>16411</v>
      </c>
    </row>
    <row r="16414" spans="2:4" x14ac:dyDescent="0.25">
      <c r="B16414">
        <f t="shared" si="512"/>
        <v>16413</v>
      </c>
      <c r="C16414" s="1" t="s">
        <v>16400</v>
      </c>
      <c r="D16414">
        <f t="shared" si="512"/>
        <v>16412</v>
      </c>
    </row>
    <row r="16415" spans="2:4" x14ac:dyDescent="0.25">
      <c r="B16415">
        <f t="shared" si="512"/>
        <v>16414</v>
      </c>
      <c r="C16415" s="1" t="s">
        <v>16401</v>
      </c>
      <c r="D16415">
        <f t="shared" si="512"/>
        <v>16413</v>
      </c>
    </row>
    <row r="16416" spans="2:4" x14ac:dyDescent="0.25">
      <c r="B16416">
        <f t="shared" si="512"/>
        <v>16415</v>
      </c>
      <c r="C16416" s="1" t="s">
        <v>16402</v>
      </c>
      <c r="D16416">
        <f t="shared" si="512"/>
        <v>16414</v>
      </c>
    </row>
    <row r="16417" spans="2:4" x14ac:dyDescent="0.25">
      <c r="B16417">
        <f t="shared" si="512"/>
        <v>16416</v>
      </c>
      <c r="C16417" s="1" t="s">
        <v>16403</v>
      </c>
      <c r="D16417">
        <f t="shared" si="512"/>
        <v>16415</v>
      </c>
    </row>
    <row r="16418" spans="2:4" x14ac:dyDescent="0.25">
      <c r="B16418">
        <f t="shared" si="512"/>
        <v>16417</v>
      </c>
      <c r="C16418" s="1" t="s">
        <v>16404</v>
      </c>
      <c r="D16418">
        <f t="shared" si="512"/>
        <v>16416</v>
      </c>
    </row>
    <row r="16419" spans="2:4" x14ac:dyDescent="0.25">
      <c r="B16419">
        <f t="shared" si="512"/>
        <v>16418</v>
      </c>
      <c r="C16419" s="1" t="s">
        <v>16405</v>
      </c>
      <c r="D16419">
        <f t="shared" si="512"/>
        <v>16417</v>
      </c>
    </row>
    <row r="16420" spans="2:4" x14ac:dyDescent="0.25">
      <c r="B16420">
        <f t="shared" si="512"/>
        <v>16419</v>
      </c>
      <c r="C16420" s="1" t="s">
        <v>16406</v>
      </c>
      <c r="D16420">
        <f t="shared" si="512"/>
        <v>16418</v>
      </c>
    </row>
    <row r="16421" spans="2:4" x14ac:dyDescent="0.25">
      <c r="B16421">
        <f t="shared" si="512"/>
        <v>16420</v>
      </c>
      <c r="C16421" s="1" t="s">
        <v>16407</v>
      </c>
      <c r="D16421">
        <f t="shared" si="512"/>
        <v>16419</v>
      </c>
    </row>
    <row r="16422" spans="2:4" x14ac:dyDescent="0.25">
      <c r="B16422">
        <f t="shared" si="512"/>
        <v>16421</v>
      </c>
      <c r="C16422" s="1" t="s">
        <v>16408</v>
      </c>
      <c r="D16422">
        <f t="shared" si="512"/>
        <v>16420</v>
      </c>
    </row>
    <row r="16423" spans="2:4" x14ac:dyDescent="0.25">
      <c r="B16423">
        <f t="shared" si="512"/>
        <v>16422</v>
      </c>
      <c r="C16423" s="1" t="s">
        <v>16409</v>
      </c>
      <c r="D16423">
        <f t="shared" si="512"/>
        <v>16421</v>
      </c>
    </row>
    <row r="16424" spans="2:4" x14ac:dyDescent="0.25">
      <c r="B16424">
        <f t="shared" si="512"/>
        <v>16423</v>
      </c>
      <c r="C16424" s="1" t="s">
        <v>16410</v>
      </c>
      <c r="D16424">
        <f t="shared" si="512"/>
        <v>16422</v>
      </c>
    </row>
    <row r="16425" spans="2:4" x14ac:dyDescent="0.25">
      <c r="B16425">
        <f t="shared" si="512"/>
        <v>16424</v>
      </c>
      <c r="C16425" s="1" t="s">
        <v>16411</v>
      </c>
      <c r="D16425">
        <f t="shared" si="512"/>
        <v>16423</v>
      </c>
    </row>
    <row r="16426" spans="2:4" x14ac:dyDescent="0.25">
      <c r="B16426">
        <f t="shared" si="512"/>
        <v>16425</v>
      </c>
      <c r="C16426" s="1" t="s">
        <v>16412</v>
      </c>
      <c r="D16426">
        <f t="shared" si="512"/>
        <v>16424</v>
      </c>
    </row>
    <row r="16427" spans="2:4" x14ac:dyDescent="0.25">
      <c r="B16427">
        <f t="shared" si="512"/>
        <v>16426</v>
      </c>
      <c r="C16427" s="1" t="s">
        <v>16413</v>
      </c>
      <c r="D16427">
        <f t="shared" si="512"/>
        <v>16425</v>
      </c>
    </row>
    <row r="16428" spans="2:4" x14ac:dyDescent="0.25">
      <c r="B16428">
        <f t="shared" si="512"/>
        <v>16427</v>
      </c>
      <c r="C16428" s="1" t="s">
        <v>16414</v>
      </c>
      <c r="D16428">
        <f t="shared" si="512"/>
        <v>16426</v>
      </c>
    </row>
    <row r="16429" spans="2:4" x14ac:dyDescent="0.25">
      <c r="B16429">
        <f t="shared" si="512"/>
        <v>16428</v>
      </c>
      <c r="C16429" s="1" t="s">
        <v>16415</v>
      </c>
      <c r="D16429">
        <f t="shared" si="512"/>
        <v>16427</v>
      </c>
    </row>
    <row r="16430" spans="2:4" x14ac:dyDescent="0.25">
      <c r="B16430">
        <f t="shared" si="512"/>
        <v>16429</v>
      </c>
      <c r="C16430" s="1" t="s">
        <v>16416</v>
      </c>
      <c r="D16430">
        <f t="shared" si="512"/>
        <v>16428</v>
      </c>
    </row>
    <row r="16431" spans="2:4" x14ac:dyDescent="0.25">
      <c r="B16431">
        <f t="shared" ref="B16431:D16494" si="514">B16430+1</f>
        <v>16430</v>
      </c>
      <c r="C16431" s="1" t="s">
        <v>16417</v>
      </c>
      <c r="D16431">
        <f t="shared" ref="D16431" si="515">D16430+1</f>
        <v>16429</v>
      </c>
    </row>
    <row r="16432" spans="2:4" x14ac:dyDescent="0.25">
      <c r="B16432">
        <f t="shared" si="514"/>
        <v>16431</v>
      </c>
      <c r="C16432" s="1" t="s">
        <v>16418</v>
      </c>
      <c r="D16432">
        <f t="shared" si="514"/>
        <v>16430</v>
      </c>
    </row>
    <row r="16433" spans="2:4" x14ac:dyDescent="0.25">
      <c r="B16433">
        <f t="shared" si="514"/>
        <v>16432</v>
      </c>
      <c r="C16433" s="1" t="s">
        <v>16419</v>
      </c>
      <c r="D16433">
        <f t="shared" si="514"/>
        <v>16431</v>
      </c>
    </row>
    <row r="16434" spans="2:4" x14ac:dyDescent="0.25">
      <c r="B16434">
        <f t="shared" si="514"/>
        <v>16433</v>
      </c>
      <c r="C16434" s="1" t="s">
        <v>16420</v>
      </c>
      <c r="D16434">
        <f t="shared" si="514"/>
        <v>16432</v>
      </c>
    </row>
    <row r="16435" spans="2:4" x14ac:dyDescent="0.25">
      <c r="B16435">
        <f t="shared" si="514"/>
        <v>16434</v>
      </c>
      <c r="C16435" s="1" t="s">
        <v>16421</v>
      </c>
      <c r="D16435">
        <f t="shared" si="514"/>
        <v>16433</v>
      </c>
    </row>
    <row r="16436" spans="2:4" x14ac:dyDescent="0.25">
      <c r="B16436">
        <f t="shared" si="514"/>
        <v>16435</v>
      </c>
      <c r="C16436" s="1" t="s">
        <v>16422</v>
      </c>
      <c r="D16436">
        <f t="shared" si="514"/>
        <v>16434</v>
      </c>
    </row>
    <row r="16437" spans="2:4" x14ac:dyDescent="0.25">
      <c r="B16437">
        <f t="shared" si="514"/>
        <v>16436</v>
      </c>
      <c r="C16437" s="1" t="s">
        <v>16423</v>
      </c>
      <c r="D16437">
        <f t="shared" si="514"/>
        <v>16435</v>
      </c>
    </row>
    <row r="16438" spans="2:4" x14ac:dyDescent="0.25">
      <c r="B16438">
        <f t="shared" si="514"/>
        <v>16437</v>
      </c>
      <c r="C16438" s="1" t="s">
        <v>16424</v>
      </c>
      <c r="D16438">
        <f t="shared" si="514"/>
        <v>16436</v>
      </c>
    </row>
    <row r="16439" spans="2:4" x14ac:dyDescent="0.25">
      <c r="B16439">
        <f t="shared" si="514"/>
        <v>16438</v>
      </c>
      <c r="C16439" s="1" t="s">
        <v>16425</v>
      </c>
      <c r="D16439">
        <f t="shared" si="514"/>
        <v>16437</v>
      </c>
    </row>
    <row r="16440" spans="2:4" x14ac:dyDescent="0.25">
      <c r="B16440">
        <f t="shared" si="514"/>
        <v>16439</v>
      </c>
      <c r="C16440" s="1" t="s">
        <v>16426</v>
      </c>
      <c r="D16440">
        <f t="shared" si="514"/>
        <v>16438</v>
      </c>
    </row>
    <row r="16441" spans="2:4" x14ac:dyDescent="0.25">
      <c r="B16441">
        <f t="shared" si="514"/>
        <v>16440</v>
      </c>
      <c r="C16441" s="1" t="s">
        <v>16427</v>
      </c>
      <c r="D16441">
        <f t="shared" si="514"/>
        <v>16439</v>
      </c>
    </row>
    <row r="16442" spans="2:4" x14ac:dyDescent="0.25">
      <c r="B16442">
        <f t="shared" si="514"/>
        <v>16441</v>
      </c>
      <c r="C16442" s="1" t="s">
        <v>16428</v>
      </c>
      <c r="D16442">
        <f t="shared" si="514"/>
        <v>16440</v>
      </c>
    </row>
    <row r="16443" spans="2:4" x14ac:dyDescent="0.25">
      <c r="B16443">
        <f t="shared" si="514"/>
        <v>16442</v>
      </c>
      <c r="C16443" s="1" t="s">
        <v>16429</v>
      </c>
      <c r="D16443">
        <f t="shared" si="514"/>
        <v>16441</v>
      </c>
    </row>
    <row r="16444" spans="2:4" x14ac:dyDescent="0.25">
      <c r="B16444">
        <f t="shared" si="514"/>
        <v>16443</v>
      </c>
      <c r="C16444" s="1" t="s">
        <v>16430</v>
      </c>
      <c r="D16444">
        <f t="shared" si="514"/>
        <v>16442</v>
      </c>
    </row>
    <row r="16445" spans="2:4" x14ac:dyDescent="0.25">
      <c r="B16445">
        <f t="shared" si="514"/>
        <v>16444</v>
      </c>
      <c r="C16445" s="1" t="s">
        <v>16431</v>
      </c>
      <c r="D16445">
        <f t="shared" si="514"/>
        <v>16443</v>
      </c>
    </row>
    <row r="16446" spans="2:4" x14ac:dyDescent="0.25">
      <c r="B16446">
        <f t="shared" si="514"/>
        <v>16445</v>
      </c>
      <c r="C16446" s="1" t="s">
        <v>16432</v>
      </c>
      <c r="D16446">
        <f t="shared" si="514"/>
        <v>16444</v>
      </c>
    </row>
    <row r="16447" spans="2:4" x14ac:dyDescent="0.25">
      <c r="B16447">
        <f t="shared" si="514"/>
        <v>16446</v>
      </c>
      <c r="C16447" s="1" t="s">
        <v>16433</v>
      </c>
      <c r="D16447">
        <f t="shared" si="514"/>
        <v>16445</v>
      </c>
    </row>
    <row r="16448" spans="2:4" x14ac:dyDescent="0.25">
      <c r="B16448">
        <f t="shared" si="514"/>
        <v>16447</v>
      </c>
      <c r="C16448" s="1" t="s">
        <v>16434</v>
      </c>
      <c r="D16448">
        <f t="shared" si="514"/>
        <v>16446</v>
      </c>
    </row>
    <row r="16449" spans="2:4" x14ac:dyDescent="0.25">
      <c r="B16449">
        <f t="shared" si="514"/>
        <v>16448</v>
      </c>
      <c r="C16449" s="1" t="s">
        <v>16435</v>
      </c>
      <c r="D16449">
        <f t="shared" si="514"/>
        <v>16447</v>
      </c>
    </row>
    <row r="16450" spans="2:4" x14ac:dyDescent="0.25">
      <c r="B16450">
        <f t="shared" si="514"/>
        <v>16449</v>
      </c>
      <c r="C16450" s="1" t="s">
        <v>16436</v>
      </c>
      <c r="D16450">
        <f t="shared" si="514"/>
        <v>16448</v>
      </c>
    </row>
    <row r="16451" spans="2:4" x14ac:dyDescent="0.25">
      <c r="B16451">
        <f t="shared" si="514"/>
        <v>16450</v>
      </c>
      <c r="C16451" s="1" t="s">
        <v>16437</v>
      </c>
      <c r="D16451">
        <f t="shared" si="514"/>
        <v>16449</v>
      </c>
    </row>
    <row r="16452" spans="2:4" x14ac:dyDescent="0.25">
      <c r="B16452">
        <f t="shared" si="514"/>
        <v>16451</v>
      </c>
      <c r="C16452" s="1" t="s">
        <v>16438</v>
      </c>
      <c r="D16452">
        <f t="shared" si="514"/>
        <v>16450</v>
      </c>
    </row>
    <row r="16453" spans="2:4" x14ac:dyDescent="0.25">
      <c r="B16453">
        <f t="shared" si="514"/>
        <v>16452</v>
      </c>
      <c r="C16453" s="1" t="s">
        <v>16439</v>
      </c>
      <c r="D16453">
        <f t="shared" si="514"/>
        <v>16451</v>
      </c>
    </row>
    <row r="16454" spans="2:4" x14ac:dyDescent="0.25">
      <c r="B16454">
        <f t="shared" si="514"/>
        <v>16453</v>
      </c>
      <c r="C16454" s="1" t="s">
        <v>16440</v>
      </c>
      <c r="D16454">
        <f t="shared" si="514"/>
        <v>16452</v>
      </c>
    </row>
    <row r="16455" spans="2:4" x14ac:dyDescent="0.25">
      <c r="B16455">
        <f t="shared" si="514"/>
        <v>16454</v>
      </c>
      <c r="C16455" s="1" t="s">
        <v>16441</v>
      </c>
      <c r="D16455">
        <f t="shared" si="514"/>
        <v>16453</v>
      </c>
    </row>
    <row r="16456" spans="2:4" x14ac:dyDescent="0.25">
      <c r="B16456">
        <f t="shared" si="514"/>
        <v>16455</v>
      </c>
      <c r="C16456" s="1" t="s">
        <v>16442</v>
      </c>
      <c r="D16456">
        <f t="shared" si="514"/>
        <v>16454</v>
      </c>
    </row>
    <row r="16457" spans="2:4" x14ac:dyDescent="0.25">
      <c r="B16457">
        <f t="shared" si="514"/>
        <v>16456</v>
      </c>
      <c r="C16457" s="1" t="s">
        <v>16443</v>
      </c>
      <c r="D16457">
        <f t="shared" si="514"/>
        <v>16455</v>
      </c>
    </row>
    <row r="16458" spans="2:4" x14ac:dyDescent="0.25">
      <c r="B16458">
        <f t="shared" si="514"/>
        <v>16457</v>
      </c>
      <c r="C16458" s="1" t="s">
        <v>16444</v>
      </c>
      <c r="D16458">
        <f t="shared" si="514"/>
        <v>16456</v>
      </c>
    </row>
    <row r="16459" spans="2:4" x14ac:dyDescent="0.25">
      <c r="B16459">
        <f t="shared" si="514"/>
        <v>16458</v>
      </c>
      <c r="C16459" s="1" t="s">
        <v>16445</v>
      </c>
      <c r="D16459">
        <f t="shared" si="514"/>
        <v>16457</v>
      </c>
    </row>
    <row r="16460" spans="2:4" x14ac:dyDescent="0.25">
      <c r="B16460">
        <f t="shared" si="514"/>
        <v>16459</v>
      </c>
      <c r="C16460" s="1" t="s">
        <v>16446</v>
      </c>
      <c r="D16460">
        <f t="shared" si="514"/>
        <v>16458</v>
      </c>
    </row>
    <row r="16461" spans="2:4" x14ac:dyDescent="0.25">
      <c r="B16461">
        <f t="shared" si="514"/>
        <v>16460</v>
      </c>
      <c r="C16461" s="1" t="s">
        <v>16447</v>
      </c>
      <c r="D16461">
        <f t="shared" si="514"/>
        <v>16459</v>
      </c>
    </row>
    <row r="16462" spans="2:4" x14ac:dyDescent="0.25">
      <c r="B16462">
        <f t="shared" si="514"/>
        <v>16461</v>
      </c>
      <c r="C16462" s="1" t="s">
        <v>16448</v>
      </c>
      <c r="D16462">
        <f t="shared" si="514"/>
        <v>16460</v>
      </c>
    </row>
    <row r="16463" spans="2:4" x14ac:dyDescent="0.25">
      <c r="B16463">
        <f t="shared" si="514"/>
        <v>16462</v>
      </c>
      <c r="C16463" s="1" t="s">
        <v>16449</v>
      </c>
      <c r="D16463">
        <f t="shared" si="514"/>
        <v>16461</v>
      </c>
    </row>
    <row r="16464" spans="2:4" x14ac:dyDescent="0.25">
      <c r="B16464">
        <f t="shared" si="514"/>
        <v>16463</v>
      </c>
      <c r="C16464" s="1" t="s">
        <v>16450</v>
      </c>
      <c r="D16464">
        <f t="shared" si="514"/>
        <v>16462</v>
      </c>
    </row>
    <row r="16465" spans="2:4" x14ac:dyDescent="0.25">
      <c r="B16465">
        <f t="shared" si="514"/>
        <v>16464</v>
      </c>
      <c r="C16465" s="1" t="s">
        <v>16451</v>
      </c>
      <c r="D16465">
        <f t="shared" si="514"/>
        <v>16463</v>
      </c>
    </row>
    <row r="16466" spans="2:4" x14ac:dyDescent="0.25">
      <c r="B16466">
        <f t="shared" si="514"/>
        <v>16465</v>
      </c>
      <c r="C16466" s="1" t="s">
        <v>16452</v>
      </c>
      <c r="D16466">
        <f t="shared" si="514"/>
        <v>16464</v>
      </c>
    </row>
    <row r="16467" spans="2:4" x14ac:dyDescent="0.25">
      <c r="B16467">
        <f t="shared" si="514"/>
        <v>16466</v>
      </c>
      <c r="C16467" s="1" t="s">
        <v>16453</v>
      </c>
      <c r="D16467">
        <f t="shared" si="514"/>
        <v>16465</v>
      </c>
    </row>
    <row r="16468" spans="2:4" x14ac:dyDescent="0.25">
      <c r="B16468">
        <f t="shared" si="514"/>
        <v>16467</v>
      </c>
      <c r="C16468" s="1" t="s">
        <v>16454</v>
      </c>
      <c r="D16468">
        <f t="shared" si="514"/>
        <v>16466</v>
      </c>
    </row>
    <row r="16469" spans="2:4" x14ac:dyDescent="0.25">
      <c r="B16469">
        <f t="shared" si="514"/>
        <v>16468</v>
      </c>
      <c r="C16469" s="1" t="s">
        <v>16455</v>
      </c>
      <c r="D16469">
        <f t="shared" si="514"/>
        <v>16467</v>
      </c>
    </row>
    <row r="16470" spans="2:4" x14ac:dyDescent="0.25">
      <c r="B16470">
        <f t="shared" si="514"/>
        <v>16469</v>
      </c>
      <c r="C16470" s="1" t="s">
        <v>16456</v>
      </c>
      <c r="D16470">
        <f t="shared" si="514"/>
        <v>16468</v>
      </c>
    </row>
    <row r="16471" spans="2:4" x14ac:dyDescent="0.25">
      <c r="B16471">
        <f t="shared" si="514"/>
        <v>16470</v>
      </c>
      <c r="C16471" s="1" t="s">
        <v>16457</v>
      </c>
      <c r="D16471">
        <f t="shared" si="514"/>
        <v>16469</v>
      </c>
    </row>
    <row r="16472" spans="2:4" x14ac:dyDescent="0.25">
      <c r="B16472">
        <f t="shared" si="514"/>
        <v>16471</v>
      </c>
      <c r="C16472" s="1" t="s">
        <v>16458</v>
      </c>
      <c r="D16472">
        <f t="shared" si="514"/>
        <v>16470</v>
      </c>
    </row>
    <row r="16473" spans="2:4" x14ac:dyDescent="0.25">
      <c r="B16473">
        <f t="shared" si="514"/>
        <v>16472</v>
      </c>
      <c r="C16473" s="1" t="s">
        <v>16459</v>
      </c>
      <c r="D16473">
        <f t="shared" si="514"/>
        <v>16471</v>
      </c>
    </row>
    <row r="16474" spans="2:4" x14ac:dyDescent="0.25">
      <c r="B16474">
        <f t="shared" si="514"/>
        <v>16473</v>
      </c>
      <c r="C16474" s="1" t="s">
        <v>16460</v>
      </c>
      <c r="D16474">
        <f t="shared" si="514"/>
        <v>16472</v>
      </c>
    </row>
    <row r="16475" spans="2:4" x14ac:dyDescent="0.25">
      <c r="B16475">
        <f t="shared" si="514"/>
        <v>16474</v>
      </c>
      <c r="C16475" s="1" t="s">
        <v>16461</v>
      </c>
      <c r="D16475">
        <f t="shared" si="514"/>
        <v>16473</v>
      </c>
    </row>
    <row r="16476" spans="2:4" x14ac:dyDescent="0.25">
      <c r="B16476">
        <f t="shared" si="514"/>
        <v>16475</v>
      </c>
      <c r="C16476" s="1" t="s">
        <v>16462</v>
      </c>
      <c r="D16476">
        <f t="shared" si="514"/>
        <v>16474</v>
      </c>
    </row>
    <row r="16477" spans="2:4" x14ac:dyDescent="0.25">
      <c r="B16477">
        <f t="shared" si="514"/>
        <v>16476</v>
      </c>
      <c r="C16477" s="1" t="s">
        <v>16463</v>
      </c>
      <c r="D16477">
        <f t="shared" si="514"/>
        <v>16475</v>
      </c>
    </row>
    <row r="16478" spans="2:4" x14ac:dyDescent="0.25">
      <c r="B16478">
        <f t="shared" si="514"/>
        <v>16477</v>
      </c>
      <c r="C16478" s="1" t="s">
        <v>16464</v>
      </c>
      <c r="D16478">
        <f t="shared" si="514"/>
        <v>16476</v>
      </c>
    </row>
    <row r="16479" spans="2:4" x14ac:dyDescent="0.25">
      <c r="B16479">
        <f t="shared" si="514"/>
        <v>16478</v>
      </c>
      <c r="C16479" s="1" t="s">
        <v>16465</v>
      </c>
      <c r="D16479">
        <f t="shared" si="514"/>
        <v>16477</v>
      </c>
    </row>
    <row r="16480" spans="2:4" x14ac:dyDescent="0.25">
      <c r="B16480">
        <f t="shared" si="514"/>
        <v>16479</v>
      </c>
      <c r="C16480" s="1" t="s">
        <v>16466</v>
      </c>
      <c r="D16480">
        <f t="shared" si="514"/>
        <v>16478</v>
      </c>
    </row>
    <row r="16481" spans="2:4" x14ac:dyDescent="0.25">
      <c r="B16481">
        <f t="shared" si="514"/>
        <v>16480</v>
      </c>
      <c r="C16481" s="1" t="s">
        <v>16467</v>
      </c>
      <c r="D16481">
        <f t="shared" si="514"/>
        <v>16479</v>
      </c>
    </row>
    <row r="16482" spans="2:4" x14ac:dyDescent="0.25">
      <c r="B16482">
        <f t="shared" si="514"/>
        <v>16481</v>
      </c>
      <c r="C16482" s="1" t="s">
        <v>16468</v>
      </c>
      <c r="D16482">
        <f t="shared" si="514"/>
        <v>16480</v>
      </c>
    </row>
    <row r="16483" spans="2:4" x14ac:dyDescent="0.25">
      <c r="B16483">
        <f t="shared" si="514"/>
        <v>16482</v>
      </c>
      <c r="C16483" s="1" t="s">
        <v>16469</v>
      </c>
      <c r="D16483">
        <f t="shared" si="514"/>
        <v>16481</v>
      </c>
    </row>
    <row r="16484" spans="2:4" x14ac:dyDescent="0.25">
      <c r="B16484">
        <f t="shared" si="514"/>
        <v>16483</v>
      </c>
      <c r="C16484" s="1" t="s">
        <v>16470</v>
      </c>
      <c r="D16484">
        <f t="shared" si="514"/>
        <v>16482</v>
      </c>
    </row>
    <row r="16485" spans="2:4" x14ac:dyDescent="0.25">
      <c r="B16485">
        <f t="shared" si="514"/>
        <v>16484</v>
      </c>
      <c r="C16485" s="1" t="s">
        <v>16471</v>
      </c>
      <c r="D16485">
        <f t="shared" si="514"/>
        <v>16483</v>
      </c>
    </row>
    <row r="16486" spans="2:4" x14ac:dyDescent="0.25">
      <c r="B16486">
        <f t="shared" si="514"/>
        <v>16485</v>
      </c>
      <c r="C16486" s="1" t="s">
        <v>16472</v>
      </c>
      <c r="D16486">
        <f t="shared" si="514"/>
        <v>16484</v>
      </c>
    </row>
    <row r="16487" spans="2:4" x14ac:dyDescent="0.25">
      <c r="B16487">
        <f t="shared" si="514"/>
        <v>16486</v>
      </c>
      <c r="C16487" s="1" t="s">
        <v>16473</v>
      </c>
      <c r="D16487">
        <f t="shared" si="514"/>
        <v>16485</v>
      </c>
    </row>
    <row r="16488" spans="2:4" x14ac:dyDescent="0.25">
      <c r="B16488">
        <f t="shared" si="514"/>
        <v>16487</v>
      </c>
      <c r="C16488" s="1" t="s">
        <v>16474</v>
      </c>
      <c r="D16488">
        <f t="shared" si="514"/>
        <v>16486</v>
      </c>
    </row>
    <row r="16489" spans="2:4" x14ac:dyDescent="0.25">
      <c r="B16489">
        <f t="shared" si="514"/>
        <v>16488</v>
      </c>
      <c r="C16489" s="1" t="s">
        <v>16475</v>
      </c>
      <c r="D16489">
        <f t="shared" si="514"/>
        <v>16487</v>
      </c>
    </row>
    <row r="16490" spans="2:4" x14ac:dyDescent="0.25">
      <c r="B16490">
        <f t="shared" si="514"/>
        <v>16489</v>
      </c>
      <c r="C16490" s="1" t="s">
        <v>16476</v>
      </c>
      <c r="D16490">
        <f t="shared" si="514"/>
        <v>16488</v>
      </c>
    </row>
    <row r="16491" spans="2:4" x14ac:dyDescent="0.25">
      <c r="B16491">
        <f t="shared" si="514"/>
        <v>16490</v>
      </c>
      <c r="C16491" s="1" t="s">
        <v>16477</v>
      </c>
      <c r="D16491">
        <f t="shared" si="514"/>
        <v>16489</v>
      </c>
    </row>
    <row r="16492" spans="2:4" x14ac:dyDescent="0.25">
      <c r="B16492">
        <f t="shared" si="514"/>
        <v>16491</v>
      </c>
      <c r="C16492" s="1" t="s">
        <v>16478</v>
      </c>
      <c r="D16492">
        <f t="shared" si="514"/>
        <v>16490</v>
      </c>
    </row>
    <row r="16493" spans="2:4" x14ac:dyDescent="0.25">
      <c r="B16493">
        <f t="shared" si="514"/>
        <v>16492</v>
      </c>
      <c r="C16493" s="1" t="s">
        <v>16479</v>
      </c>
      <c r="D16493">
        <f t="shared" si="514"/>
        <v>16491</v>
      </c>
    </row>
    <row r="16494" spans="2:4" x14ac:dyDescent="0.25">
      <c r="B16494">
        <f t="shared" si="514"/>
        <v>16493</v>
      </c>
      <c r="C16494" s="1" t="s">
        <v>16480</v>
      </c>
      <c r="D16494">
        <f t="shared" si="514"/>
        <v>16492</v>
      </c>
    </row>
    <row r="16495" spans="2:4" x14ac:dyDescent="0.25">
      <c r="B16495">
        <f t="shared" ref="B16495:D16518" si="516">B16494+1</f>
        <v>16494</v>
      </c>
      <c r="C16495" s="1" t="s">
        <v>16481</v>
      </c>
      <c r="D16495">
        <f t="shared" ref="D16495" si="517">D16494+1</f>
        <v>16493</v>
      </c>
    </row>
    <row r="16496" spans="2:4" x14ac:dyDescent="0.25">
      <c r="B16496">
        <f t="shared" si="516"/>
        <v>16495</v>
      </c>
      <c r="C16496" s="1" t="s">
        <v>16482</v>
      </c>
      <c r="D16496">
        <f t="shared" si="516"/>
        <v>16494</v>
      </c>
    </row>
    <row r="16497" spans="2:4" x14ac:dyDescent="0.25">
      <c r="B16497">
        <f t="shared" si="516"/>
        <v>16496</v>
      </c>
      <c r="C16497" s="1" t="s">
        <v>16483</v>
      </c>
      <c r="D16497">
        <f t="shared" si="516"/>
        <v>16495</v>
      </c>
    </row>
    <row r="16498" spans="2:4" x14ac:dyDescent="0.25">
      <c r="B16498">
        <f t="shared" si="516"/>
        <v>16497</v>
      </c>
      <c r="C16498" s="1" t="s">
        <v>16484</v>
      </c>
      <c r="D16498">
        <f t="shared" si="516"/>
        <v>16496</v>
      </c>
    </row>
    <row r="16499" spans="2:4" x14ac:dyDescent="0.25">
      <c r="B16499">
        <f t="shared" si="516"/>
        <v>16498</v>
      </c>
      <c r="C16499" s="1" t="s">
        <v>16485</v>
      </c>
      <c r="D16499">
        <f t="shared" si="516"/>
        <v>16497</v>
      </c>
    </row>
    <row r="16500" spans="2:4" x14ac:dyDescent="0.25">
      <c r="B16500">
        <f t="shared" si="516"/>
        <v>16499</v>
      </c>
      <c r="C16500" s="1" t="s">
        <v>16486</v>
      </c>
      <c r="D16500">
        <f t="shared" si="516"/>
        <v>16498</v>
      </c>
    </row>
    <row r="16501" spans="2:4" x14ac:dyDescent="0.25">
      <c r="B16501">
        <f t="shared" si="516"/>
        <v>16500</v>
      </c>
      <c r="C16501" s="1" t="s">
        <v>16487</v>
      </c>
      <c r="D16501">
        <f t="shared" si="516"/>
        <v>16499</v>
      </c>
    </row>
    <row r="16502" spans="2:4" x14ac:dyDescent="0.25">
      <c r="B16502">
        <f t="shared" si="516"/>
        <v>16501</v>
      </c>
      <c r="C16502" s="1" t="s">
        <v>16488</v>
      </c>
      <c r="D16502">
        <f t="shared" si="516"/>
        <v>16500</v>
      </c>
    </row>
    <row r="16503" spans="2:4" x14ac:dyDescent="0.25">
      <c r="B16503">
        <f t="shared" si="516"/>
        <v>16502</v>
      </c>
      <c r="C16503" s="1" t="s">
        <v>16489</v>
      </c>
      <c r="D16503">
        <f t="shared" si="516"/>
        <v>16501</v>
      </c>
    </row>
    <row r="16504" spans="2:4" x14ac:dyDescent="0.25">
      <c r="B16504">
        <f t="shared" si="516"/>
        <v>16503</v>
      </c>
      <c r="C16504" s="1" t="s">
        <v>16490</v>
      </c>
      <c r="D16504">
        <f t="shared" si="516"/>
        <v>16502</v>
      </c>
    </row>
    <row r="16505" spans="2:4" x14ac:dyDescent="0.25">
      <c r="B16505">
        <f t="shared" si="516"/>
        <v>16504</v>
      </c>
      <c r="C16505" s="1" t="s">
        <v>16491</v>
      </c>
      <c r="D16505">
        <f t="shared" si="516"/>
        <v>16503</v>
      </c>
    </row>
    <row r="16506" spans="2:4" x14ac:dyDescent="0.25">
      <c r="B16506">
        <f t="shared" si="516"/>
        <v>16505</v>
      </c>
      <c r="C16506" s="1" t="s">
        <v>16492</v>
      </c>
      <c r="D16506">
        <f t="shared" si="516"/>
        <v>16504</v>
      </c>
    </row>
    <row r="16507" spans="2:4" x14ac:dyDescent="0.25">
      <c r="B16507">
        <f t="shared" si="516"/>
        <v>16506</v>
      </c>
      <c r="C16507" s="1" t="s">
        <v>16493</v>
      </c>
      <c r="D16507">
        <f t="shared" si="516"/>
        <v>16505</v>
      </c>
    </row>
    <row r="16508" spans="2:4" x14ac:dyDescent="0.25">
      <c r="B16508">
        <f t="shared" si="516"/>
        <v>16507</v>
      </c>
      <c r="C16508" s="1" t="s">
        <v>16494</v>
      </c>
      <c r="D16508">
        <f t="shared" si="516"/>
        <v>16506</v>
      </c>
    </row>
    <row r="16509" spans="2:4" x14ac:dyDescent="0.25">
      <c r="B16509">
        <f t="shared" si="516"/>
        <v>16508</v>
      </c>
      <c r="C16509" s="1" t="s">
        <v>16495</v>
      </c>
      <c r="D16509">
        <f t="shared" si="516"/>
        <v>16507</v>
      </c>
    </row>
    <row r="16510" spans="2:4" x14ac:dyDescent="0.25">
      <c r="B16510">
        <f t="shared" si="516"/>
        <v>16509</v>
      </c>
      <c r="C16510" s="1" t="s">
        <v>16496</v>
      </c>
      <c r="D16510">
        <f t="shared" si="516"/>
        <v>16508</v>
      </c>
    </row>
    <row r="16511" spans="2:4" x14ac:dyDescent="0.25">
      <c r="B16511">
        <f t="shared" si="516"/>
        <v>16510</v>
      </c>
      <c r="C16511" s="1" t="s">
        <v>16497</v>
      </c>
      <c r="D16511">
        <f t="shared" si="516"/>
        <v>16509</v>
      </c>
    </row>
    <row r="16512" spans="2:4" x14ac:dyDescent="0.25">
      <c r="B16512">
        <f t="shared" si="516"/>
        <v>16511</v>
      </c>
      <c r="C16512" s="1" t="s">
        <v>16498</v>
      </c>
      <c r="D16512">
        <f t="shared" si="516"/>
        <v>16510</v>
      </c>
    </row>
    <row r="16513" spans="2:4" x14ac:dyDescent="0.25">
      <c r="B16513">
        <f t="shared" si="516"/>
        <v>16512</v>
      </c>
      <c r="C16513" s="1" t="s">
        <v>16499</v>
      </c>
      <c r="D16513">
        <f t="shared" si="516"/>
        <v>16511</v>
      </c>
    </row>
    <row r="16514" spans="2:4" x14ac:dyDescent="0.25">
      <c r="B16514">
        <f t="shared" si="516"/>
        <v>16513</v>
      </c>
      <c r="C16514" s="1" t="s">
        <v>16500</v>
      </c>
      <c r="D16514">
        <f t="shared" si="516"/>
        <v>16512</v>
      </c>
    </row>
    <row r="16515" spans="2:4" x14ac:dyDescent="0.25">
      <c r="B16515">
        <f t="shared" si="516"/>
        <v>16514</v>
      </c>
      <c r="C16515" s="1" t="s">
        <v>16501</v>
      </c>
      <c r="D16515">
        <f t="shared" si="516"/>
        <v>16513</v>
      </c>
    </row>
    <row r="16516" spans="2:4" x14ac:dyDescent="0.25">
      <c r="B16516">
        <f t="shared" si="516"/>
        <v>16515</v>
      </c>
      <c r="C16516" s="1" t="s">
        <v>16502</v>
      </c>
      <c r="D16516">
        <f t="shared" si="516"/>
        <v>16514</v>
      </c>
    </row>
    <row r="16517" spans="2:4" x14ac:dyDescent="0.25">
      <c r="B16517">
        <f t="shared" si="516"/>
        <v>16516</v>
      </c>
      <c r="C16517" s="1" t="s">
        <v>16503</v>
      </c>
      <c r="D16517">
        <f t="shared" si="516"/>
        <v>16515</v>
      </c>
    </row>
    <row r="16518" spans="2:4" x14ac:dyDescent="0.25">
      <c r="B16518">
        <f t="shared" si="516"/>
        <v>16517</v>
      </c>
      <c r="C16518" s="1" t="s">
        <v>16504</v>
      </c>
      <c r="D16518">
        <f t="shared" si="516"/>
        <v>16516</v>
      </c>
    </row>
  </sheetData>
  <autoFilter ref="A1:D16518" xr:uid="{2B7ECBE9-52B7-4CA3-973B-37801B7FD5A8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邱靖詒</dc:creator>
  <cp:lastModifiedBy>LAB_JennyChiou</cp:lastModifiedBy>
  <dcterms:created xsi:type="dcterms:W3CDTF">2019-07-17T06:08:04Z</dcterms:created>
  <dcterms:modified xsi:type="dcterms:W3CDTF">2019-07-17T13:09:38Z</dcterms:modified>
</cp:coreProperties>
</file>