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H56873/Desktop/COMP3331/lab report/wk01/"/>
    </mc:Choice>
  </mc:AlternateContent>
  <xr:revisionPtr revIDLastSave="0" documentId="8_{ACF453D0-F262-A34A-A6F9-DC59CEF29F45}" xr6:coauthVersionLast="43" xr6:coauthVersionMax="43" xr10:uidLastSave="{00000000-0000-0000-0000-000000000000}"/>
  <bookViews>
    <workbookView xWindow="4540" yWindow="3220" windowWidth="28040" windowHeight="17440" xr2:uid="{62389CF0-F769-0C45-9A65-9AFBA974282F}"/>
  </bookViews>
  <sheets>
    <sheet name="Sheet1" sheetId="1" r:id="rId1"/>
  </sheets>
  <definedNames>
    <definedName name="_xlchart.v1.0" hidden="1">Sheet1!$A$5:$A$7</definedName>
    <definedName name="_xlchart.v1.1" hidden="1">Sheet1!$B$5:$B$7</definedName>
    <definedName name="_xlchart.v1.2" hidden="1">Sheet1!$C$5:$C$7</definedName>
    <definedName name="_xlchart.v1.3" hidden="1">Sheet1!$A$5:$A$7</definedName>
    <definedName name="_xlchart.v1.4" hidden="1">Sheet1!$B$5:$B$7</definedName>
    <definedName name="_xlchart.v1.5" hidden="1">Sheet1!$C$5:$C$7</definedName>
    <definedName name="_xlchart.v1.6" hidden="1">Sheet1!$A$5:$A$7</definedName>
    <definedName name="_xlchart.v1.7" hidden="1">Sheet1!$B$5:$B$7</definedName>
    <definedName name="_xlchart.v1.8" hidden="1">Sheet1!$C$5:$C$7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<sst xmlns="http://schemas.openxmlformats.org/spreadsheetml/2006/main" count="5" uniqueCount="5">
  <si>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www.uq.edu.au</t>
  </si>
  <si>
    <t>www.dlsu.edu.ph</t>
  </si>
  <si>
    <t xml:space="preserve">www.tu-berlin.de </t>
  </si>
  <si>
    <t>distnace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</si>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</sst>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3"/>
                <c:pt idx="0">
                  <c:v>www.uq.edu.au</c:v>
                </c:pt>
                <c:pt idx="1">
                  <c:v>www.dlsu.edu.ph</c:v>
                </c:pt>
                <c:pt idx="2">
                  <c:v>www.tu-berlin.de 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733810</c:v>
                </c:pt>
                <c:pt idx="1">
                  <c:v>6269760</c:v>
                </c:pt>
                <c:pt idx="2">
                  <c:v>16105050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D-304E-BA59-B8EC8C6595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86380575"/>
        <c:axId val="586382255"/>
      </c:lineChart>
      <c:catAx>
        <c:axId val="58638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82255"/>
        <c:crosses val="autoZero"/>
        <c:auto val="1"/>
        <c:lblAlgn val="ctr"/>
        <c:lblOffset val="100"/>
        <c:noMultiLvlLbl val="0"/>
      </c:catAx>
      <c:valAx>
        <c:axId val="586382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8057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158750</xdr:rowOff>
    </xdr:from>
    <xdr:to>
      <xdr:col>4</xdr:col>
      <xdr:colOff>768350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D6CA2B-252D-E148-B9C7-B727F1DB6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-berlin.de/" TargetMode="External"/><Relationship Id="rId2" Type="http://schemas.openxmlformats.org/officeDocument/2006/relationships/hyperlink" Target="http://www.dlsu.edu.ph/" TargetMode="External"/><Relationship Id="rId1" Type="http://schemas.openxmlformats.org/officeDocument/2006/relationships/hyperlink" Target="http://www.uq.edu.a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3C2F-7E03-9E41-BBE0-25C529C879AC}">
  <dimension ref="A4:C7"/>
  <sheetViews>
    <sheetView tabSelected="1" workbookViewId="0">
      <selection activeCell="G25" sqref="G25"/>
    </sheetView>
  </sheetViews>
  <sheetFormatPr baseColWidth="10" defaultRowHeight="16" x14ac:dyDescent="0.2"/>
  <cols>
    <col min="1" max="1" width="17.6640625" customWidth="1"/>
  </cols>
  <sheetData>
    <row r="4" spans="1:3" x14ac:dyDescent="0.2">
      <c r="B4" t="s">
        <v>3</v>
      </c>
      <c r="C4" t="s">
        <v>4</v>
      </c>
    </row>
    <row r="5" spans="1:3" x14ac:dyDescent="0.2">
      <c r="A5" s="1" t="s">
        <v>0</v>
      </c>
      <c r="B5">
        <v>733810</v>
      </c>
      <c r="C5">
        <v>7044.4665000000005</v>
      </c>
    </row>
    <row r="6" spans="1:3" x14ac:dyDescent="0.2">
      <c r="A6" s="1" t="s">
        <v>1</v>
      </c>
      <c r="B6">
        <v>6269760</v>
      </c>
      <c r="C6">
        <v>15242.927900000001</v>
      </c>
    </row>
    <row r="7" spans="1:3" x14ac:dyDescent="0.2">
      <c r="A7" s="1" t="s">
        <v>2</v>
      </c>
      <c r="B7">
        <v>16105050</v>
      </c>
      <c r="C7">
        <v>5284.2120000000004</v>
      </c>
    </row>
  </sheetData>
  <hyperlinks>
    <hyperlink ref="A5" r:id="rId1" xr:uid="{4EE35CBB-2925-754A-9917-F09C67C6F545}"/>
    <hyperlink ref="A6" r:id="rId2" xr:uid="{9BD2F836-F411-2547-BF88-F52548AB1FE7}"/>
    <hyperlink ref="A7" r:id="rId3" xr:uid="{DF46F6A0-D16A-4D4B-A93E-E4B0373B2625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2019-09-29T23:55:42Z</dcterms:created>
  <dcterms:modified xsi:type="dcterms:W3CDTF">2019-09-30T00:15:17Z</dcterms:modified>
</cp:coreProperties>
</file>