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0" documentId="13_ncr:1_{698733C3-B48C-4D96-89EC-9367DD1C882D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<sst xmlns="http://schemas.openxmlformats.org/spreadsheetml/2006/main" count="18" uniqueCount="18">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</sst>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SUM(C4:C12)/(COUNT(C4:C12))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2024-01-13T05:24:59Z</dcterms:modified>
  <cp:category/>
  <cp:contentStatus/>
</cp:coreProperties>
</file>