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20C7EFF2-7A1D-4D78-A0CB-E29A74311B1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4" i="1"/>
  <c r="C25" i="1"/>
  <c r="C26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<sst xmlns="http://schemas.openxmlformats.org/spreadsheetml/2006/main" count="41" uniqueCount="31">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</sst>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B32" sqref="B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VLOOKUP(B24,$B$4:$F$15,3,FALSE)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VLOOKUP(B25,$B$4:$F$15,3,FALSE)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VLOOKUP(B32,$C$4:$F$15,3,FALSE)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2024-01-17T18:03:11Z</dcterms:modified>
  <cp:category/>
  <cp:contentStatus/>
</cp:coreProperties>
</file>