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100" tabRatio="500"/>
  </bookViews>
  <sheets>
    <sheet name="Default Datase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og"/>
            <c:dispRSqr val="0"/>
            <c:dispEq val="1"/>
            <c:trendlineLbl>
              <c:layout>
                <c:manualLayout>
                  <c:x val="0.0120726159230096"/>
                  <c:y val="0.278447433654127"/>
                </c:manualLayout>
              </c:layout>
              <c:numFmt formatCode="General" sourceLinked="0"/>
            </c:trendlineLbl>
          </c:trendline>
          <c:xVal>
            <c:numRef>
              <c:f>'Default Dataset.csv'!$A$1:$A$57</c:f>
              <c:numCache>
                <c:formatCode>General</c:formatCode>
                <c:ptCount val="57"/>
                <c:pt idx="0">
                  <c:v>0.156739811912231</c:v>
                </c:pt>
                <c:pt idx="1">
                  <c:v>0.156739811912231</c:v>
                </c:pt>
                <c:pt idx="2">
                  <c:v>0.156739811912231</c:v>
                </c:pt>
                <c:pt idx="3">
                  <c:v>0.470219435736673</c:v>
                </c:pt>
                <c:pt idx="4">
                  <c:v>0.783699059561129</c:v>
                </c:pt>
                <c:pt idx="5">
                  <c:v>1.72413793103447</c:v>
                </c:pt>
                <c:pt idx="6">
                  <c:v>3.29153605015673</c:v>
                </c:pt>
                <c:pt idx="7">
                  <c:v>5.79937304075235</c:v>
                </c:pt>
                <c:pt idx="8">
                  <c:v>7.9937304075235</c:v>
                </c:pt>
                <c:pt idx="9">
                  <c:v>11.4420062695924</c:v>
                </c:pt>
                <c:pt idx="10">
                  <c:v>14.2633228840125</c:v>
                </c:pt>
                <c:pt idx="11">
                  <c:v>17.398119122257</c:v>
                </c:pt>
                <c:pt idx="12">
                  <c:v>20.846394984326</c:v>
                </c:pt>
                <c:pt idx="13">
                  <c:v>24.2946708463949</c:v>
                </c:pt>
                <c:pt idx="14">
                  <c:v>28.3699059561128</c:v>
                </c:pt>
                <c:pt idx="15">
                  <c:v>31.5047021943573</c:v>
                </c:pt>
                <c:pt idx="16">
                  <c:v>34.3260188087774</c:v>
                </c:pt>
                <c:pt idx="17">
                  <c:v>37.4608150470219</c:v>
                </c:pt>
                <c:pt idx="18">
                  <c:v>39.5245559038662</c:v>
                </c:pt>
                <c:pt idx="19">
                  <c:v>41.483803552769</c:v>
                </c:pt>
                <c:pt idx="20">
                  <c:v>43.4430512016718</c:v>
                </c:pt>
                <c:pt idx="21">
                  <c:v>46.2730755834204</c:v>
                </c:pt>
                <c:pt idx="22">
                  <c:v>49.5384883315917</c:v>
                </c:pt>
                <c:pt idx="23">
                  <c:v>52.8039010797631</c:v>
                </c:pt>
                <c:pt idx="24">
                  <c:v>55.8516196447231</c:v>
                </c:pt>
                <c:pt idx="25">
                  <c:v>58.2462556600487</c:v>
                </c:pt>
                <c:pt idx="26">
                  <c:v>60.8585858585858</c:v>
                </c:pt>
                <c:pt idx="27">
                  <c:v>63.6886102403344</c:v>
                </c:pt>
                <c:pt idx="28">
                  <c:v>66.73632880529431</c:v>
                </c:pt>
                <c:pt idx="29">
                  <c:v>69.7840473702542</c:v>
                </c:pt>
                <c:pt idx="30">
                  <c:v>72.6140717520028</c:v>
                </c:pt>
                <c:pt idx="31">
                  <c:v>75.4440961337513</c:v>
                </c:pt>
                <c:pt idx="32">
                  <c:v>78.0564263322884</c:v>
                </c:pt>
                <c:pt idx="33">
                  <c:v>80.4510623476141</c:v>
                </c:pt>
                <c:pt idx="34">
                  <c:v>83.2810867293626</c:v>
                </c:pt>
                <c:pt idx="35">
                  <c:v>86.32880529432251</c:v>
                </c:pt>
                <c:pt idx="36">
                  <c:v>89.59421804249391</c:v>
                </c:pt>
                <c:pt idx="37">
                  <c:v>93.0773249738767</c:v>
                </c:pt>
                <c:pt idx="38">
                  <c:v>97.6489028213166</c:v>
                </c:pt>
                <c:pt idx="39">
                  <c:v>103.091257401602</c:v>
                </c:pt>
                <c:pt idx="40">
                  <c:v>107.662835249042</c:v>
                </c:pt>
                <c:pt idx="41">
                  <c:v>112.01671891327</c:v>
                </c:pt>
                <c:pt idx="42">
                  <c:v>117.241379310344</c:v>
                </c:pt>
                <c:pt idx="43">
                  <c:v>122.248345524207</c:v>
                </c:pt>
                <c:pt idx="44">
                  <c:v>126.819923371647</c:v>
                </c:pt>
                <c:pt idx="45">
                  <c:v>132.044583768721</c:v>
                </c:pt>
                <c:pt idx="46">
                  <c:v>136.39846743295</c:v>
                </c:pt>
                <c:pt idx="47">
                  <c:v>142.058516196447</c:v>
                </c:pt>
                <c:pt idx="48">
                  <c:v>147.936259143155</c:v>
                </c:pt>
                <c:pt idx="49">
                  <c:v>153.378613723441</c:v>
                </c:pt>
                <c:pt idx="50">
                  <c:v>159.474050853361</c:v>
                </c:pt>
                <c:pt idx="51">
                  <c:v>165.134099616858</c:v>
                </c:pt>
                <c:pt idx="52">
                  <c:v>171.447230929989</c:v>
                </c:pt>
                <c:pt idx="53">
                  <c:v>177.978056426332</c:v>
                </c:pt>
                <c:pt idx="54">
                  <c:v>184.944270289097</c:v>
                </c:pt>
                <c:pt idx="55">
                  <c:v>190.168930686172</c:v>
                </c:pt>
                <c:pt idx="56">
                  <c:v>198.005921281783</c:v>
                </c:pt>
              </c:numCache>
            </c:numRef>
          </c:xVal>
          <c:yVal>
            <c:numRef>
              <c:f>'Default Dataset.csv'!$B$1:$B$57</c:f>
              <c:numCache>
                <c:formatCode>General</c:formatCode>
                <c:ptCount val="57"/>
                <c:pt idx="0">
                  <c:v>81.6551724137931</c:v>
                </c:pt>
                <c:pt idx="1">
                  <c:v>85.5172413793103</c:v>
                </c:pt>
                <c:pt idx="2">
                  <c:v>89.6551724137931</c:v>
                </c:pt>
                <c:pt idx="3">
                  <c:v>94.0689655172413</c:v>
                </c:pt>
                <c:pt idx="4">
                  <c:v>98.48275862068959</c:v>
                </c:pt>
                <c:pt idx="5">
                  <c:v>102.620689655172</c:v>
                </c:pt>
                <c:pt idx="6">
                  <c:v>106.482758620689</c:v>
                </c:pt>
                <c:pt idx="7">
                  <c:v>110.068965517241</c:v>
                </c:pt>
                <c:pt idx="8">
                  <c:v>113.103448275862</c:v>
                </c:pt>
                <c:pt idx="9">
                  <c:v>115.862068965517</c:v>
                </c:pt>
                <c:pt idx="10">
                  <c:v>118.620689655172</c:v>
                </c:pt>
                <c:pt idx="11">
                  <c:v>120.551724137931</c:v>
                </c:pt>
                <c:pt idx="12">
                  <c:v>122.206896551724</c:v>
                </c:pt>
                <c:pt idx="13">
                  <c:v>124.137931034482</c:v>
                </c:pt>
                <c:pt idx="14">
                  <c:v>125.793103448275</c:v>
                </c:pt>
                <c:pt idx="15">
                  <c:v>127.172413793103</c:v>
                </c:pt>
                <c:pt idx="16">
                  <c:v>128.551724137931</c:v>
                </c:pt>
                <c:pt idx="17">
                  <c:v>129.931034482758</c:v>
                </c:pt>
                <c:pt idx="18">
                  <c:v>130.360153256704</c:v>
                </c:pt>
                <c:pt idx="19">
                  <c:v>131.126436781609</c:v>
                </c:pt>
                <c:pt idx="20">
                  <c:v>131.892720306513</c:v>
                </c:pt>
                <c:pt idx="21">
                  <c:v>132.850574712643</c:v>
                </c:pt>
                <c:pt idx="22">
                  <c:v>133.808429118773</c:v>
                </c:pt>
                <c:pt idx="23">
                  <c:v>134.574712643678</c:v>
                </c:pt>
                <c:pt idx="24">
                  <c:v>135.340996168582</c:v>
                </c:pt>
                <c:pt idx="25">
                  <c:v>136.107279693486</c:v>
                </c:pt>
                <c:pt idx="26">
                  <c:v>136.87356321839</c:v>
                </c:pt>
                <c:pt idx="27">
                  <c:v>137.639846743295</c:v>
                </c:pt>
                <c:pt idx="28">
                  <c:v>138.406130268199</c:v>
                </c:pt>
                <c:pt idx="29">
                  <c:v>138.789272030651</c:v>
                </c:pt>
                <c:pt idx="30">
                  <c:v>139.938697318007</c:v>
                </c:pt>
                <c:pt idx="31">
                  <c:v>140.704980842911</c:v>
                </c:pt>
                <c:pt idx="32">
                  <c:v>141.27969348659</c:v>
                </c:pt>
                <c:pt idx="33">
                  <c:v>141.662835249042</c:v>
                </c:pt>
                <c:pt idx="34">
                  <c:v>142.429118773946</c:v>
                </c:pt>
                <c:pt idx="35">
                  <c:v>143.19540229885</c:v>
                </c:pt>
                <c:pt idx="36">
                  <c:v>143.770114942528</c:v>
                </c:pt>
                <c:pt idx="37">
                  <c:v>144.536398467432</c:v>
                </c:pt>
                <c:pt idx="38">
                  <c:v>145.302681992337</c:v>
                </c:pt>
                <c:pt idx="39">
                  <c:v>146.452107279693</c:v>
                </c:pt>
                <c:pt idx="40">
                  <c:v>147.409961685823</c:v>
                </c:pt>
                <c:pt idx="41">
                  <c:v>147.984674329501</c:v>
                </c:pt>
                <c:pt idx="42">
                  <c:v>149.134099616858</c:v>
                </c:pt>
                <c:pt idx="43">
                  <c:v>150.091954022988</c:v>
                </c:pt>
                <c:pt idx="44">
                  <c:v>150.858237547892</c:v>
                </c:pt>
                <c:pt idx="45">
                  <c:v>151.816091954023</c:v>
                </c:pt>
                <c:pt idx="46">
                  <c:v>152.390804597701</c:v>
                </c:pt>
                <c:pt idx="47">
                  <c:v>153.540229885057</c:v>
                </c:pt>
                <c:pt idx="48">
                  <c:v>154.306513409961</c:v>
                </c:pt>
                <c:pt idx="49">
                  <c:v>155.072796934865</c:v>
                </c:pt>
                <c:pt idx="50">
                  <c:v>156.222222222222</c:v>
                </c:pt>
                <c:pt idx="51">
                  <c:v>156.7969348659</c:v>
                </c:pt>
                <c:pt idx="52">
                  <c:v>157.75478927203</c:v>
                </c:pt>
                <c:pt idx="53">
                  <c:v>158.904214559387</c:v>
                </c:pt>
                <c:pt idx="54">
                  <c:v>159.478927203065</c:v>
                </c:pt>
                <c:pt idx="55">
                  <c:v>160.628352490421</c:v>
                </c:pt>
                <c:pt idx="56">
                  <c:v>161.394636015325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0338296"/>
        <c:axId val="-2094710920"/>
      </c:scatterChart>
      <c:valAx>
        <c:axId val="1810338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4710920"/>
        <c:crosses val="autoZero"/>
        <c:crossBetween val="midCat"/>
      </c:valAx>
      <c:valAx>
        <c:axId val="-2094710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1033829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787400</xdr:colOff>
      <xdr:row>30</xdr:row>
      <xdr:rowOff>152400</xdr:rowOff>
    </xdr:from>
    <xdr:to>
      <xdr:col>12</xdr:col>
      <xdr:colOff>406400</xdr:colOff>
      <xdr:row>45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showRuler="0" topLeftCell="A19" workbookViewId="0">
      <selection sqref="A1:B57"/>
    </sheetView>
  </sheetViews>
  <sheetFormatPr baseColWidth="10" defaultRowHeight="15" x14ac:dyDescent="0"/>
  <sheetData>
    <row r="1" spans="1:2">
      <c r="A1">
        <v>0.15673981191223099</v>
      </c>
      <c r="B1">
        <v>81.655172413793096</v>
      </c>
    </row>
    <row r="2" spans="1:2">
      <c r="A2">
        <v>0.15673981191223099</v>
      </c>
      <c r="B2">
        <v>85.517241379310306</v>
      </c>
    </row>
    <row r="3" spans="1:2">
      <c r="A3">
        <v>0.15673981191223099</v>
      </c>
      <c r="B3">
        <v>89.655172413793096</v>
      </c>
    </row>
    <row r="4" spans="1:2">
      <c r="A4">
        <v>0.47021943573667302</v>
      </c>
      <c r="B4">
        <v>94.068965517241296</v>
      </c>
    </row>
    <row r="5" spans="1:2">
      <c r="A5">
        <v>0.78369905956112895</v>
      </c>
      <c r="B5">
        <v>98.482758620689594</v>
      </c>
    </row>
    <row r="6" spans="1:2">
      <c r="A6">
        <v>1.72413793103447</v>
      </c>
      <c r="B6">
        <v>102.620689655172</v>
      </c>
    </row>
    <row r="7" spans="1:2">
      <c r="A7">
        <v>3.2915360501567301</v>
      </c>
      <c r="B7">
        <v>106.482758620689</v>
      </c>
    </row>
    <row r="8" spans="1:2">
      <c r="A8">
        <v>5.7993730407523501</v>
      </c>
      <c r="B8">
        <v>110.068965517241</v>
      </c>
    </row>
    <row r="9" spans="1:2">
      <c r="A9">
        <v>7.9937304075234996</v>
      </c>
      <c r="B9">
        <v>113.10344827586199</v>
      </c>
    </row>
    <row r="10" spans="1:2">
      <c r="A10">
        <v>11.442006269592399</v>
      </c>
      <c r="B10">
        <v>115.862068965517</v>
      </c>
    </row>
    <row r="11" spans="1:2">
      <c r="A11">
        <v>14.263322884012499</v>
      </c>
      <c r="B11">
        <v>118.620689655172</v>
      </c>
    </row>
    <row r="12" spans="1:2">
      <c r="A12">
        <v>17.398119122257</v>
      </c>
      <c r="B12">
        <v>120.551724137931</v>
      </c>
    </row>
    <row r="13" spans="1:2">
      <c r="A13">
        <v>20.846394984326</v>
      </c>
      <c r="B13">
        <v>122.206896551724</v>
      </c>
    </row>
    <row r="14" spans="1:2">
      <c r="A14">
        <v>24.294670846394901</v>
      </c>
      <c r="B14">
        <v>124.13793103448199</v>
      </c>
    </row>
    <row r="15" spans="1:2">
      <c r="A15">
        <v>28.369905956112799</v>
      </c>
      <c r="B15">
        <v>125.79310344827501</v>
      </c>
    </row>
    <row r="16" spans="1:2">
      <c r="A16">
        <v>31.5047021943573</v>
      </c>
      <c r="B16">
        <v>127.172413793103</v>
      </c>
    </row>
    <row r="17" spans="1:2">
      <c r="A17">
        <v>34.326018808777398</v>
      </c>
      <c r="B17">
        <v>128.55172413793099</v>
      </c>
    </row>
    <row r="18" spans="1:2">
      <c r="A18">
        <v>37.460815047021903</v>
      </c>
      <c r="B18">
        <v>129.93103448275801</v>
      </c>
    </row>
    <row r="19" spans="1:2">
      <c r="A19">
        <v>39.524555903866201</v>
      </c>
      <c r="B19">
        <v>130.360153256704</v>
      </c>
    </row>
    <row r="20" spans="1:2">
      <c r="A20">
        <v>41.483803552768997</v>
      </c>
      <c r="B20">
        <v>131.12643678160899</v>
      </c>
    </row>
    <row r="21" spans="1:2">
      <c r="A21">
        <v>43.4430512016718</v>
      </c>
      <c r="B21">
        <v>131.89272030651301</v>
      </c>
    </row>
    <row r="22" spans="1:2">
      <c r="A22">
        <v>46.2730755834204</v>
      </c>
      <c r="B22">
        <v>132.85057471264301</v>
      </c>
    </row>
    <row r="23" spans="1:2">
      <c r="A23">
        <v>49.538488331591701</v>
      </c>
      <c r="B23">
        <v>133.80842911877301</v>
      </c>
    </row>
    <row r="24" spans="1:2">
      <c r="A24">
        <v>52.803901079763101</v>
      </c>
      <c r="B24">
        <v>134.574712643678</v>
      </c>
    </row>
    <row r="25" spans="1:2">
      <c r="A25">
        <v>55.851619644723101</v>
      </c>
      <c r="B25">
        <v>135.340996168582</v>
      </c>
    </row>
    <row r="26" spans="1:2">
      <c r="A26">
        <v>58.246255660048703</v>
      </c>
      <c r="B26">
        <v>136.10727969348599</v>
      </c>
    </row>
    <row r="27" spans="1:2">
      <c r="A27">
        <v>60.858585858585798</v>
      </c>
      <c r="B27">
        <v>136.87356321838999</v>
      </c>
    </row>
    <row r="28" spans="1:2">
      <c r="A28">
        <v>63.688610240334398</v>
      </c>
      <c r="B28">
        <v>137.63984674329501</v>
      </c>
    </row>
    <row r="29" spans="1:2">
      <c r="A29">
        <v>66.736328805294306</v>
      </c>
      <c r="B29">
        <v>138.40613026819901</v>
      </c>
    </row>
    <row r="30" spans="1:2">
      <c r="A30">
        <v>69.7840473702542</v>
      </c>
      <c r="B30">
        <v>138.78927203065101</v>
      </c>
    </row>
    <row r="31" spans="1:2">
      <c r="A31">
        <v>72.614071752002801</v>
      </c>
      <c r="B31">
        <v>139.938697318007</v>
      </c>
    </row>
    <row r="32" spans="1:2">
      <c r="A32">
        <v>75.444096133751302</v>
      </c>
      <c r="B32">
        <v>140.704980842911</v>
      </c>
    </row>
    <row r="33" spans="1:2">
      <c r="A33">
        <v>78.056426332288396</v>
      </c>
      <c r="B33">
        <v>141.27969348658999</v>
      </c>
    </row>
    <row r="34" spans="1:2">
      <c r="A34">
        <v>80.451062347614098</v>
      </c>
      <c r="B34">
        <v>141.66283524904199</v>
      </c>
    </row>
    <row r="35" spans="1:2">
      <c r="A35">
        <v>83.281086729362599</v>
      </c>
      <c r="B35">
        <v>142.42911877394599</v>
      </c>
    </row>
    <row r="36" spans="1:2">
      <c r="A36">
        <v>86.328805294322507</v>
      </c>
      <c r="B36">
        <v>143.19540229885001</v>
      </c>
    </row>
    <row r="37" spans="1:2">
      <c r="A37">
        <v>89.594218042493907</v>
      </c>
      <c r="B37">
        <v>143.77011494252801</v>
      </c>
    </row>
    <row r="38" spans="1:2">
      <c r="A38">
        <v>93.077324973876699</v>
      </c>
      <c r="B38">
        <v>144.53639846743201</v>
      </c>
    </row>
    <row r="39" spans="1:2">
      <c r="A39">
        <v>97.648902821316597</v>
      </c>
      <c r="B39">
        <v>145.302681992337</v>
      </c>
    </row>
    <row r="40" spans="1:2">
      <c r="A40">
        <v>103.09125740160199</v>
      </c>
      <c r="B40">
        <v>146.452107279693</v>
      </c>
    </row>
    <row r="41" spans="1:2">
      <c r="A41">
        <v>107.662835249042</v>
      </c>
      <c r="B41">
        <v>147.40996168582299</v>
      </c>
    </row>
    <row r="42" spans="1:2">
      <c r="A42">
        <v>112.01671891327</v>
      </c>
      <c r="B42">
        <v>147.98467432950099</v>
      </c>
    </row>
    <row r="43" spans="1:2">
      <c r="A43">
        <v>117.241379310344</v>
      </c>
      <c r="B43">
        <v>149.13409961685801</v>
      </c>
    </row>
    <row r="44" spans="1:2">
      <c r="A44">
        <v>122.248345524207</v>
      </c>
      <c r="B44">
        <v>150.09195402298801</v>
      </c>
    </row>
    <row r="45" spans="1:2">
      <c r="A45">
        <v>126.81992337164699</v>
      </c>
      <c r="B45">
        <v>150.858237547892</v>
      </c>
    </row>
    <row r="46" spans="1:2">
      <c r="A46">
        <v>132.044583768721</v>
      </c>
      <c r="B46">
        <v>151.81609195402299</v>
      </c>
    </row>
    <row r="47" spans="1:2">
      <c r="A47">
        <v>136.39846743295001</v>
      </c>
      <c r="B47">
        <v>152.39080459770099</v>
      </c>
    </row>
    <row r="48" spans="1:2">
      <c r="A48">
        <v>142.05851619644699</v>
      </c>
      <c r="B48">
        <v>153.54022988505699</v>
      </c>
    </row>
    <row r="49" spans="1:2">
      <c r="A49">
        <v>147.93625914315501</v>
      </c>
      <c r="B49">
        <v>154.30651340996101</v>
      </c>
    </row>
    <row r="50" spans="1:2">
      <c r="A50">
        <v>153.37861372344099</v>
      </c>
      <c r="B50">
        <v>155.07279693486501</v>
      </c>
    </row>
    <row r="51" spans="1:2">
      <c r="A51">
        <v>159.47405085336101</v>
      </c>
      <c r="B51">
        <v>156.222222222222</v>
      </c>
    </row>
    <row r="52" spans="1:2">
      <c r="A52">
        <v>165.13409961685801</v>
      </c>
      <c r="B52">
        <v>156.7969348659</v>
      </c>
    </row>
    <row r="53" spans="1:2">
      <c r="A53">
        <v>171.44723092998899</v>
      </c>
      <c r="B53">
        <v>157.75478927203</v>
      </c>
    </row>
    <row r="54" spans="1:2">
      <c r="A54">
        <v>177.97805642633199</v>
      </c>
      <c r="B54">
        <v>158.90421455938699</v>
      </c>
    </row>
    <row r="55" spans="1:2">
      <c r="A55">
        <v>184.94427028909701</v>
      </c>
      <c r="B55">
        <v>159.47892720306501</v>
      </c>
    </row>
    <row r="56" spans="1:2">
      <c r="A56">
        <v>190.16893068617199</v>
      </c>
      <c r="B56">
        <v>160.62835249042101</v>
      </c>
    </row>
    <row r="57" spans="1:2">
      <c r="A57">
        <v>198.005921281783</v>
      </c>
      <c r="B57">
        <v>161.39463601532501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2017-10-03T17:43:25Z</dcterms:created>
  <dcterms:modified xsi:type="dcterms:W3CDTF">2017-10-04T00:12:57Z</dcterms:modified>
</cp:coreProperties>
</file>