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<sst xmlns="http://schemas.openxmlformats.org/spreadsheetml/2006/main" count="3953" uniqueCount="567">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</sst>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52</v>
      </c>
      <c r="AG21" t="s" s="2">
        <v>52</v>
      </c>
      <c r="AH21" t="s" s="2">
        <v>41</v>
      </c>
      <c r="AI21" t="s" s="2">
        <v>63</v>
      </c>
      <c r="AJ21" t="s" s="2">
        <v>189</v>
      </c>
      <c r="AK21" t="s" s="2">
        <v>41</v>
      </c>
      <c r="AL21" t="s" s="2">
        <v>190</v>
      </c>
      <c r="AM21" t="s" s="2">
        <v>191</v>
      </c>
      <c r="AN21" t="s" s="2">
        <v>41</v>
      </c>
    </row>
    <row r="22" hidden="true">
      <c r="A22" t="s" s="2">
        <v>192</v>
      </c>
      <c r="B22" s="2"/>
      <c r="C22" t="s" s="2">
        <v>41</v>
      </c>
      <c r="D22" s="2"/>
      <c r="E22" t="s" s="2">
        <v>42</v>
      </c>
      <c r="F22" t="s" s="2">
        <v>52</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52</v>
      </c>
      <c r="AH22" t="s" s="2">
        <v>41</v>
      </c>
      <c r="AI22" t="s" s="2">
        <v>63</v>
      </c>
      <c r="AJ22" t="s" s="2">
        <v>199</v>
      </c>
      <c r="AK22" t="s" s="2">
        <v>41</v>
      </c>
      <c r="AL22" t="s" s="2">
        <v>200</v>
      </c>
      <c r="AM22" t="s" s="2">
        <v>41</v>
      </c>
      <c r="AN22" t="s" s="2">
        <v>41</v>
      </c>
    </row>
    <row r="23" hidden="true">
      <c r="A23" t="s" s="2">
        <v>201</v>
      </c>
      <c r="B23" s="2"/>
      <c r="C23" t="s" s="2">
        <v>41</v>
      </c>
      <c r="D23" s="2"/>
      <c r="E23" t="s" s="2">
        <v>52</v>
      </c>
      <c r="F23" t="s" s="2">
        <v>52</v>
      </c>
      <c r="G23" t="s" s="2">
        <v>44</v>
      </c>
      <c r="H23" t="s" s="2">
        <v>41</v>
      </c>
      <c r="I23" t="s" s="2">
        <v>44</v>
      </c>
      <c r="J23" t="s" s="2">
        <v>202</v>
      </c>
      <c r="K23" t="s" s="2">
        <v>203</v>
      </c>
      <c r="L23" t="s" s="2">
        <v>204</v>
      </c>
      <c r="M23" t="s" s="2">
        <v>205</v>
      </c>
      <c r="N23" s="2"/>
      <c r="O23" t="s" s="2">
        <v>41</v>
      </c>
      <c r="P23" s="2"/>
      <c r="Q23" t="s" s="2">
        <v>41</v>
      </c>
      <c r="R23" t="s" s="2">
        <v>41</v>
      </c>
      <c r="S23" t="s" s="2">
        <v>41</v>
      </c>
      <c r="T23" t="s" s="2">
        <v>41</v>
      </c>
      <c r="U23" t="s" s="2">
        <v>41</v>
      </c>
      <c r="V23" t="s" s="2">
        <v>41</v>
      </c>
      <c r="W23" t="s" s="2">
        <v>75</v>
      </c>
      <c r="X23" t="s" s="2">
        <v>206</v>
      </c>
      <c r="Y23" t="s" s="2">
        <v>207</v>
      </c>
      <c r="Z23" t="s" s="2">
        <v>41</v>
      </c>
      <c r="AA23" t="s" s="2">
        <v>208</v>
      </c>
      <c r="AB23" t="s" s="2">
        <v>209</v>
      </c>
      <c r="AC23" t="s" s="2">
        <v>41</v>
      </c>
      <c r="AD23" t="s" s="2">
        <v>113</v>
      </c>
      <c r="AE23" t="s" s="2">
        <v>201</v>
      </c>
      <c r="AF23" t="s" s="2">
        <v>52</v>
      </c>
      <c r="AG23" t="s" s="2">
        <v>52</v>
      </c>
      <c r="AH23" t="s" s="2">
        <v>41</v>
      </c>
      <c r="AI23" t="s" s="2">
        <v>63</v>
      </c>
      <c r="AJ23" t="s" s="2">
        <v>41</v>
      </c>
      <c r="AK23" t="s" s="2">
        <v>210</v>
      </c>
      <c r="AL23" t="s" s="2">
        <v>211</v>
      </c>
      <c r="AM23" t="s" s="2">
        <v>41</v>
      </c>
      <c r="AN23" t="s" s="2">
        <v>41</v>
      </c>
    </row>
    <row r="24" hidden="true">
      <c r="A24" t="s" s="2">
        <v>212</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213</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214</v>
      </c>
      <c r="B26" s="2"/>
      <c r="C26" t="s" s="2">
        <v>41</v>
      </c>
      <c r="D26" s="2"/>
      <c r="E26" t="s" s="2">
        <v>52</v>
      </c>
      <c r="F26" t="s" s="2">
        <v>52</v>
      </c>
      <c r="G26" t="s" s="2">
        <v>44</v>
      </c>
      <c r="H26" t="s" s="2">
        <v>41</v>
      </c>
      <c r="I26" t="s" s="2">
        <v>41</v>
      </c>
      <c r="J26" t="s" s="2">
        <v>215</v>
      </c>
      <c r="K26" t="s" s="2">
        <v>216</v>
      </c>
      <c r="L26" t="s" s="2">
        <v>217</v>
      </c>
      <c r="M26" t="s" s="2">
        <v>218</v>
      </c>
      <c r="N26" t="s" s="2">
        <v>219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43</v>
      </c>
      <c r="AH26" t="s" s="2">
        <v>221</v>
      </c>
      <c r="AI26" t="s" s="2">
        <v>63</v>
      </c>
      <c r="AJ26" t="s" s="2">
        <v>41</v>
      </c>
      <c r="AK26" t="s" s="2">
        <v>222</v>
      </c>
      <c r="AL26" t="s" s="2">
        <v>223</v>
      </c>
      <c r="AM26" t="s" s="2">
        <v>41</v>
      </c>
      <c r="AN26" t="s" s="2">
        <v>41</v>
      </c>
    </row>
    <row r="27" hidden="true">
      <c r="A27" t="s" s="2">
        <v>224</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225</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226</v>
      </c>
      <c r="B29" s="2"/>
      <c r="C29" t="s" s="2">
        <v>41</v>
      </c>
      <c r="D29" s="2"/>
      <c r="E29" t="s" s="2">
        <v>52</v>
      </c>
      <c r="F29" t="s" s="2">
        <v>52</v>
      </c>
      <c r="G29" t="s" s="2">
        <v>44</v>
      </c>
      <c r="H29" t="s" s="2">
        <v>41</v>
      </c>
      <c r="I29" t="s" s="2">
        <v>44</v>
      </c>
      <c r="J29" t="s" s="2">
        <v>65</v>
      </c>
      <c r="K29" t="s" s="2">
        <v>227</v>
      </c>
      <c r="L29" t="s" s="2">
        <v>228</v>
      </c>
      <c r="M29" t="s" s="2">
        <v>229</v>
      </c>
      <c r="N29" t="s" s="2">
        <v>230</v>
      </c>
      <c r="O29" t="s" s="2">
        <v>41</v>
      </c>
      <c r="P29" s="2"/>
      <c r="Q29" t="s" s="2">
        <v>41</v>
      </c>
      <c r="R29" t="s" s="2">
        <v>231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42</v>
      </c>
      <c r="AG29" t="s" s="2">
        <v>52</v>
      </c>
      <c r="AH29" t="s" s="2">
        <v>41</v>
      </c>
      <c r="AI29" t="s" s="2">
        <v>63</v>
      </c>
      <c r="AJ29" t="s" s="2">
        <v>41</v>
      </c>
      <c r="AK29" t="s" s="2">
        <v>233</v>
      </c>
      <c r="AL29" t="s" s="2">
        <v>234</v>
      </c>
      <c r="AM29" t="s" s="2">
        <v>41</v>
      </c>
      <c r="AN29" t="s" s="2">
        <v>41</v>
      </c>
    </row>
    <row r="30">
      <c r="A30" t="s" s="2">
        <v>235</v>
      </c>
      <c r="B30" s="2"/>
      <c r="C30" t="s" s="2">
        <v>41</v>
      </c>
      <c r="D30" s="2"/>
      <c r="E30" t="s" s="2">
        <v>42</v>
      </c>
      <c r="F30" t="s" s="2">
        <v>52</v>
      </c>
      <c r="G30" t="s" s="2">
        <v>44</v>
      </c>
      <c r="H30" t="s" s="2">
        <v>41</v>
      </c>
      <c r="I30" t="s" s="2">
        <v>44</v>
      </c>
      <c r="J30" t="s" s="2">
        <v>53</v>
      </c>
      <c r="K30" t="s" s="2">
        <v>236</v>
      </c>
      <c r="L30" t="s" s="2">
        <v>237</v>
      </c>
      <c r="M30" t="s" s="2">
        <v>238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52</v>
      </c>
      <c r="AH30" t="s" s="2">
        <v>41</v>
      </c>
      <c r="AI30" t="s" s="2">
        <v>63</v>
      </c>
      <c r="AJ30" t="s" s="2">
        <v>41</v>
      </c>
      <c r="AK30" t="s" s="2">
        <v>240</v>
      </c>
      <c r="AL30" t="s" s="2">
        <v>241</v>
      </c>
      <c r="AM30" t="s" s="2">
        <v>41</v>
      </c>
      <c r="AN30" t="s" s="2">
        <v>41</v>
      </c>
    </row>
    <row r="31">
      <c r="A31" t="s" s="2">
        <v>242</v>
      </c>
      <c r="B31" s="2"/>
      <c r="C31" t="s" s="2">
        <v>41</v>
      </c>
      <c r="D31" s="2"/>
      <c r="E31" t="s" s="2">
        <v>52</v>
      </c>
      <c r="F31" t="s" s="2">
        <v>52</v>
      </c>
      <c r="G31" t="s" s="2">
        <v>44</v>
      </c>
      <c r="H31" t="s" s="2">
        <v>41</v>
      </c>
      <c r="I31" t="s" s="2">
        <v>44</v>
      </c>
      <c r="J31" t="s" s="2">
        <v>71</v>
      </c>
      <c r="K31" t="s" s="2">
        <v>243</v>
      </c>
      <c r="L31" t="s" s="2">
        <v>244</v>
      </c>
      <c r="M31" s="2"/>
      <c r="N31" t="s" s="2">
        <v>245</v>
      </c>
      <c r="O31" t="s" s="2">
        <v>41</v>
      </c>
      <c r="P31" s="2"/>
      <c r="Q31" t="s" s="2">
        <v>41</v>
      </c>
      <c r="R31" t="s" s="2">
        <v>41</v>
      </c>
      <c r="S31" t="s" s="2">
        <v>41</v>
      </c>
      <c r="T31" t="s" s="2">
        <v>41</v>
      </c>
      <c r="U31" t="s" s="2">
        <v>41</v>
      </c>
      <c r="V31" t="s" s="2">
        <v>41</v>
      </c>
      <c r="W31" t="s" s="2">
        <v>134</v>
      </c>
      <c r="X31" s="2"/>
      <c r="Y31" t="s" s="2">
        <v>246</v>
      </c>
      <c r="Z31" t="s" s="2">
        <v>41</v>
      </c>
      <c r="AA31" t="s" s="2">
        <v>41</v>
      </c>
      <c r="AB31" t="s" s="2">
        <v>41</v>
      </c>
      <c r="AC31" t="s" s="2">
        <v>41</v>
      </c>
      <c r="AD31" t="s" s="2">
        <v>41</v>
      </c>
      <c r="AE31" t="s" s="2">
        <v>247</v>
      </c>
      <c r="AF31" t="s" s="2">
        <v>42</v>
      </c>
      <c r="AG31" t="s" s="2">
        <v>52</v>
      </c>
      <c r="AH31" t="s" s="2">
        <v>41</v>
      </c>
      <c r="AI31" t="s" s="2">
        <v>63</v>
      </c>
      <c r="AJ31" t="s" s="2">
        <v>41</v>
      </c>
      <c r="AK31" t="s" s="2">
        <v>248</v>
      </c>
      <c r="AL31" t="s" s="2">
        <v>249</v>
      </c>
      <c r="AM31" t="s" s="2">
        <v>41</v>
      </c>
      <c r="AN31" t="s" s="2">
        <v>41</v>
      </c>
    </row>
    <row r="32">
      <c r="A32" t="s" s="2">
        <v>250</v>
      </c>
      <c r="B32" s="2"/>
      <c r="C32" t="s" s="2">
        <v>41</v>
      </c>
      <c r="D32" s="2"/>
      <c r="E32" t="s" s="2">
        <v>42</v>
      </c>
      <c r="F32" t="s" s="2">
        <v>52</v>
      </c>
      <c r="G32" t="s" s="2">
        <v>44</v>
      </c>
      <c r="H32" t="s" s="2">
        <v>41</v>
      </c>
      <c r="I32" t="s" s="2">
        <v>44</v>
      </c>
      <c r="J32" t="s" s="2">
        <v>53</v>
      </c>
      <c r="K32" t="s" s="2">
        <v>251</v>
      </c>
      <c r="L32" t="s" s="2">
        <v>252</v>
      </c>
      <c r="M32" s="2"/>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52</v>
      </c>
      <c r="AH32" t="s" s="2">
        <v>41</v>
      </c>
      <c r="AI32" t="s" s="2">
        <v>63</v>
      </c>
      <c r="AJ32" t="s" s="2">
        <v>41</v>
      </c>
      <c r="AK32" t="s" s="2">
        <v>255</v>
      </c>
      <c r="AL32" t="s" s="2">
        <v>256</v>
      </c>
      <c r="AM32" t="s" s="2">
        <v>41</v>
      </c>
      <c r="AN32" t="s" s="2">
        <v>41</v>
      </c>
    </row>
    <row r="33" hidden="true">
      <c r="A33" t="s" s="2">
        <v>257</v>
      </c>
      <c r="B33" s="2"/>
      <c r="C33" t="s" s="2">
        <v>41</v>
      </c>
      <c r="D33" s="2"/>
      <c r="E33" t="s" s="2">
        <v>42</v>
      </c>
      <c r="F33" t="s" s="2">
        <v>52</v>
      </c>
      <c r="G33" t="s" s="2">
        <v>41</v>
      </c>
      <c r="H33" t="s" s="2">
        <v>41</v>
      </c>
      <c r="I33" t="s" s="2">
        <v>41</v>
      </c>
      <c r="J33" t="s" s="2">
        <v>53</v>
      </c>
      <c r="K33" t="s" s="2">
        <v>258</v>
      </c>
      <c r="L33" t="s" s="2">
        <v>259</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260</v>
      </c>
      <c r="B34" s="2"/>
      <c r="C34" t="s" s="2">
        <v>41</v>
      </c>
      <c r="D34" s="2"/>
      <c r="E34" t="s" s="2">
        <v>42</v>
      </c>
      <c r="F34" t="s" s="2">
        <v>43</v>
      </c>
      <c r="G34" t="s" s="2">
        <v>44</v>
      </c>
      <c r="H34" t="s" s="2">
        <v>41</v>
      </c>
      <c r="I34" t="s" s="2">
        <v>41</v>
      </c>
      <c r="J34" t="s" s="2">
        <v>97</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260</v>
      </c>
      <c r="B35" t="s" s="2">
        <v>263</v>
      </c>
      <c r="C35" t="s" s="2">
        <v>41</v>
      </c>
      <c r="D35" s="2"/>
      <c r="E35" t="s" s="2">
        <v>42</v>
      </c>
      <c r="F35" t="s" s="2">
        <v>43</v>
      </c>
      <c r="G35" t="s" s="2">
        <v>44</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221</v>
      </c>
      <c r="AI35" t="s" s="2">
        <v>102</v>
      </c>
      <c r="AJ35" t="s" s="2">
        <v>41</v>
      </c>
      <c r="AK35" t="s" s="2">
        <v>41</v>
      </c>
      <c r="AL35" t="s" s="2">
        <v>267</v>
      </c>
      <c r="AM35" t="s" s="2">
        <v>41</v>
      </c>
      <c r="AN35" t="s" s="2">
        <v>41</v>
      </c>
    </row>
    <row r="36" hidden="true">
      <c r="A36" t="s" s="2">
        <v>268</v>
      </c>
      <c r="B36" s="2"/>
      <c r="C36" t="s" s="2">
        <v>41</v>
      </c>
      <c r="D36" s="2"/>
      <c r="E36" t="s" s="2">
        <v>42</v>
      </c>
      <c r="F36" t="s" s="2">
        <v>52</v>
      </c>
      <c r="G36" t="s" s="2">
        <v>41</v>
      </c>
      <c r="H36" t="s" s="2">
        <v>41</v>
      </c>
      <c r="I36" t="s" s="2">
        <v>41</v>
      </c>
      <c r="J36" t="s" s="2">
        <v>53</v>
      </c>
      <c r="K36" t="s" s="2">
        <v>269</v>
      </c>
      <c r="L36" t="s" s="2">
        <v>270</v>
      </c>
      <c r="M36" s="2"/>
      <c r="N36" s="2"/>
      <c r="O36" t="s" s="2">
        <v>41</v>
      </c>
      <c r="P36" s="2"/>
      <c r="Q36" t="s" s="2">
        <v>41</v>
      </c>
      <c r="R36" t="s" s="2">
        <v>41</v>
      </c>
      <c r="S36" t="s" s="2">
        <v>41</v>
      </c>
      <c r="T36" t="s" s="2">
        <v>41</v>
      </c>
      <c r="U36" t="s" s="2">
        <v>41</v>
      </c>
      <c r="V36" t="s" s="2">
        <v>271</v>
      </c>
      <c r="W36" t="s" s="2">
        <v>41</v>
      </c>
      <c r="X36" t="s" s="2">
        <v>41</v>
      </c>
      <c r="Y36" t="s" s="2">
        <v>41</v>
      </c>
      <c r="Z36" t="s" s="2">
        <v>41</v>
      </c>
      <c r="AA36" t="s" s="2">
        <v>41</v>
      </c>
      <c r="AB36" t="s" s="2">
        <v>41</v>
      </c>
      <c r="AC36" t="s" s="2">
        <v>41</v>
      </c>
      <c r="AD36" t="s" s="2">
        <v>41</v>
      </c>
      <c r="AE36" t="s" s="2">
        <v>272</v>
      </c>
      <c r="AF36" t="s" s="2">
        <v>42</v>
      </c>
      <c r="AG36" t="s" s="2">
        <v>52</v>
      </c>
      <c r="AH36" t="s" s="2">
        <v>41</v>
      </c>
      <c r="AI36" t="s" s="2">
        <v>41</v>
      </c>
      <c r="AJ36" t="s" s="2">
        <v>41</v>
      </c>
      <c r="AK36" t="s" s="2">
        <v>41</v>
      </c>
      <c r="AL36" t="s" s="2">
        <v>41</v>
      </c>
      <c r="AM36" t="s" s="2">
        <v>41</v>
      </c>
      <c r="AN36" t="s" s="2">
        <v>41</v>
      </c>
    </row>
    <row r="37" hidden="true">
      <c r="A37" t="s" s="2">
        <v>273</v>
      </c>
      <c r="B37" s="2"/>
      <c r="C37" t="s" s="2">
        <v>41</v>
      </c>
      <c r="D37" s="2"/>
      <c r="E37" t="s" s="2">
        <v>42</v>
      </c>
      <c r="F37" t="s" s="2">
        <v>52</v>
      </c>
      <c r="G37" t="s" s="2">
        <v>41</v>
      </c>
      <c r="H37" t="s" s="2">
        <v>41</v>
      </c>
      <c r="I37" t="s" s="2">
        <v>44</v>
      </c>
      <c r="J37" t="s" s="2">
        <v>274</v>
      </c>
      <c r="K37" t="s" s="2">
        <v>275</v>
      </c>
      <c r="L37" t="s" s="2">
        <v>276</v>
      </c>
      <c r="M37" t="s" s="2">
        <v>277</v>
      </c>
      <c r="N37" t="s" s="2">
        <v>278</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52</v>
      </c>
      <c r="AH37" t="s" s="2">
        <v>41</v>
      </c>
      <c r="AI37" t="s" s="2">
        <v>63</v>
      </c>
      <c r="AJ37" t="s" s="2">
        <v>41</v>
      </c>
      <c r="AK37" t="s" s="2">
        <v>280</v>
      </c>
      <c r="AL37" t="s" s="2">
        <v>281</v>
      </c>
      <c r="AM37" t="s" s="2">
        <v>41</v>
      </c>
      <c r="AN37" t="s" s="2">
        <v>41</v>
      </c>
    </row>
    <row r="38">
      <c r="A38" t="s" s="2">
        <v>282</v>
      </c>
      <c r="B38" s="2"/>
      <c r="C38" t="s" s="2">
        <v>41</v>
      </c>
      <c r="D38" s="2"/>
      <c r="E38" t="s" s="2">
        <v>42</v>
      </c>
      <c r="F38" t="s" s="2">
        <v>52</v>
      </c>
      <c r="G38" t="s" s="2">
        <v>44</v>
      </c>
      <c r="H38" t="s" s="2">
        <v>41</v>
      </c>
      <c r="I38" t="s" s="2">
        <v>44</v>
      </c>
      <c r="J38" t="s" s="2">
        <v>53</v>
      </c>
      <c r="K38" t="s" s="2">
        <v>283</v>
      </c>
      <c r="L38" t="s" s="2">
        <v>284</v>
      </c>
      <c r="M38" t="s" s="2">
        <v>285</v>
      </c>
      <c r="N38" t="s" s="2">
        <v>286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52</v>
      </c>
      <c r="AH38" t="s" s="2">
        <v>41</v>
      </c>
      <c r="AI38" t="s" s="2">
        <v>63</v>
      </c>
      <c r="AJ38" t="s" s="2">
        <v>41</v>
      </c>
      <c r="AK38" t="s" s="2">
        <v>288</v>
      </c>
      <c r="AL38" t="s" s="2">
        <v>289</v>
      </c>
      <c r="AM38" t="s" s="2">
        <v>41</v>
      </c>
      <c r="AN38" t="s" s="2">
        <v>41</v>
      </c>
    </row>
    <row r="39">
      <c r="A39" t="s" s="2">
        <v>201</v>
      </c>
      <c r="B39" t="s" s="2">
        <v>290</v>
      </c>
      <c r="C39" t="s" s="2">
        <v>41</v>
      </c>
      <c r="D39" s="2"/>
      <c r="E39" t="s" s="2">
        <v>42</v>
      </c>
      <c r="F39" t="s" s="2">
        <v>52</v>
      </c>
      <c r="G39" t="s" s="2">
        <v>44</v>
      </c>
      <c r="H39" t="s" s="2">
        <v>41</v>
      </c>
      <c r="I39" t="s" s="2">
        <v>44</v>
      </c>
      <c r="J39" t="s" s="2">
        <v>140</v>
      </c>
      <c r="K39" t="s" s="2">
        <v>291</v>
      </c>
      <c r="L39" t="s" s="2">
        <v>292</v>
      </c>
      <c r="M39" s="2"/>
      <c r="N39" s="2"/>
      <c r="O39" t="s" s="2">
        <v>41</v>
      </c>
      <c r="P39" s="2"/>
      <c r="Q39" t="s" s="2">
        <v>41</v>
      </c>
      <c r="R39" t="s" s="2">
        <v>41</v>
      </c>
      <c r="S39" t="s" s="2">
        <v>41</v>
      </c>
      <c r="T39" t="s" s="2">
        <v>41</v>
      </c>
      <c r="U39" t="s" s="2">
        <v>41</v>
      </c>
      <c r="V39" t="s" s="2">
        <v>41</v>
      </c>
      <c r="W39" t="s" s="2">
        <v>134</v>
      </c>
      <c r="X39" s="2"/>
      <c r="Y39" t="s" s="2">
        <v>293</v>
      </c>
      <c r="Z39" t="s" s="2">
        <v>41</v>
      </c>
      <c r="AA39" t="s" s="2">
        <v>41</v>
      </c>
      <c r="AB39" t="s" s="2">
        <v>41</v>
      </c>
      <c r="AC39" t="s" s="2">
        <v>41</v>
      </c>
      <c r="AD39" t="s" s="2">
        <v>41</v>
      </c>
      <c r="AE39" t="s" s="2">
        <v>201</v>
      </c>
      <c r="AF39" t="s" s="2">
        <v>52</v>
      </c>
      <c r="AG39" t="s" s="2">
        <v>52</v>
      </c>
      <c r="AH39" t="s" s="2">
        <v>41</v>
      </c>
      <c r="AI39" t="s" s="2">
        <v>63</v>
      </c>
      <c r="AJ39" t="s" s="2">
        <v>294</v>
      </c>
      <c r="AK39" t="s" s="2">
        <v>295</v>
      </c>
      <c r="AL39" t="s" s="2">
        <v>296</v>
      </c>
      <c r="AM39" t="s" s="2">
        <v>297</v>
      </c>
      <c r="AN39" t="s" s="2">
        <v>298</v>
      </c>
    </row>
    <row r="40">
      <c r="A40" t="s" s="2">
        <v>201</v>
      </c>
      <c r="B40" t="s" s="2">
        <v>299</v>
      </c>
      <c r="C40" t="s" s="2">
        <v>41</v>
      </c>
      <c r="D40" s="2"/>
      <c r="E40" t="s" s="2">
        <v>42</v>
      </c>
      <c r="F40" t="s" s="2">
        <v>52</v>
      </c>
      <c r="G40" t="s" s="2">
        <v>44</v>
      </c>
      <c r="H40" t="s" s="2">
        <v>41</v>
      </c>
      <c r="I40" t="s" s="2">
        <v>44</v>
      </c>
      <c r="J40" t="s" s="2">
        <v>140</v>
      </c>
      <c r="K40" t="s" s="2">
        <v>300</v>
      </c>
      <c r="L40" t="s" s="2">
        <v>300</v>
      </c>
      <c r="M40" s="2"/>
      <c r="N40" s="2"/>
      <c r="O40" t="s" s="2">
        <v>41</v>
      </c>
      <c r="P40" s="2"/>
      <c r="Q40" t="s" s="2">
        <v>41</v>
      </c>
      <c r="R40" t="s" s="2">
        <v>41</v>
      </c>
      <c r="S40" t="s" s="2">
        <v>41</v>
      </c>
      <c r="T40" t="s" s="2">
        <v>41</v>
      </c>
      <c r="U40" t="s" s="2">
        <v>41</v>
      </c>
      <c r="V40" t="s" s="2">
        <v>41</v>
      </c>
      <c r="W40" t="s" s="2">
        <v>134</v>
      </c>
      <c r="X40" s="2"/>
      <c r="Y40" t="s" s="2">
        <v>301</v>
      </c>
      <c r="Z40" t="s" s="2">
        <v>41</v>
      </c>
      <c r="AA40" t="s" s="2">
        <v>41</v>
      </c>
      <c r="AB40" t="s" s="2">
        <v>41</v>
      </c>
      <c r="AC40" t="s" s="2">
        <v>41</v>
      </c>
      <c r="AD40" t="s" s="2">
        <v>41</v>
      </c>
      <c r="AE40" t="s" s="2">
        <v>201</v>
      </c>
      <c r="AF40" t="s" s="2">
        <v>52</v>
      </c>
      <c r="AG40" t="s" s="2">
        <v>52</v>
      </c>
      <c r="AH40" t="s" s="2">
        <v>41</v>
      </c>
      <c r="AI40" t="s" s="2">
        <v>63</v>
      </c>
      <c r="AJ40" t="s" s="2">
        <v>294</v>
      </c>
      <c r="AK40" t="s" s="2">
        <v>295</v>
      </c>
      <c r="AL40" t="s" s="2">
        <v>296</v>
      </c>
      <c r="AM40" t="s" s="2">
        <v>297</v>
      </c>
      <c r="AN40" t="s" s="2">
        <v>298</v>
      </c>
    </row>
    <row r="41">
      <c r="A41" t="s" s="2">
        <v>201</v>
      </c>
      <c r="B41" t="s" s="2">
        <v>302</v>
      </c>
      <c r="C41" t="s" s="2">
        <v>41</v>
      </c>
      <c r="D41" s="2"/>
      <c r="E41" t="s" s="2">
        <v>42</v>
      </c>
      <c r="F41" t="s" s="2">
        <v>52</v>
      </c>
      <c r="G41" t="s" s="2">
        <v>44</v>
      </c>
      <c r="H41" t="s" s="2">
        <v>41</v>
      </c>
      <c r="I41" t="s" s="2">
        <v>44</v>
      </c>
      <c r="J41" t="s" s="2">
        <v>140</v>
      </c>
      <c r="K41" t="s" s="2">
        <v>303</v>
      </c>
      <c r="L41" t="s" s="2">
        <v>304</v>
      </c>
      <c r="M41" s="2"/>
      <c r="N41" s="2"/>
      <c r="O41" t="s" s="2">
        <v>41</v>
      </c>
      <c r="P41" s="2"/>
      <c r="Q41" t="s" s="2">
        <v>41</v>
      </c>
      <c r="R41" t="s" s="2">
        <v>41</v>
      </c>
      <c r="S41" t="s" s="2">
        <v>41</v>
      </c>
      <c r="T41" t="s" s="2">
        <v>41</v>
      </c>
      <c r="U41" t="s" s="2">
        <v>41</v>
      </c>
      <c r="V41" t="s" s="2">
        <v>41</v>
      </c>
      <c r="W41" t="s" s="2">
        <v>134</v>
      </c>
      <c r="X41" s="2"/>
      <c r="Y41" t="s" s="2">
        <v>305</v>
      </c>
      <c r="Z41" t="s" s="2">
        <v>41</v>
      </c>
      <c r="AA41" t="s" s="2">
        <v>41</v>
      </c>
      <c r="AB41" t="s" s="2">
        <v>41</v>
      </c>
      <c r="AC41" t="s" s="2">
        <v>41</v>
      </c>
      <c r="AD41" t="s" s="2">
        <v>41</v>
      </c>
      <c r="AE41" t="s" s="2">
        <v>201</v>
      </c>
      <c r="AF41" t="s" s="2">
        <v>52</v>
      </c>
      <c r="AG41" t="s" s="2">
        <v>52</v>
      </c>
      <c r="AH41" t="s" s="2">
        <v>41</v>
      </c>
      <c r="AI41" t="s" s="2">
        <v>63</v>
      </c>
      <c r="AJ41" t="s" s="2">
        <v>294</v>
      </c>
      <c r="AK41" t="s" s="2">
        <v>295</v>
      </c>
      <c r="AL41" t="s" s="2">
        <v>296</v>
      </c>
      <c r="AM41" t="s" s="2">
        <v>297</v>
      </c>
      <c r="AN41" t="s" s="2">
        <v>298</v>
      </c>
    </row>
    <row r="42">
      <c r="A42" t="s" s="2">
        <v>306</v>
      </c>
      <c r="B42" s="2"/>
      <c r="C42" t="s" s="2">
        <v>41</v>
      </c>
      <c r="D42" s="2"/>
      <c r="E42" t="s" s="2">
        <v>52</v>
      </c>
      <c r="F42" t="s" s="2">
        <v>52</v>
      </c>
      <c r="G42" t="s" s="2">
        <v>44</v>
      </c>
      <c r="H42" t="s" s="2">
        <v>41</v>
      </c>
      <c r="I42" t="s" s="2">
        <v>44</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306</v>
      </c>
      <c r="AF42" t="s" s="2">
        <v>52</v>
      </c>
      <c r="AG42" t="s" s="2">
        <v>52</v>
      </c>
      <c r="AH42" t="s" s="2">
        <v>41</v>
      </c>
      <c r="AI42" t="s" s="2">
        <v>63</v>
      </c>
      <c r="AJ42" t="s" s="2">
        <v>310</v>
      </c>
      <c r="AK42" t="s" s="2">
        <v>311</v>
      </c>
      <c r="AL42" t="s" s="2">
        <v>312</v>
      </c>
      <c r="AM42" t="s" s="2">
        <v>313</v>
      </c>
      <c r="AN42" t="s" s="2">
        <v>41</v>
      </c>
    </row>
    <row r="43" hidden="true">
      <c r="A43" t="s" s="2">
        <v>314</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315</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316</v>
      </c>
      <c r="B45" s="2"/>
      <c r="C45" t="s" s="2">
        <v>41</v>
      </c>
      <c r="D45" s="2"/>
      <c r="E45" t="s" s="2">
        <v>52</v>
      </c>
      <c r="F45" t="s" s="2">
        <v>52</v>
      </c>
      <c r="G45" t="s" s="2">
        <v>44</v>
      </c>
      <c r="H45" t="s" s="2">
        <v>41</v>
      </c>
      <c r="I45" t="s" s="2">
        <v>44</v>
      </c>
      <c r="J45" t="s" s="2">
        <v>53</v>
      </c>
      <c r="K45" t="s" s="2">
        <v>317</v>
      </c>
      <c r="L45" t="s" s="2">
        <v>318</v>
      </c>
      <c r="M45" t="s" s="2">
        <v>319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320</v>
      </c>
      <c r="AF45" t="s" s="2">
        <v>42</v>
      </c>
      <c r="AG45" t="s" s="2">
        <v>52</v>
      </c>
      <c r="AH45" t="s" s="2">
        <v>321</v>
      </c>
      <c r="AI45" t="s" s="2">
        <v>63</v>
      </c>
      <c r="AJ45" t="s" s="2">
        <v>41</v>
      </c>
      <c r="AK45" t="s" s="2">
        <v>41</v>
      </c>
      <c r="AL45" t="s" s="2">
        <v>94</v>
      </c>
      <c r="AM45" t="s" s="2">
        <v>41</v>
      </c>
      <c r="AN45" t="s" s="2">
        <v>41</v>
      </c>
    </row>
    <row r="46" hidden="true">
      <c r="A46" t="s" s="2">
        <v>322</v>
      </c>
      <c r="B46" s="2"/>
      <c r="C46" t="s" s="2">
        <v>41</v>
      </c>
      <c r="D46" s="2"/>
      <c r="E46" t="s" s="2">
        <v>42</v>
      </c>
      <c r="F46" t="s" s="2">
        <v>52</v>
      </c>
      <c r="G46" t="s" s="2">
        <v>41</v>
      </c>
      <c r="H46" t="s" s="2">
        <v>41</v>
      </c>
      <c r="I46" t="s" s="2">
        <v>44</v>
      </c>
      <c r="J46" t="s" s="2">
        <v>65</v>
      </c>
      <c r="K46" t="s" s="2">
        <v>323</v>
      </c>
      <c r="L46" t="s" s="2">
        <v>324</v>
      </c>
      <c r="M46" t="s" s="2">
        <v>325</v>
      </c>
      <c r="N46" s="2"/>
      <c r="O46" t="s" s="2">
        <v>41</v>
      </c>
      <c r="P46" s="2"/>
      <c r="Q46" t="s" s="2">
        <v>41</v>
      </c>
      <c r="R46" t="s" s="2">
        <v>41</v>
      </c>
      <c r="S46" t="s" s="2">
        <v>41</v>
      </c>
      <c r="T46" t="s" s="2">
        <v>41</v>
      </c>
      <c r="U46" t="s" s="2">
        <v>41</v>
      </c>
      <c r="V46" t="s" s="2">
        <v>41</v>
      </c>
      <c r="W46" t="s" s="2">
        <v>145</v>
      </c>
      <c r="X46" t="s" s="2">
        <v>326</v>
      </c>
      <c r="Y46" t="s" s="2">
        <v>327</v>
      </c>
      <c r="Z46" t="s" s="2">
        <v>41</v>
      </c>
      <c r="AA46" t="s" s="2">
        <v>41</v>
      </c>
      <c r="AB46" t="s" s="2">
        <v>41</v>
      </c>
      <c r="AC46" t="s" s="2">
        <v>41</v>
      </c>
      <c r="AD46" t="s" s="2">
        <v>41</v>
      </c>
      <c r="AE46" t="s" s="2">
        <v>328</v>
      </c>
      <c r="AF46" t="s" s="2">
        <v>42</v>
      </c>
      <c r="AG46" t="s" s="2">
        <v>52</v>
      </c>
      <c r="AH46" t="s" s="2">
        <v>41</v>
      </c>
      <c r="AI46" t="s" s="2">
        <v>63</v>
      </c>
      <c r="AJ46" t="s" s="2">
        <v>41</v>
      </c>
      <c r="AK46" t="s" s="2">
        <v>41</v>
      </c>
      <c r="AL46" t="s" s="2">
        <v>94</v>
      </c>
      <c r="AM46" t="s" s="2">
        <v>41</v>
      </c>
      <c r="AN46" t="s" s="2">
        <v>41</v>
      </c>
    </row>
    <row r="47" hidden="true">
      <c r="A47" t="s" s="2">
        <v>329</v>
      </c>
      <c r="B47" s="2"/>
      <c r="C47" t="s" s="2">
        <v>41</v>
      </c>
      <c r="D47" s="2"/>
      <c r="E47" t="s" s="2">
        <v>42</v>
      </c>
      <c r="F47" t="s" s="2">
        <v>52</v>
      </c>
      <c r="G47" t="s" s="2">
        <v>41</v>
      </c>
      <c r="H47" t="s" s="2">
        <v>41</v>
      </c>
      <c r="I47" t="s" s="2">
        <v>44</v>
      </c>
      <c r="J47" t="s" s="2">
        <v>109</v>
      </c>
      <c r="K47" t="s" s="2">
        <v>330</v>
      </c>
      <c r="L47" t="s" s="2">
        <v>331</v>
      </c>
      <c r="M47" t="s" s="2">
        <v>332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52</v>
      </c>
      <c r="AH47" t="s" s="2">
        <v>41</v>
      </c>
      <c r="AI47" t="s" s="2">
        <v>63</v>
      </c>
      <c r="AJ47" t="s" s="2">
        <v>41</v>
      </c>
      <c r="AK47" t="s" s="2">
        <v>41</v>
      </c>
      <c r="AL47" t="s" s="2">
        <v>334</v>
      </c>
      <c r="AM47" t="s" s="2">
        <v>41</v>
      </c>
      <c r="AN47" t="s" s="2">
        <v>41</v>
      </c>
    </row>
    <row r="48" hidden="true">
      <c r="A48" t="s" s="2">
        <v>335</v>
      </c>
      <c r="B48" s="2"/>
      <c r="C48" t="s" s="2">
        <v>41</v>
      </c>
      <c r="D48" s="2"/>
      <c r="E48" t="s" s="2">
        <v>42</v>
      </c>
      <c r="F48" t="s" s="2">
        <v>52</v>
      </c>
      <c r="G48" t="s" s="2">
        <v>41</v>
      </c>
      <c r="H48" t="s" s="2">
        <v>41</v>
      </c>
      <c r="I48" t="s" s="2">
        <v>44</v>
      </c>
      <c r="J48" t="s" s="2">
        <v>53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52</v>
      </c>
      <c r="AH48" t="s" s="2">
        <v>41</v>
      </c>
      <c r="AI48" t="s" s="2">
        <v>63</v>
      </c>
      <c r="AJ48" t="s" s="2">
        <v>41</v>
      </c>
      <c r="AK48" t="s" s="2">
        <v>41</v>
      </c>
      <c r="AL48" t="s" s="2">
        <v>94</v>
      </c>
      <c r="AM48" t="s" s="2">
        <v>41</v>
      </c>
      <c r="AN48" t="s" s="2">
        <v>41</v>
      </c>
    </row>
    <row r="49" hidden="true">
      <c r="A49" t="s" s="2">
        <v>340</v>
      </c>
      <c r="B49" s="2"/>
      <c r="C49" t="s" s="2">
        <v>41</v>
      </c>
      <c r="D49" s="2"/>
      <c r="E49" t="s" s="2">
        <v>42</v>
      </c>
      <c r="F49" t="s" s="2">
        <v>52</v>
      </c>
      <c r="G49" t="s" s="2">
        <v>41</v>
      </c>
      <c r="H49" t="s" s="2">
        <v>41</v>
      </c>
      <c r="I49" t="s" s="2">
        <v>41</v>
      </c>
      <c r="J49" t="s" s="2">
        <v>341</v>
      </c>
      <c r="K49" t="s" s="2">
        <v>342</v>
      </c>
      <c r="L49" t="s" s="2">
        <v>343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344</v>
      </c>
      <c r="AK49" t="s" s="2">
        <v>345</v>
      </c>
      <c r="AL49" t="s" s="2">
        <v>346</v>
      </c>
      <c r="AM49" t="s" s="2">
        <v>347</v>
      </c>
      <c r="AN49" t="s" s="2">
        <v>41</v>
      </c>
    </row>
    <row r="50">
      <c r="A50" t="s" s="2">
        <v>348</v>
      </c>
      <c r="B50" s="2"/>
      <c r="C50" t="s" s="2">
        <v>41</v>
      </c>
      <c r="D50" s="2"/>
      <c r="E50" t="s" s="2">
        <v>52</v>
      </c>
      <c r="F50" t="s" s="2">
        <v>52</v>
      </c>
      <c r="G50" t="s" s="2">
        <v>44</v>
      </c>
      <c r="H50" t="s" s="2">
        <v>41</v>
      </c>
      <c r="I50" t="s" s="2">
        <v>44</v>
      </c>
      <c r="J50" t="s" s="2">
        <v>349</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52</v>
      </c>
      <c r="AG50" t="s" s="2">
        <v>52</v>
      </c>
      <c r="AH50" t="s" s="2">
        <v>41</v>
      </c>
      <c r="AI50" t="s" s="2">
        <v>63</v>
      </c>
      <c r="AJ50" t="s" s="2">
        <v>353</v>
      </c>
      <c r="AK50" t="s" s="2">
        <v>354</v>
      </c>
      <c r="AL50" t="s" s="2">
        <v>355</v>
      </c>
      <c r="AM50" t="s" s="2">
        <v>356</v>
      </c>
      <c r="AN50" t="s" s="2">
        <v>357</v>
      </c>
    </row>
    <row r="51" hidden="true">
      <c r="A51" t="s" s="2">
        <v>358</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359</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359</v>
      </c>
      <c r="B53" t="s" s="2">
        <v>360</v>
      </c>
      <c r="C53" t="s" s="2">
        <v>41</v>
      </c>
      <c r="D53" s="2"/>
      <c r="E53" t="s" s="2">
        <v>42</v>
      </c>
      <c r="F53" t="s" s="2">
        <v>52</v>
      </c>
      <c r="G53" t="s" s="2">
        <v>44</v>
      </c>
      <c r="H53" t="s" s="2">
        <v>41</v>
      </c>
      <c r="I53" t="s" s="2">
        <v>41</v>
      </c>
      <c r="J53" t="s" s="2">
        <v>361</v>
      </c>
      <c r="K53" t="s" s="2">
        <v>362</v>
      </c>
      <c r="L53" t="s" s="2">
        <v>363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364</v>
      </c>
      <c r="AM53" t="s" s="2">
        <v>41</v>
      </c>
      <c r="AN53" t="s" s="2">
        <v>41</v>
      </c>
    </row>
    <row r="54" hidden="true">
      <c r="A54" t="s" s="2">
        <v>365</v>
      </c>
      <c r="B54" s="2"/>
      <c r="C54" t="s" s="2">
        <v>41</v>
      </c>
      <c r="D54" s="2"/>
      <c r="E54" t="s" s="2">
        <v>42</v>
      </c>
      <c r="F54" t="s" s="2">
        <v>52</v>
      </c>
      <c r="G54" t="s" s="2">
        <v>41</v>
      </c>
      <c r="H54" t="s" s="2">
        <v>41</v>
      </c>
      <c r="I54" t="s" s="2">
        <v>41</v>
      </c>
      <c r="J54" t="s" s="2">
        <v>349</v>
      </c>
      <c r="K54" t="s" s="2">
        <v>366</v>
      </c>
      <c r="L54" t="s" s="2">
        <v>367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52</v>
      </c>
      <c r="AH54" t="s" s="2">
        <v>41</v>
      </c>
      <c r="AI54" t="s" s="2">
        <v>63</v>
      </c>
      <c r="AJ54" t="s" s="2">
        <v>41</v>
      </c>
      <c r="AK54" t="s" s="2">
        <v>41</v>
      </c>
      <c r="AL54" t="s" s="2">
        <v>368</v>
      </c>
      <c r="AM54" t="s" s="2">
        <v>369</v>
      </c>
      <c r="AN54" t="s" s="2">
        <v>41</v>
      </c>
    </row>
    <row r="55" hidden="true">
      <c r="A55" t="s" s="2">
        <v>370</v>
      </c>
      <c r="B55" s="2"/>
      <c r="C55" t="s" s="2">
        <v>41</v>
      </c>
      <c r="D55" s="2"/>
      <c r="E55" t="s" s="2">
        <v>42</v>
      </c>
      <c r="F55" t="s" s="2">
        <v>52</v>
      </c>
      <c r="G55" t="s" s="2">
        <v>41</v>
      </c>
      <c r="H55" t="s" s="2">
        <v>41</v>
      </c>
      <c r="I55" t="s" s="2">
        <v>44</v>
      </c>
      <c r="J55" t="s" s="2">
        <v>274</v>
      </c>
      <c r="K55" t="s" s="2">
        <v>371</v>
      </c>
      <c r="L55" t="s" s="2">
        <v>372</v>
      </c>
      <c r="M55" t="s" s="2">
        <v>373</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370</v>
      </c>
      <c r="AF55" t="s" s="2">
        <v>42</v>
      </c>
      <c r="AG55" t="s" s="2">
        <v>52</v>
      </c>
      <c r="AH55" t="s" s="2">
        <v>41</v>
      </c>
      <c r="AI55" t="s" s="2">
        <v>63</v>
      </c>
      <c r="AJ55" t="s" s="2">
        <v>41</v>
      </c>
      <c r="AK55" t="s" s="2">
        <v>374</v>
      </c>
      <c r="AL55" t="s" s="2">
        <v>375</v>
      </c>
      <c r="AM55" t="s" s="2">
        <v>376</v>
      </c>
      <c r="AN55" t="s" s="2">
        <v>41</v>
      </c>
    </row>
    <row r="56" hidden="true">
      <c r="A56" t="s" s="2">
        <v>377</v>
      </c>
      <c r="B56" s="2"/>
      <c r="C56" t="s" s="2">
        <v>41</v>
      </c>
      <c r="D56" s="2"/>
      <c r="E56" t="s" s="2">
        <v>42</v>
      </c>
      <c r="F56" t="s" s="2">
        <v>52</v>
      </c>
      <c r="G56" t="s" s="2">
        <v>41</v>
      </c>
      <c r="H56" t="s" s="2">
        <v>41</v>
      </c>
      <c r="I56" t="s" s="2">
        <v>41</v>
      </c>
      <c r="J56" t="s" s="2">
        <v>140</v>
      </c>
      <c r="K56" t="s" s="2">
        <v>378</v>
      </c>
      <c r="L56" t="s" s="2">
        <v>379</v>
      </c>
      <c r="M56" t="s" s="2">
        <v>380</v>
      </c>
      <c r="N56" s="2"/>
      <c r="O56" t="s" s="2">
        <v>41</v>
      </c>
      <c r="P56" s="2"/>
      <c r="Q56" t="s" s="2">
        <v>41</v>
      </c>
      <c r="R56" t="s" s="2">
        <v>41</v>
      </c>
      <c r="S56" t="s" s="2">
        <v>41</v>
      </c>
      <c r="T56" t="s" s="2">
        <v>41</v>
      </c>
      <c r="U56" t="s" s="2">
        <v>41</v>
      </c>
      <c r="V56" t="s" s="2">
        <v>41</v>
      </c>
      <c r="W56" t="s" s="2">
        <v>196</v>
      </c>
      <c r="X56" t="s" s="2">
        <v>381</v>
      </c>
      <c r="Y56" t="s" s="2">
        <v>382</v>
      </c>
      <c r="Z56" t="s" s="2">
        <v>41</v>
      </c>
      <c r="AA56" t="s" s="2">
        <v>41</v>
      </c>
      <c r="AB56" t="s" s="2">
        <v>41</v>
      </c>
      <c r="AC56" t="s" s="2">
        <v>41</v>
      </c>
      <c r="AD56" t="s" s="2">
        <v>41</v>
      </c>
      <c r="AE56" t="s" s="2">
        <v>377</v>
      </c>
      <c r="AF56" t="s" s="2">
        <v>42</v>
      </c>
      <c r="AG56" t="s" s="2">
        <v>52</v>
      </c>
      <c r="AH56" t="s" s="2">
        <v>41</v>
      </c>
      <c r="AI56" t="s" s="2">
        <v>63</v>
      </c>
      <c r="AJ56" t="s" s="2">
        <v>41</v>
      </c>
      <c r="AK56" t="s" s="2">
        <v>374</v>
      </c>
      <c r="AL56" t="s" s="2">
        <v>383</v>
      </c>
      <c r="AM56" t="s" s="2">
        <v>376</v>
      </c>
      <c r="AN56" t="s" s="2">
        <v>41</v>
      </c>
    </row>
    <row r="57" hidden="true">
      <c r="A57" t="s" s="2">
        <v>384</v>
      </c>
      <c r="B57" s="2"/>
      <c r="C57" t="s" s="2">
        <v>41</v>
      </c>
      <c r="D57" s="2"/>
      <c r="E57" t="s" s="2">
        <v>42</v>
      </c>
      <c r="F57" t="s" s="2">
        <v>52</v>
      </c>
      <c r="G57" t="s" s="2">
        <v>41</v>
      </c>
      <c r="H57" t="s" s="2">
        <v>41</v>
      </c>
      <c r="I57" t="s" s="2">
        <v>41</v>
      </c>
      <c r="J57" t="s" s="2">
        <v>385</v>
      </c>
      <c r="K57" t="s" s="2">
        <v>386</v>
      </c>
      <c r="L57" t="s" s="2">
        <v>387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384</v>
      </c>
      <c r="AF57" t="s" s="2">
        <v>42</v>
      </c>
      <c r="AG57" t="s" s="2">
        <v>52</v>
      </c>
      <c r="AH57" t="s" s="2">
        <v>41</v>
      </c>
      <c r="AI57" t="s" s="2">
        <v>63</v>
      </c>
      <c r="AJ57" t="s" s="2">
        <v>388</v>
      </c>
      <c r="AK57" t="s" s="2">
        <v>389</v>
      </c>
      <c r="AL57" t="s" s="2">
        <v>390</v>
      </c>
      <c r="AM57" t="s" s="2">
        <v>391</v>
      </c>
      <c r="AN57" t="s" s="2">
        <v>41</v>
      </c>
    </row>
    <row r="58" hidden="true">
      <c r="A58" t="s" s="2">
        <v>392</v>
      </c>
      <c r="B58" s="2"/>
      <c r="C58" t="s" s="2">
        <v>41</v>
      </c>
      <c r="D58" s="2"/>
      <c r="E58" t="s" s="2">
        <v>42</v>
      </c>
      <c r="F58" t="s" s="2">
        <v>52</v>
      </c>
      <c r="G58" t="s" s="2">
        <v>41</v>
      </c>
      <c r="H58" t="s" s="2">
        <v>41</v>
      </c>
      <c r="I58" t="s" s="2">
        <v>41</v>
      </c>
      <c r="J58" t="s" s="2">
        <v>176</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52</v>
      </c>
      <c r="AH58" t="s" s="2">
        <v>41</v>
      </c>
      <c r="AI58" t="s" s="2">
        <v>63</v>
      </c>
      <c r="AJ58" t="s" s="2">
        <v>41</v>
      </c>
      <c r="AK58" t="s" s="2">
        <v>395</v>
      </c>
      <c r="AL58" t="s" s="2">
        <v>396</v>
      </c>
      <c r="AM58" t="s" s="2">
        <v>41</v>
      </c>
      <c r="AN58" t="s" s="2">
        <v>397</v>
      </c>
    </row>
    <row r="59">
      <c r="A59" t="s" s="2">
        <v>398</v>
      </c>
      <c r="B59" s="2"/>
      <c r="C59" t="s" s="2">
        <v>41</v>
      </c>
      <c r="D59" s="2"/>
      <c r="E59" t="s" s="2">
        <v>42</v>
      </c>
      <c r="F59" t="s" s="2">
        <v>52</v>
      </c>
      <c r="G59" t="s" s="2">
        <v>44</v>
      </c>
      <c r="H59" t="s" s="2">
        <v>41</v>
      </c>
      <c r="I59" t="s" s="2">
        <v>41</v>
      </c>
      <c r="J59" t="s" s="2">
        <v>53</v>
      </c>
      <c r="K59" t="s" s="2">
        <v>399</v>
      </c>
      <c r="L59" t="s" s="2">
        <v>400</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398</v>
      </c>
      <c r="AF59" t="s" s="2">
        <v>42</v>
      </c>
      <c r="AG59" t="s" s="2">
        <v>52</v>
      </c>
      <c r="AH59" t="s" s="2">
        <v>41</v>
      </c>
      <c r="AI59" t="s" s="2">
        <v>63</v>
      </c>
      <c r="AJ59" t="s" s="2">
        <v>41</v>
      </c>
      <c r="AK59" t="s" s="2">
        <v>401</v>
      </c>
      <c r="AL59" t="s" s="2">
        <v>402</v>
      </c>
      <c r="AM59" t="s" s="2">
        <v>41</v>
      </c>
      <c r="AN59" t="s" s="2">
        <v>403</v>
      </c>
    </row>
    <row r="60">
      <c r="A60" t="s" s="2">
        <v>404</v>
      </c>
      <c r="B60" s="2"/>
      <c r="C60" t="s" s="2">
        <v>41</v>
      </c>
      <c r="D60" s="2"/>
      <c r="E60" t="s" s="2">
        <v>42</v>
      </c>
      <c r="F60" t="s" s="2">
        <v>52</v>
      </c>
      <c r="G60" t="s" s="2">
        <v>44</v>
      </c>
      <c r="H60" t="s" s="2">
        <v>41</v>
      </c>
      <c r="I60" t="s" s="2">
        <v>41</v>
      </c>
      <c r="J60" t="s" s="2">
        <v>405</v>
      </c>
      <c r="K60" t="s" s="2">
        <v>406</v>
      </c>
      <c r="L60" t="s" s="2">
        <v>407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404</v>
      </c>
      <c r="AF60" t="s" s="2">
        <v>42</v>
      </c>
      <c r="AG60" t="s" s="2">
        <v>52</v>
      </c>
      <c r="AH60" t="s" s="2">
        <v>41</v>
      </c>
      <c r="AI60" t="s" s="2">
        <v>63</v>
      </c>
      <c r="AJ60" t="s" s="2">
        <v>41</v>
      </c>
      <c r="AK60" t="s" s="2">
        <v>408</v>
      </c>
      <c r="AL60" t="s" s="2">
        <v>409</v>
      </c>
      <c r="AM60" t="s" s="2">
        <v>41</v>
      </c>
      <c r="AN60" t="s" s="2">
        <v>41</v>
      </c>
    </row>
    <row r="61">
      <c r="A61" t="s" s="2">
        <v>410</v>
      </c>
      <c r="B61" s="2"/>
      <c r="C61" t="s" s="2">
        <v>41</v>
      </c>
      <c r="D61" s="2"/>
      <c r="E61" t="s" s="2">
        <v>42</v>
      </c>
      <c r="F61" t="s" s="2">
        <v>52</v>
      </c>
      <c r="G61" t="s" s="2">
        <v>44</v>
      </c>
      <c r="H61" t="s" s="2">
        <v>41</v>
      </c>
      <c r="I61" t="s" s="2">
        <v>41</v>
      </c>
      <c r="J61" t="s" s="2">
        <v>202</v>
      </c>
      <c r="K61" t="s" s="2">
        <v>411</v>
      </c>
      <c r="L61" t="s" s="2">
        <v>412</v>
      </c>
      <c r="M61" t="s" s="2">
        <v>205</v>
      </c>
      <c r="N61" s="2"/>
      <c r="O61" t="s" s="2">
        <v>41</v>
      </c>
      <c r="P61" s="2"/>
      <c r="Q61" t="s" s="2">
        <v>41</v>
      </c>
      <c r="R61" t="s" s="2">
        <v>41</v>
      </c>
      <c r="S61" t="s" s="2">
        <v>41</v>
      </c>
      <c r="T61" t="s" s="2">
        <v>41</v>
      </c>
      <c r="U61" t="s" s="2">
        <v>41</v>
      </c>
      <c r="V61" t="s" s="2">
        <v>41</v>
      </c>
      <c r="W61" t="s" s="2">
        <v>75</v>
      </c>
      <c r="X61" s="2"/>
      <c r="Y61" t="s" s="2">
        <v>413</v>
      </c>
      <c r="Z61" t="s" s="2">
        <v>41</v>
      </c>
      <c r="AA61" t="s" s="2">
        <v>41</v>
      </c>
      <c r="AB61" t="s" s="2">
        <v>41</v>
      </c>
      <c r="AC61" t="s" s="2">
        <v>41</v>
      </c>
      <c r="AD61" t="s" s="2">
        <v>41</v>
      </c>
      <c r="AE61" t="s" s="2">
        <v>410</v>
      </c>
      <c r="AF61" t="s" s="2">
        <v>42</v>
      </c>
      <c r="AG61" t="s" s="2">
        <v>52</v>
      </c>
      <c r="AH61" t="s" s="2">
        <v>221</v>
      </c>
      <c r="AI61" t="s" s="2">
        <v>63</v>
      </c>
      <c r="AJ61" t="s" s="2">
        <v>41</v>
      </c>
      <c r="AK61" t="s" s="2">
        <v>210</v>
      </c>
      <c r="AL61" t="s" s="2">
        <v>211</v>
      </c>
      <c r="AM61" t="s" s="2">
        <v>41</v>
      </c>
      <c r="AN61" t="s" s="2">
        <v>41</v>
      </c>
    </row>
    <row r="62">
      <c r="A62" t="s" s="2">
        <v>414</v>
      </c>
      <c r="B62" s="2"/>
      <c r="C62" t="s" s="2">
        <v>41</v>
      </c>
      <c r="D62" s="2"/>
      <c r="E62" t="s" s="2">
        <v>42</v>
      </c>
      <c r="F62" t="s" s="2">
        <v>52</v>
      </c>
      <c r="G62" t="s" s="2">
        <v>44</v>
      </c>
      <c r="H62" t="s" s="2">
        <v>41</v>
      </c>
      <c r="I62" t="s" s="2">
        <v>41</v>
      </c>
      <c r="J62" t="s" s="2">
        <v>202</v>
      </c>
      <c r="K62" t="s" s="2">
        <v>411</v>
      </c>
      <c r="L62" t="s" s="2">
        <v>412</v>
      </c>
      <c r="M62" t="s" s="2">
        <v>205</v>
      </c>
      <c r="N62" s="2"/>
      <c r="O62" t="s" s="2">
        <v>41</v>
      </c>
      <c r="P62" s="2"/>
      <c r="Q62" t="s" s="2">
        <v>41</v>
      </c>
      <c r="R62" t="s" s="2">
        <v>41</v>
      </c>
      <c r="S62" t="s" s="2">
        <v>41</v>
      </c>
      <c r="T62" t="s" s="2">
        <v>41</v>
      </c>
      <c r="U62" t="s" s="2">
        <v>41</v>
      </c>
      <c r="V62" t="s" s="2">
        <v>41</v>
      </c>
      <c r="W62" t="s" s="2">
        <v>75</v>
      </c>
      <c r="X62" s="2"/>
      <c r="Y62" t="s" s="2">
        <v>415</v>
      </c>
      <c r="Z62" t="s" s="2">
        <v>41</v>
      </c>
      <c r="AA62" t="s" s="2">
        <v>41</v>
      </c>
      <c r="AB62" t="s" s="2">
        <v>41</v>
      </c>
      <c r="AC62" t="s" s="2">
        <v>41</v>
      </c>
      <c r="AD62" t="s" s="2">
        <v>41</v>
      </c>
      <c r="AE62" t="s" s="2">
        <v>414</v>
      </c>
      <c r="AF62" t="s" s="2">
        <v>42</v>
      </c>
      <c r="AG62" t="s" s="2">
        <v>52</v>
      </c>
      <c r="AH62" t="s" s="2">
        <v>221</v>
      </c>
      <c r="AI62" t="s" s="2">
        <v>63</v>
      </c>
      <c r="AJ62" t="s" s="2">
        <v>41</v>
      </c>
      <c r="AK62" t="s" s="2">
        <v>210</v>
      </c>
      <c r="AL62" t="s" s="2">
        <v>211</v>
      </c>
      <c r="AM62" t="s" s="2">
        <v>41</v>
      </c>
      <c r="AN62" t="s" s="2">
        <v>41</v>
      </c>
    </row>
    <row r="63" hidden="true">
      <c r="A63" t="s" s="2">
        <v>416</v>
      </c>
      <c r="B63" s="2"/>
      <c r="C63" t="s" s="2">
        <v>41</v>
      </c>
      <c r="D63" s="2"/>
      <c r="E63" t="s" s="2">
        <v>42</v>
      </c>
      <c r="F63" t="s" s="2">
        <v>52</v>
      </c>
      <c r="G63" t="s" s="2">
        <v>41</v>
      </c>
      <c r="H63" t="s" s="2">
        <v>41</v>
      </c>
      <c r="I63" t="s" s="2">
        <v>41</v>
      </c>
      <c r="J63" t="s" s="2">
        <v>417</v>
      </c>
      <c r="K63" t="s" s="2">
        <v>418</v>
      </c>
      <c r="L63" t="s" s="2">
        <v>419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416</v>
      </c>
      <c r="AF63" t="s" s="2">
        <v>42</v>
      </c>
      <c r="AG63" t="s" s="2">
        <v>52</v>
      </c>
      <c r="AH63" t="s" s="2">
        <v>41</v>
      </c>
      <c r="AI63" t="s" s="2">
        <v>63</v>
      </c>
      <c r="AJ63" t="s" s="2">
        <v>41</v>
      </c>
      <c r="AK63" t="s" s="2">
        <v>420</v>
      </c>
      <c r="AL63" t="s" s="2">
        <v>421</v>
      </c>
      <c r="AM63" t="s" s="2">
        <v>41</v>
      </c>
      <c r="AN63" t="s" s="2">
        <v>41</v>
      </c>
    </row>
    <row r="64">
      <c r="A64" t="s" s="2">
        <v>422</v>
      </c>
      <c r="B64" s="2"/>
      <c r="C64" t="s" s="2">
        <v>41</v>
      </c>
      <c r="D64" s="2"/>
      <c r="E64" t="s" s="2">
        <v>52</v>
      </c>
      <c r="F64" t="s" s="2">
        <v>52</v>
      </c>
      <c r="G64" t="s" s="2">
        <v>44</v>
      </c>
      <c r="H64" t="s" s="2">
        <v>41</v>
      </c>
      <c r="I64" t="s" s="2">
        <v>44</v>
      </c>
      <c r="J64" t="s" s="2">
        <v>423</v>
      </c>
      <c r="K64" t="s" s="2">
        <v>424</v>
      </c>
      <c r="L64" t="s" s="2">
        <v>425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422</v>
      </c>
      <c r="AF64" t="s" s="2">
        <v>42</v>
      </c>
      <c r="AG64" t="s" s="2">
        <v>43</v>
      </c>
      <c r="AH64" t="s" s="2">
        <v>41</v>
      </c>
      <c r="AI64" t="s" s="2">
        <v>63</v>
      </c>
      <c r="AJ64" t="s" s="2">
        <v>426</v>
      </c>
      <c r="AK64" t="s" s="2">
        <v>427</v>
      </c>
      <c r="AL64" t="s" s="2">
        <v>428</v>
      </c>
      <c r="AM64" t="s" s="2">
        <v>41</v>
      </c>
      <c r="AN64" t="s" s="2">
        <v>41</v>
      </c>
    </row>
    <row r="65" hidden="true">
      <c r="A65" t="s" s="2">
        <v>429</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430</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431</v>
      </c>
      <c r="B67" s="2"/>
      <c r="C67" t="s" s="2">
        <v>432</v>
      </c>
      <c r="D67" s="2"/>
      <c r="E67" t="s" s="2">
        <v>42</v>
      </c>
      <c r="F67" t="s" s="2">
        <v>43</v>
      </c>
      <c r="G67" t="s" s="2">
        <v>41</v>
      </c>
      <c r="H67" t="s" s="2">
        <v>44</v>
      </c>
      <c r="I67" t="s" s="2">
        <v>44</v>
      </c>
      <c r="J67" t="s" s="2">
        <v>97</v>
      </c>
      <c r="K67" t="s" s="2">
        <v>433</v>
      </c>
      <c r="L67" t="s" s="2">
        <v>434</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43</v>
      </c>
      <c r="AH67" t="s" s="2">
        <v>41</v>
      </c>
      <c r="AI67" t="s" s="2">
        <v>102</v>
      </c>
      <c r="AJ67" t="s" s="2">
        <v>41</v>
      </c>
      <c r="AK67" t="s" s="2">
        <v>41</v>
      </c>
      <c r="AL67" t="s" s="2">
        <v>94</v>
      </c>
      <c r="AM67" t="s" s="2">
        <v>41</v>
      </c>
      <c r="AN67" t="s" s="2">
        <v>41</v>
      </c>
    </row>
    <row r="68" hidden="true">
      <c r="A68" t="s" s="2">
        <v>436</v>
      </c>
      <c r="B68" s="2"/>
      <c r="C68" t="s" s="2">
        <v>41</v>
      </c>
      <c r="D68" s="2"/>
      <c r="E68" t="s" s="2">
        <v>42</v>
      </c>
      <c r="F68" t="s" s="2">
        <v>52</v>
      </c>
      <c r="G68" t="s" s="2">
        <v>41</v>
      </c>
      <c r="H68" t="s" s="2">
        <v>41</v>
      </c>
      <c r="I68" t="s" s="2">
        <v>44</v>
      </c>
      <c r="J68" t="s" s="2">
        <v>140</v>
      </c>
      <c r="K68" t="s" s="2">
        <v>437</v>
      </c>
      <c r="L68" t="s" s="2">
        <v>438</v>
      </c>
      <c r="M68" s="2"/>
      <c r="N68" s="2"/>
      <c r="O68" t="s" s="2">
        <v>41</v>
      </c>
      <c r="P68" s="2"/>
      <c r="Q68" t="s" s="2">
        <v>41</v>
      </c>
      <c r="R68" t="s" s="2">
        <v>41</v>
      </c>
      <c r="S68" t="s" s="2">
        <v>41</v>
      </c>
      <c r="T68" t="s" s="2">
        <v>41</v>
      </c>
      <c r="U68" t="s" s="2">
        <v>41</v>
      </c>
      <c r="V68" t="s" s="2">
        <v>41</v>
      </c>
      <c r="W68" t="s" s="2">
        <v>145</v>
      </c>
      <c r="X68" t="s" s="2">
        <v>439</v>
      </c>
      <c r="Y68" t="s" s="2">
        <v>440</v>
      </c>
      <c r="Z68" t="s" s="2">
        <v>41</v>
      </c>
      <c r="AA68" t="s" s="2">
        <v>41</v>
      </c>
      <c r="AB68" t="s" s="2">
        <v>41</v>
      </c>
      <c r="AC68" t="s" s="2">
        <v>41</v>
      </c>
      <c r="AD68" t="s" s="2">
        <v>41</v>
      </c>
      <c r="AE68" t="s" s="2">
        <v>436</v>
      </c>
      <c r="AF68" t="s" s="2">
        <v>42</v>
      </c>
      <c r="AG68" t="s" s="2">
        <v>52</v>
      </c>
      <c r="AH68" t="s" s="2">
        <v>41</v>
      </c>
      <c r="AI68" t="s" s="2">
        <v>63</v>
      </c>
      <c r="AJ68" t="s" s="2">
        <v>441</v>
      </c>
      <c r="AK68" t="s" s="2">
        <v>41</v>
      </c>
      <c r="AL68" t="s" s="2">
        <v>442</v>
      </c>
      <c r="AM68" t="s" s="2">
        <v>41</v>
      </c>
      <c r="AN68" t="s" s="2">
        <v>41</v>
      </c>
    </row>
    <row r="69">
      <c r="A69" t="s" s="2">
        <v>443</v>
      </c>
      <c r="B69" s="2"/>
      <c r="C69" t="s" s="2">
        <v>41</v>
      </c>
      <c r="D69" s="2"/>
      <c r="E69" t="s" s="2">
        <v>52</v>
      </c>
      <c r="F69" t="s" s="2">
        <v>52</v>
      </c>
      <c r="G69" t="s" s="2">
        <v>44</v>
      </c>
      <c r="H69" t="s" s="2">
        <v>41</v>
      </c>
      <c r="I69" t="s" s="2">
        <v>44</v>
      </c>
      <c r="J69" t="s" s="2">
        <v>444</v>
      </c>
      <c r="K69" t="s" s="2">
        <v>445</v>
      </c>
      <c r="L69" t="s" s="2">
        <v>446</v>
      </c>
      <c r="M69" t="s" s="2">
        <v>447</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443</v>
      </c>
      <c r="AF69" t="s" s="2">
        <v>52</v>
      </c>
      <c r="AG69" t="s" s="2">
        <v>52</v>
      </c>
      <c r="AH69" t="s" s="2">
        <v>41</v>
      </c>
      <c r="AI69" t="s" s="2">
        <v>63</v>
      </c>
      <c r="AJ69" t="s" s="2">
        <v>448</v>
      </c>
      <c r="AK69" t="s" s="2">
        <v>41</v>
      </c>
      <c r="AL69" t="s" s="2">
        <v>449</v>
      </c>
      <c r="AM69" t="s" s="2">
        <v>450</v>
      </c>
      <c r="AN69" t="s" s="2">
        <v>41</v>
      </c>
    </row>
    <row r="70" hidden="true">
      <c r="A70" t="s" s="2">
        <v>451</v>
      </c>
      <c r="B70" s="2"/>
      <c r="C70" t="s" s="2">
        <v>41</v>
      </c>
      <c r="D70" s="2"/>
      <c r="E70" t="s" s="2">
        <v>42</v>
      </c>
      <c r="F70" t="s" s="2">
        <v>43</v>
      </c>
      <c r="G70" t="s" s="2">
        <v>41</v>
      </c>
      <c r="H70" t="s" s="2">
        <v>41</v>
      </c>
      <c r="I70" t="s" s="2">
        <v>44</v>
      </c>
      <c r="J70" t="s" s="2">
        <v>452</v>
      </c>
      <c r="K70" t="s" s="2">
        <v>453</v>
      </c>
      <c r="L70" t="s" s="2">
        <v>454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451</v>
      </c>
      <c r="AF70" t="s" s="2">
        <v>42</v>
      </c>
      <c r="AG70" t="s" s="2">
        <v>43</v>
      </c>
      <c r="AH70" t="s" s="2">
        <v>41</v>
      </c>
      <c r="AI70" t="s" s="2">
        <v>63</v>
      </c>
      <c r="AJ70" t="s" s="2">
        <v>455</v>
      </c>
      <c r="AK70" t="s" s="2">
        <v>456</v>
      </c>
      <c r="AL70" t="s" s="2">
        <v>457</v>
      </c>
      <c r="AM70" t="s" s="2">
        <v>41</v>
      </c>
      <c r="AN70" t="s" s="2">
        <v>41</v>
      </c>
    </row>
    <row r="71" hidden="true">
      <c r="A71" t="s" s="2">
        <v>458</v>
      </c>
      <c r="B71" s="2"/>
      <c r="C71" t="s" s="2">
        <v>41</v>
      </c>
      <c r="D71" s="2"/>
      <c r="E71" t="s" s="2">
        <v>42</v>
      </c>
      <c r="F71" t="s" s="2">
        <v>43</v>
      </c>
      <c r="G71" t="s" s="2">
        <v>41</v>
      </c>
      <c r="H71" t="s" s="2">
        <v>41</v>
      </c>
      <c r="I71" t="s" s="2">
        <v>41</v>
      </c>
      <c r="J71" t="s" s="2">
        <v>140</v>
      </c>
      <c r="K71" t="s" s="2">
        <v>459</v>
      </c>
      <c r="L71" t="s" s="2">
        <v>460</v>
      </c>
      <c r="M71" s="2"/>
      <c r="N71" s="2"/>
      <c r="O71" t="s" s="2">
        <v>41</v>
      </c>
      <c r="P71" s="2"/>
      <c r="Q71" t="s" s="2">
        <v>41</v>
      </c>
      <c r="R71" t="s" s="2">
        <v>41</v>
      </c>
      <c r="S71" t="s" s="2">
        <v>41</v>
      </c>
      <c r="T71" t="s" s="2">
        <v>41</v>
      </c>
      <c r="U71" t="s" s="2">
        <v>41</v>
      </c>
      <c r="V71" t="s" s="2">
        <v>41</v>
      </c>
      <c r="W71" t="s" s="2">
        <v>196</v>
      </c>
      <c r="X71" t="s" s="2">
        <v>461</v>
      </c>
      <c r="Y71" t="s" s="2">
        <v>462</v>
      </c>
      <c r="Z71" t="s" s="2">
        <v>41</v>
      </c>
      <c r="AA71" t="s" s="2">
        <v>41</v>
      </c>
      <c r="AB71" t="s" s="2">
        <v>41</v>
      </c>
      <c r="AC71" t="s" s="2">
        <v>41</v>
      </c>
      <c r="AD71" t="s" s="2">
        <v>41</v>
      </c>
      <c r="AE71" t="s" s="2">
        <v>458</v>
      </c>
      <c r="AF71" t="s" s="2">
        <v>42</v>
      </c>
      <c r="AG71" t="s" s="2">
        <v>43</v>
      </c>
      <c r="AH71" t="s" s="2">
        <v>41</v>
      </c>
      <c r="AI71" t="s" s="2">
        <v>63</v>
      </c>
      <c r="AJ71" t="s" s="2">
        <v>463</v>
      </c>
      <c r="AK71" t="s" s="2">
        <v>41</v>
      </c>
      <c r="AL71" t="s" s="2">
        <v>464</v>
      </c>
      <c r="AM71" t="s" s="2">
        <v>41</v>
      </c>
      <c r="AN71" t="s" s="2">
        <v>41</v>
      </c>
    </row>
    <row r="72" hidden="true">
      <c r="A72" t="s" s="2">
        <v>465</v>
      </c>
      <c r="B72" s="2"/>
      <c r="C72" t="s" s="2">
        <v>41</v>
      </c>
      <c r="D72" s="2"/>
      <c r="E72" t="s" s="2">
        <v>42</v>
      </c>
      <c r="F72" t="s" s="2">
        <v>43</v>
      </c>
      <c r="G72" t="s" s="2">
        <v>41</v>
      </c>
      <c r="H72" t="s" s="2">
        <v>41</v>
      </c>
      <c r="I72" t="s" s="2">
        <v>41</v>
      </c>
      <c r="J72" t="s" s="2">
        <v>466</v>
      </c>
      <c r="K72" t="s" s="2">
        <v>459</v>
      </c>
      <c r="L72" t="s" s="2">
        <v>467</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465</v>
      </c>
      <c r="AF72" t="s" s="2">
        <v>42</v>
      </c>
      <c r="AG72" t="s" s="2">
        <v>43</v>
      </c>
      <c r="AH72" t="s" s="2">
        <v>41</v>
      </c>
      <c r="AI72" t="s" s="2">
        <v>63</v>
      </c>
      <c r="AJ72" t="s" s="2">
        <v>468</v>
      </c>
      <c r="AK72" t="s" s="2">
        <v>41</v>
      </c>
      <c r="AL72" t="s" s="2">
        <v>94</v>
      </c>
      <c r="AM72" t="s" s="2">
        <v>41</v>
      </c>
      <c r="AN72" t="s" s="2">
        <v>41</v>
      </c>
    </row>
    <row r="73" hidden="true">
      <c r="A73" t="s" s="2">
        <v>469</v>
      </c>
      <c r="B73" s="2"/>
      <c r="C73" t="s" s="2">
        <v>41</v>
      </c>
      <c r="D73" s="2"/>
      <c r="E73" t="s" s="2">
        <v>42</v>
      </c>
      <c r="F73" t="s" s="2">
        <v>52</v>
      </c>
      <c r="G73" t="s" s="2">
        <v>41</v>
      </c>
      <c r="H73" t="s" s="2">
        <v>44</v>
      </c>
      <c r="I73" t="s" s="2">
        <v>44</v>
      </c>
      <c r="J73" t="s" s="2">
        <v>274</v>
      </c>
      <c r="K73" t="s" s="2">
        <v>470</v>
      </c>
      <c r="L73" t="s" s="2">
        <v>471</v>
      </c>
      <c r="M73" t="s" s="2">
        <v>472</v>
      </c>
      <c r="N73" s="2"/>
      <c r="O73" t="s" s="2">
        <v>41</v>
      </c>
      <c r="P73" t="s" s="2">
        <v>473</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469</v>
      </c>
      <c r="AF73" t="s" s="2">
        <v>42</v>
      </c>
      <c r="AG73" t="s" s="2">
        <v>52</v>
      </c>
      <c r="AH73" t="s" s="2">
        <v>41</v>
      </c>
      <c r="AI73" t="s" s="2">
        <v>63</v>
      </c>
      <c r="AJ73" t="s" s="2">
        <v>41</v>
      </c>
      <c r="AK73" t="s" s="2">
        <v>474</v>
      </c>
      <c r="AL73" t="s" s="2">
        <v>94</v>
      </c>
      <c r="AM73" t="s" s="2">
        <v>41</v>
      </c>
      <c r="AN73" t="s" s="2">
        <v>41</v>
      </c>
    </row>
    <row r="74" hidden="true">
      <c r="A74" t="s" s="2">
        <v>475</v>
      </c>
      <c r="B74" s="2"/>
      <c r="C74" t="s" s="2">
        <v>41</v>
      </c>
      <c r="D74" s="2"/>
      <c r="E74" t="s" s="2">
        <v>42</v>
      </c>
      <c r="F74" t="s" s="2">
        <v>43</v>
      </c>
      <c r="G74" t="s" s="2">
        <v>41</v>
      </c>
      <c r="H74" t="s" s="2">
        <v>41</v>
      </c>
      <c r="I74" t="s" s="2">
        <v>41</v>
      </c>
      <c r="J74" t="s" s="2">
        <v>140</v>
      </c>
      <c r="K74" t="s" s="2">
        <v>476</v>
      </c>
      <c r="L74" t="s" s="2">
        <v>477</v>
      </c>
      <c r="M74" s="2"/>
      <c r="N74" s="2"/>
      <c r="O74" t="s" s="2">
        <v>41</v>
      </c>
      <c r="P74" s="2"/>
      <c r="Q74" t="s" s="2">
        <v>41</v>
      </c>
      <c r="R74" t="s" s="2">
        <v>41</v>
      </c>
      <c r="S74" t="s" s="2">
        <v>41</v>
      </c>
      <c r="T74" t="s" s="2">
        <v>41</v>
      </c>
      <c r="U74" t="s" s="2">
        <v>41</v>
      </c>
      <c r="V74" t="s" s="2">
        <v>41</v>
      </c>
      <c r="W74" t="s" s="2">
        <v>196</v>
      </c>
      <c r="X74" t="s" s="2">
        <v>478</v>
      </c>
      <c r="Y74" t="s" s="2">
        <v>479</v>
      </c>
      <c r="Z74" t="s" s="2">
        <v>41</v>
      </c>
      <c r="AA74" t="s" s="2">
        <v>41</v>
      </c>
      <c r="AB74" t="s" s="2">
        <v>41</v>
      </c>
      <c r="AC74" t="s" s="2">
        <v>41</v>
      </c>
      <c r="AD74" t="s" s="2">
        <v>41</v>
      </c>
      <c r="AE74" t="s" s="2">
        <v>475</v>
      </c>
      <c r="AF74" t="s" s="2">
        <v>42</v>
      </c>
      <c r="AG74" t="s" s="2">
        <v>43</v>
      </c>
      <c r="AH74" t="s" s="2">
        <v>41</v>
      </c>
      <c r="AI74" t="s" s="2">
        <v>63</v>
      </c>
      <c r="AJ74" t="s" s="2">
        <v>41</v>
      </c>
      <c r="AK74" t="s" s="2">
        <v>41</v>
      </c>
      <c r="AL74" t="s" s="2">
        <v>94</v>
      </c>
      <c r="AM74" t="s" s="2">
        <v>41</v>
      </c>
      <c r="AN74" t="s" s="2">
        <v>41</v>
      </c>
    </row>
    <row r="75" hidden="true">
      <c r="A75" t="s" s="2">
        <v>480</v>
      </c>
      <c r="B75" s="2"/>
      <c r="C75" t="s" s="2">
        <v>41</v>
      </c>
      <c r="D75" s="2"/>
      <c r="E75" t="s" s="2">
        <v>42</v>
      </c>
      <c r="F75" t="s" s="2">
        <v>43</v>
      </c>
      <c r="G75" t="s" s="2">
        <v>41</v>
      </c>
      <c r="H75" t="s" s="2">
        <v>41</v>
      </c>
      <c r="I75" t="s" s="2">
        <v>41</v>
      </c>
      <c r="J75" t="s" s="2">
        <v>423</v>
      </c>
      <c r="K75" t="s" s="2">
        <v>481</v>
      </c>
      <c r="L75" t="s" s="2">
        <v>482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480</v>
      </c>
      <c r="AF75" t="s" s="2">
        <v>42</v>
      </c>
      <c r="AG75" t="s" s="2">
        <v>43</v>
      </c>
      <c r="AH75" t="s" s="2">
        <v>41</v>
      </c>
      <c r="AI75" t="s" s="2">
        <v>483</v>
      </c>
      <c r="AJ75" t="s" s="2">
        <v>41</v>
      </c>
      <c r="AK75" t="s" s="2">
        <v>41</v>
      </c>
      <c r="AL75" t="s" s="2">
        <v>94</v>
      </c>
      <c r="AM75" t="s" s="2">
        <v>41</v>
      </c>
      <c r="AN75" t="s" s="2">
        <v>41</v>
      </c>
    </row>
    <row r="76" hidden="true">
      <c r="A76" t="s" s="2">
        <v>484</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485</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486</v>
      </c>
      <c r="B78" s="2"/>
      <c r="C78" t="s" s="2">
        <v>432</v>
      </c>
      <c r="D78" s="2"/>
      <c r="E78" t="s" s="2">
        <v>42</v>
      </c>
      <c r="F78" t="s" s="2">
        <v>43</v>
      </c>
      <c r="G78" t="s" s="2">
        <v>41</v>
      </c>
      <c r="H78" t="s" s="2">
        <v>44</v>
      </c>
      <c r="I78" t="s" s="2">
        <v>44</v>
      </c>
      <c r="J78" t="s" s="2">
        <v>97</v>
      </c>
      <c r="K78" t="s" s="2">
        <v>433</v>
      </c>
      <c r="L78" t="s" s="2">
        <v>434</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435</v>
      </c>
      <c r="AF78" t="s" s="2">
        <v>42</v>
      </c>
      <c r="AG78" t="s" s="2">
        <v>43</v>
      </c>
      <c r="AH78" t="s" s="2">
        <v>41</v>
      </c>
      <c r="AI78" t="s" s="2">
        <v>102</v>
      </c>
      <c r="AJ78" t="s" s="2">
        <v>41</v>
      </c>
      <c r="AK78" t="s" s="2">
        <v>41</v>
      </c>
      <c r="AL78" t="s" s="2">
        <v>94</v>
      </c>
      <c r="AM78" t="s" s="2">
        <v>41</v>
      </c>
      <c r="AN78" t="s" s="2">
        <v>41</v>
      </c>
    </row>
    <row r="79" hidden="true">
      <c r="A79" t="s" s="2">
        <v>487</v>
      </c>
      <c r="B79" s="2"/>
      <c r="C79" t="s" s="2">
        <v>41</v>
      </c>
      <c r="D79" s="2"/>
      <c r="E79" t="s" s="2">
        <v>42</v>
      </c>
      <c r="F79" t="s" s="2">
        <v>52</v>
      </c>
      <c r="G79" t="s" s="2">
        <v>41</v>
      </c>
      <c r="H79" t="s" s="2">
        <v>41</v>
      </c>
      <c r="I79" t="s" s="2">
        <v>41</v>
      </c>
      <c r="J79" t="s" s="2">
        <v>53</v>
      </c>
      <c r="K79" t="s" s="2">
        <v>488</v>
      </c>
      <c r="L79" t="s" s="2">
        <v>489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487</v>
      </c>
      <c r="AF79" t="s" s="2">
        <v>42</v>
      </c>
      <c r="AG79" t="s" s="2">
        <v>52</v>
      </c>
      <c r="AH79" t="s" s="2">
        <v>41</v>
      </c>
      <c r="AI79" t="s" s="2">
        <v>63</v>
      </c>
      <c r="AJ79" t="s" s="2">
        <v>41</v>
      </c>
      <c r="AK79" t="s" s="2">
        <v>490</v>
      </c>
      <c r="AL79" t="s" s="2">
        <v>94</v>
      </c>
      <c r="AM79" t="s" s="2">
        <v>41</v>
      </c>
      <c r="AN79" t="s" s="2">
        <v>41</v>
      </c>
    </row>
    <row r="80" hidden="true">
      <c r="A80" t="s" s="2">
        <v>491</v>
      </c>
      <c r="B80" s="2"/>
      <c r="C80" t="s" s="2">
        <v>41</v>
      </c>
      <c r="D80" s="2"/>
      <c r="E80" t="s" s="2">
        <v>42</v>
      </c>
      <c r="F80" t="s" s="2">
        <v>52</v>
      </c>
      <c r="G80" t="s" s="2">
        <v>41</v>
      </c>
      <c r="H80" t="s" s="2">
        <v>41</v>
      </c>
      <c r="I80" t="s" s="2">
        <v>41</v>
      </c>
      <c r="J80" t="s" s="2">
        <v>65</v>
      </c>
      <c r="K80" t="s" s="2">
        <v>492</v>
      </c>
      <c r="L80" t="s" s="2">
        <v>493</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491</v>
      </c>
      <c r="AF80" t="s" s="2">
        <v>42</v>
      </c>
      <c r="AG80" t="s" s="2">
        <v>52</v>
      </c>
      <c r="AH80" t="s" s="2">
        <v>41</v>
      </c>
      <c r="AI80" t="s" s="2">
        <v>63</v>
      </c>
      <c r="AJ80" t="s" s="2">
        <v>41</v>
      </c>
      <c r="AK80" t="s" s="2">
        <v>41</v>
      </c>
      <c r="AL80" t="s" s="2">
        <v>94</v>
      </c>
      <c r="AM80" t="s" s="2">
        <v>41</v>
      </c>
      <c r="AN80" t="s" s="2">
        <v>41</v>
      </c>
    </row>
    <row r="81" hidden="true">
      <c r="A81" t="s" s="2">
        <v>494</v>
      </c>
      <c r="B81" s="2"/>
      <c r="C81" t="s" s="2">
        <v>41</v>
      </c>
      <c r="D81" s="2"/>
      <c r="E81" t="s" s="2">
        <v>42</v>
      </c>
      <c r="F81" t="s" s="2">
        <v>52</v>
      </c>
      <c r="G81" t="s" s="2">
        <v>41</v>
      </c>
      <c r="H81" t="s" s="2">
        <v>41</v>
      </c>
      <c r="I81" t="s" s="2">
        <v>41</v>
      </c>
      <c r="J81" t="s" s="2">
        <v>349</v>
      </c>
      <c r="K81" t="s" s="2">
        <v>495</v>
      </c>
      <c r="L81" t="s" s="2">
        <v>496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494</v>
      </c>
      <c r="AF81" t="s" s="2">
        <v>42</v>
      </c>
      <c r="AG81" t="s" s="2">
        <v>52</v>
      </c>
      <c r="AH81" t="s" s="2">
        <v>41</v>
      </c>
      <c r="AI81" t="s" s="2">
        <v>63</v>
      </c>
      <c r="AJ81" t="s" s="2">
        <v>41</v>
      </c>
      <c r="AK81" t="s" s="2">
        <v>497</v>
      </c>
      <c r="AL81" t="s" s="2">
        <v>94</v>
      </c>
      <c r="AM81" t="s" s="2">
        <v>41</v>
      </c>
      <c r="AN81" t="s" s="2">
        <v>41</v>
      </c>
    </row>
    <row r="82" hidden="true">
      <c r="A82" t="s" s="2">
        <v>498</v>
      </c>
      <c r="B82" s="2"/>
      <c r="C82" t="s" s="2">
        <v>41</v>
      </c>
      <c r="D82" s="2"/>
      <c r="E82" t="s" s="2">
        <v>42</v>
      </c>
      <c r="F82" t="s" s="2">
        <v>52</v>
      </c>
      <c r="G82" t="s" s="2">
        <v>41</v>
      </c>
      <c r="H82" t="s" s="2">
        <v>41</v>
      </c>
      <c r="I82" t="s" s="2">
        <v>41</v>
      </c>
      <c r="J82" t="s" s="2">
        <v>349</v>
      </c>
      <c r="K82" t="s" s="2">
        <v>499</v>
      </c>
      <c r="L82" t="s" s="2">
        <v>500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498</v>
      </c>
      <c r="AF82" t="s" s="2">
        <v>42</v>
      </c>
      <c r="AG82" t="s" s="2">
        <v>52</v>
      </c>
      <c r="AH82" t="s" s="2">
        <v>41</v>
      </c>
      <c r="AI82" t="s" s="2">
        <v>63</v>
      </c>
      <c r="AJ82" t="s" s="2">
        <v>41</v>
      </c>
      <c r="AK82" t="s" s="2">
        <v>501</v>
      </c>
      <c r="AL82" t="s" s="2">
        <v>94</v>
      </c>
      <c r="AM82" t="s" s="2">
        <v>41</v>
      </c>
      <c r="AN82" t="s" s="2">
        <v>41</v>
      </c>
    </row>
    <row r="83" hidden="true">
      <c r="A83" t="s" s="2">
        <v>502</v>
      </c>
      <c r="B83" s="2"/>
      <c r="C83" t="s" s="2">
        <v>41</v>
      </c>
      <c r="D83" s="2"/>
      <c r="E83" t="s" s="2">
        <v>42</v>
      </c>
      <c r="F83" t="s" s="2">
        <v>43</v>
      </c>
      <c r="G83" t="s" s="2">
        <v>41</v>
      </c>
      <c r="H83" t="s" s="2">
        <v>41</v>
      </c>
      <c r="I83" t="s" s="2">
        <v>41</v>
      </c>
      <c r="J83" t="s" s="2">
        <v>140</v>
      </c>
      <c r="K83" t="s" s="2">
        <v>503</v>
      </c>
      <c r="L83" t="s" s="2">
        <v>504</v>
      </c>
      <c r="M83" s="2"/>
      <c r="N83" s="2"/>
      <c r="O83" t="s" s="2">
        <v>41</v>
      </c>
      <c r="P83" s="2"/>
      <c r="Q83" t="s" s="2">
        <v>41</v>
      </c>
      <c r="R83" t="s" s="2">
        <v>41</v>
      </c>
      <c r="S83" t="s" s="2">
        <v>41</v>
      </c>
      <c r="T83" t="s" s="2">
        <v>41</v>
      </c>
      <c r="U83" t="s" s="2">
        <v>41</v>
      </c>
      <c r="V83" t="s" s="2">
        <v>41</v>
      </c>
      <c r="W83" t="s" s="2">
        <v>196</v>
      </c>
      <c r="X83" t="s" s="2">
        <v>505</v>
      </c>
      <c r="Y83" t="s" s="2">
        <v>506</v>
      </c>
      <c r="Z83" t="s" s="2">
        <v>41</v>
      </c>
      <c r="AA83" t="s" s="2">
        <v>41</v>
      </c>
      <c r="AB83" t="s" s="2">
        <v>41</v>
      </c>
      <c r="AC83" t="s" s="2">
        <v>41</v>
      </c>
      <c r="AD83" t="s" s="2">
        <v>41</v>
      </c>
      <c r="AE83" t="s" s="2">
        <v>502</v>
      </c>
      <c r="AF83" t="s" s="2">
        <v>42</v>
      </c>
      <c r="AG83" t="s" s="2">
        <v>43</v>
      </c>
      <c r="AH83" t="s" s="2">
        <v>41</v>
      </c>
      <c r="AI83" t="s" s="2">
        <v>63</v>
      </c>
      <c r="AJ83" t="s" s="2">
        <v>41</v>
      </c>
      <c r="AK83" t="s" s="2">
        <v>507</v>
      </c>
      <c r="AL83" t="s" s="2">
        <v>94</v>
      </c>
      <c r="AM83" t="s" s="2">
        <v>41</v>
      </c>
      <c r="AN83" t="s" s="2">
        <v>41</v>
      </c>
    </row>
    <row r="84" hidden="true">
      <c r="A84" t="s" s="2">
        <v>508</v>
      </c>
      <c r="B84" s="2"/>
      <c r="C84" t="s" s="2">
        <v>41</v>
      </c>
      <c r="D84" s="2"/>
      <c r="E84" t="s" s="2">
        <v>42</v>
      </c>
      <c r="F84" t="s" s="2">
        <v>52</v>
      </c>
      <c r="G84" t="s" s="2">
        <v>41</v>
      </c>
      <c r="H84" t="s" s="2">
        <v>41</v>
      </c>
      <c r="I84" t="s" s="2">
        <v>41</v>
      </c>
      <c r="J84" t="s" s="2">
        <v>140</v>
      </c>
      <c r="K84" t="s" s="2">
        <v>509</v>
      </c>
      <c r="L84" t="s" s="2">
        <v>510</v>
      </c>
      <c r="M84" s="2"/>
      <c r="N84" s="2"/>
      <c r="O84" t="s" s="2">
        <v>41</v>
      </c>
      <c r="P84" s="2"/>
      <c r="Q84" t="s" s="2">
        <v>41</v>
      </c>
      <c r="R84" t="s" s="2">
        <v>41</v>
      </c>
      <c r="S84" t="s" s="2">
        <v>41</v>
      </c>
      <c r="T84" t="s" s="2">
        <v>41</v>
      </c>
      <c r="U84" t="s" s="2">
        <v>41</v>
      </c>
      <c r="V84" t="s" s="2">
        <v>41</v>
      </c>
      <c r="W84" t="s" s="2">
        <v>196</v>
      </c>
      <c r="X84" t="s" s="2">
        <v>511</v>
      </c>
      <c r="Y84" t="s" s="2">
        <v>512</v>
      </c>
      <c r="Z84" t="s" s="2">
        <v>41</v>
      </c>
      <c r="AA84" t="s" s="2">
        <v>41</v>
      </c>
      <c r="AB84" t="s" s="2">
        <v>41</v>
      </c>
      <c r="AC84" t="s" s="2">
        <v>41</v>
      </c>
      <c r="AD84" t="s" s="2">
        <v>41</v>
      </c>
      <c r="AE84" t="s" s="2">
        <v>508</v>
      </c>
      <c r="AF84" t="s" s="2">
        <v>42</v>
      </c>
      <c r="AG84" t="s" s="2">
        <v>52</v>
      </c>
      <c r="AH84" t="s" s="2">
        <v>41</v>
      </c>
      <c r="AI84" t="s" s="2">
        <v>63</v>
      </c>
      <c r="AJ84" t="s" s="2">
        <v>41</v>
      </c>
      <c r="AK84" t="s" s="2">
        <v>41</v>
      </c>
      <c r="AL84" t="s" s="2">
        <v>94</v>
      </c>
      <c r="AM84" t="s" s="2">
        <v>41</v>
      </c>
      <c r="AN84" t="s" s="2">
        <v>41</v>
      </c>
    </row>
    <row r="85" hidden="true">
      <c r="A85" t="s" s="2">
        <v>513</v>
      </c>
      <c r="B85" s="2"/>
      <c r="C85" t="s" s="2">
        <v>41</v>
      </c>
      <c r="D85" s="2"/>
      <c r="E85" t="s" s="2">
        <v>42</v>
      </c>
      <c r="F85" t="s" s="2">
        <v>43</v>
      </c>
      <c r="G85" t="s" s="2">
        <v>41</v>
      </c>
      <c r="H85" t="s" s="2">
        <v>41</v>
      </c>
      <c r="I85" t="s" s="2">
        <v>41</v>
      </c>
      <c r="J85" t="s" s="2">
        <v>423</v>
      </c>
      <c r="K85" t="s" s="2">
        <v>514</v>
      </c>
      <c r="L85" t="s" s="2">
        <v>515</v>
      </c>
      <c r="M85" t="s" s="2">
        <v>516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513</v>
      </c>
      <c r="AF85" t="s" s="2">
        <v>42</v>
      </c>
      <c r="AG85" t="s" s="2">
        <v>43</v>
      </c>
      <c r="AH85" t="s" s="2">
        <v>41</v>
      </c>
      <c r="AI85" t="s" s="2">
        <v>63</v>
      </c>
      <c r="AJ85" t="s" s="2">
        <v>41</v>
      </c>
      <c r="AK85" t="s" s="2">
        <v>517</v>
      </c>
      <c r="AL85" t="s" s="2">
        <v>518</v>
      </c>
      <c r="AM85" t="s" s="2">
        <v>41</v>
      </c>
      <c r="AN85" t="s" s="2">
        <v>41</v>
      </c>
    </row>
    <row r="86" hidden="true">
      <c r="A86" t="s" s="2">
        <v>519</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520</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521</v>
      </c>
      <c r="B88" s="2"/>
      <c r="C88" t="s" s="2">
        <v>432</v>
      </c>
      <c r="D88" s="2"/>
      <c r="E88" t="s" s="2">
        <v>42</v>
      </c>
      <c r="F88" t="s" s="2">
        <v>43</v>
      </c>
      <c r="G88" t="s" s="2">
        <v>41</v>
      </c>
      <c r="H88" t="s" s="2">
        <v>44</v>
      </c>
      <c r="I88" t="s" s="2">
        <v>44</v>
      </c>
      <c r="J88" t="s" s="2">
        <v>97</v>
      </c>
      <c r="K88" t="s" s="2">
        <v>433</v>
      </c>
      <c r="L88" t="s" s="2">
        <v>434</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435</v>
      </c>
      <c r="AF88" t="s" s="2">
        <v>42</v>
      </c>
      <c r="AG88" t="s" s="2">
        <v>43</v>
      </c>
      <c r="AH88" t="s" s="2">
        <v>41</v>
      </c>
      <c r="AI88" t="s" s="2">
        <v>102</v>
      </c>
      <c r="AJ88" t="s" s="2">
        <v>41</v>
      </c>
      <c r="AK88" t="s" s="2">
        <v>41</v>
      </c>
      <c r="AL88" t="s" s="2">
        <v>94</v>
      </c>
      <c r="AM88" t="s" s="2">
        <v>41</v>
      </c>
      <c r="AN88" t="s" s="2">
        <v>41</v>
      </c>
    </row>
    <row r="89" hidden="true">
      <c r="A89" t="s" s="2">
        <v>522</v>
      </c>
      <c r="B89" s="2"/>
      <c r="C89" t="s" s="2">
        <v>41</v>
      </c>
      <c r="D89" s="2"/>
      <c r="E89" t="s" s="2">
        <v>42</v>
      </c>
      <c r="F89" t="s" s="2">
        <v>52</v>
      </c>
      <c r="G89" t="s" s="2">
        <v>41</v>
      </c>
      <c r="H89" t="s" s="2">
        <v>41</v>
      </c>
      <c r="I89" t="s" s="2">
        <v>41</v>
      </c>
      <c r="J89" t="s" s="2">
        <v>349</v>
      </c>
      <c r="K89" t="s" s="2">
        <v>523</v>
      </c>
      <c r="L89" t="s" s="2">
        <v>524</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522</v>
      </c>
      <c r="AF89" t="s" s="2">
        <v>42</v>
      </c>
      <c r="AG89" t="s" s="2">
        <v>52</v>
      </c>
      <c r="AH89" t="s" s="2">
        <v>41</v>
      </c>
      <c r="AI89" t="s" s="2">
        <v>63</v>
      </c>
      <c r="AJ89" t="s" s="2">
        <v>41</v>
      </c>
      <c r="AK89" t="s" s="2">
        <v>525</v>
      </c>
      <c r="AL89" t="s" s="2">
        <v>355</v>
      </c>
      <c r="AM89" t="s" s="2">
        <v>41</v>
      </c>
      <c r="AN89" t="s" s="2">
        <v>41</v>
      </c>
    </row>
    <row r="90" hidden="true">
      <c r="A90" t="s" s="2">
        <v>526</v>
      </c>
      <c r="B90" s="2"/>
      <c r="C90" t="s" s="2">
        <v>41</v>
      </c>
      <c r="D90" s="2"/>
      <c r="E90" t="s" s="2">
        <v>42</v>
      </c>
      <c r="F90" t="s" s="2">
        <v>52</v>
      </c>
      <c r="G90" t="s" s="2">
        <v>41</v>
      </c>
      <c r="H90" t="s" s="2">
        <v>41</v>
      </c>
      <c r="I90" t="s" s="2">
        <v>41</v>
      </c>
      <c r="J90" t="s" s="2">
        <v>527</v>
      </c>
      <c r="K90" t="s" s="2">
        <v>528</v>
      </c>
      <c r="L90" t="s" s="2">
        <v>529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526</v>
      </c>
      <c r="AF90" t="s" s="2">
        <v>42</v>
      </c>
      <c r="AG90" t="s" s="2">
        <v>52</v>
      </c>
      <c r="AH90" t="s" s="2">
        <v>41</v>
      </c>
      <c r="AI90" t="s" s="2">
        <v>63</v>
      </c>
      <c r="AJ90" t="s" s="2">
        <v>41</v>
      </c>
      <c r="AK90" t="s" s="2">
        <v>530</v>
      </c>
      <c r="AL90" t="s" s="2">
        <v>531</v>
      </c>
      <c r="AM90" t="s" s="2">
        <v>41</v>
      </c>
      <c r="AN90" t="s" s="2">
        <v>41</v>
      </c>
    </row>
    <row r="91" hidden="true">
      <c r="A91" t="s" s="2">
        <v>532</v>
      </c>
      <c r="B91" s="2"/>
      <c r="C91" t="s" s="2">
        <v>41</v>
      </c>
      <c r="D91" s="2"/>
      <c r="E91" t="s" s="2">
        <v>42</v>
      </c>
      <c r="F91" t="s" s="2">
        <v>52</v>
      </c>
      <c r="G91" t="s" s="2">
        <v>41</v>
      </c>
      <c r="H91" t="s" s="2">
        <v>41</v>
      </c>
      <c r="I91" t="s" s="2">
        <v>41</v>
      </c>
      <c r="J91" t="s" s="2">
        <v>274</v>
      </c>
      <c r="K91" t="s" s="2">
        <v>533</v>
      </c>
      <c r="L91" t="s" s="2">
        <v>534</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532</v>
      </c>
      <c r="AF91" t="s" s="2">
        <v>42</v>
      </c>
      <c r="AG91" t="s" s="2">
        <v>52</v>
      </c>
      <c r="AH91" t="s" s="2">
        <v>41</v>
      </c>
      <c r="AI91" t="s" s="2">
        <v>63</v>
      </c>
      <c r="AJ91" t="s" s="2">
        <v>41</v>
      </c>
      <c r="AK91" t="s" s="2">
        <v>535</v>
      </c>
      <c r="AL91" t="s" s="2">
        <v>536</v>
      </c>
      <c r="AM91" t="s" s="2">
        <v>41</v>
      </c>
      <c r="AN91" t="s" s="2">
        <v>41</v>
      </c>
    </row>
    <row r="92" hidden="true">
      <c r="A92" t="s" s="2">
        <v>537</v>
      </c>
      <c r="B92" s="2"/>
      <c r="C92" t="s" s="2">
        <v>41</v>
      </c>
      <c r="D92" s="2"/>
      <c r="E92" t="s" s="2">
        <v>52</v>
      </c>
      <c r="F92" t="s" s="2">
        <v>43</v>
      </c>
      <c r="G92" t="s" s="2">
        <v>44</v>
      </c>
      <c r="H92" t="s" s="2">
        <v>41</v>
      </c>
      <c r="I92" t="s" s="2">
        <v>41</v>
      </c>
      <c r="J92" t="s" s="2">
        <v>423</v>
      </c>
      <c r="K92" t="s" s="2">
        <v>538</v>
      </c>
      <c r="L92" t="s" s="2">
        <v>539</v>
      </c>
      <c r="M92" s="2"/>
      <c r="N92" s="2"/>
      <c r="O92" t="s" s="2">
        <v>41</v>
      </c>
      <c r="P92" s="2"/>
      <c r="Q92" t="s" s="2">
        <v>41</v>
      </c>
      <c r="R92" t="s" s="2">
        <v>41</v>
      </c>
      <c r="S92" t="s" s="2">
        <v>41</v>
      </c>
      <c r="T92" t="s" s="2">
        <v>41</v>
      </c>
      <c r="U92" t="s" s="2">
        <v>41</v>
      </c>
      <c r="V92" t="s" s="2">
        <v>41</v>
      </c>
      <c r="W92" t="s" s="2">
        <v>41</v>
      </c>
      <c r="X92" t="s" s="2">
        <v>41</v>
      </c>
      <c r="Y92" t="s" s="2">
        <v>41</v>
      </c>
      <c r="Z92" t="s" s="2">
        <v>41</v>
      </c>
      <c r="AA92" t="s" s="2">
        <v>540</v>
      </c>
      <c r="AB92" s="2"/>
      <c r="AC92" t="s" s="2">
        <v>44</v>
      </c>
      <c r="AD92" t="s" s="2">
        <v>113</v>
      </c>
      <c r="AE92" t="s" s="2">
        <v>537</v>
      </c>
      <c r="AF92" t="s" s="2">
        <v>42</v>
      </c>
      <c r="AG92" t="s" s="2">
        <v>43</v>
      </c>
      <c r="AH92" t="s" s="2">
        <v>41</v>
      </c>
      <c r="AI92" t="s" s="2">
        <v>63</v>
      </c>
      <c r="AJ92" t="s" s="2">
        <v>41</v>
      </c>
      <c r="AK92" t="s" s="2">
        <v>41</v>
      </c>
      <c r="AL92" t="s" s="2">
        <v>94</v>
      </c>
      <c r="AM92" t="s" s="2">
        <v>41</v>
      </c>
      <c r="AN92" t="s" s="2">
        <v>41</v>
      </c>
    </row>
    <row r="93" hidden="true">
      <c r="A93" t="s" s="2">
        <v>541</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542</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543</v>
      </c>
      <c r="B95" s="2"/>
      <c r="C95" t="s" s="2">
        <v>432</v>
      </c>
      <c r="D95" s="2"/>
      <c r="E95" t="s" s="2">
        <v>42</v>
      </c>
      <c r="F95" t="s" s="2">
        <v>43</v>
      </c>
      <c r="G95" t="s" s="2">
        <v>41</v>
      </c>
      <c r="H95" t="s" s="2">
        <v>44</v>
      </c>
      <c r="I95" t="s" s="2">
        <v>44</v>
      </c>
      <c r="J95" t="s" s="2">
        <v>97</v>
      </c>
      <c r="K95" t="s" s="2">
        <v>433</v>
      </c>
      <c r="L95" t="s" s="2">
        <v>434</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435</v>
      </c>
      <c r="AF95" t="s" s="2">
        <v>42</v>
      </c>
      <c r="AG95" t="s" s="2">
        <v>43</v>
      </c>
      <c r="AH95" t="s" s="2">
        <v>41</v>
      </c>
      <c r="AI95" t="s" s="2">
        <v>102</v>
      </c>
      <c r="AJ95" t="s" s="2">
        <v>41</v>
      </c>
      <c r="AK95" t="s" s="2">
        <v>41</v>
      </c>
      <c r="AL95" t="s" s="2">
        <v>94</v>
      </c>
      <c r="AM95" t="s" s="2">
        <v>41</v>
      </c>
      <c r="AN95" t="s" s="2">
        <v>41</v>
      </c>
    </row>
    <row r="96" hidden="true">
      <c r="A96" t="s" s="2">
        <v>544</v>
      </c>
      <c r="B96" s="2"/>
      <c r="C96" t="s" s="2">
        <v>41</v>
      </c>
      <c r="D96" s="2"/>
      <c r="E96" t="s" s="2">
        <v>42</v>
      </c>
      <c r="F96" t="s" s="2">
        <v>52</v>
      </c>
      <c r="G96" t="s" s="2">
        <v>41</v>
      </c>
      <c r="H96" t="s" s="2">
        <v>41</v>
      </c>
      <c r="I96" t="s" s="2">
        <v>41</v>
      </c>
      <c r="J96" t="s" s="2">
        <v>53</v>
      </c>
      <c r="K96" t="s" s="2">
        <v>545</v>
      </c>
      <c r="L96" t="s" s="2">
        <v>546</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544</v>
      </c>
      <c r="AF96" t="s" s="2">
        <v>42</v>
      </c>
      <c r="AG96" t="s" s="2">
        <v>52</v>
      </c>
      <c r="AH96" t="s" s="2">
        <v>41</v>
      </c>
      <c r="AI96" t="s" s="2">
        <v>63</v>
      </c>
      <c r="AJ96" t="s" s="2">
        <v>41</v>
      </c>
      <c r="AK96" t="s" s="2">
        <v>41</v>
      </c>
      <c r="AL96" t="s" s="2">
        <v>94</v>
      </c>
      <c r="AM96" t="s" s="2">
        <v>41</v>
      </c>
      <c r="AN96" t="s" s="2">
        <v>41</v>
      </c>
    </row>
    <row r="97" hidden="true">
      <c r="A97" t="s" s="2">
        <v>547</v>
      </c>
      <c r="B97" s="2"/>
      <c r="C97" t="s" s="2">
        <v>41</v>
      </c>
      <c r="D97" s="2"/>
      <c r="E97" t="s" s="2">
        <v>42</v>
      </c>
      <c r="F97" t="s" s="2">
        <v>52</v>
      </c>
      <c r="G97" t="s" s="2">
        <v>41</v>
      </c>
      <c r="H97" t="s" s="2">
        <v>41</v>
      </c>
      <c r="I97" t="s" s="2">
        <v>41</v>
      </c>
      <c r="J97" t="s" s="2">
        <v>176</v>
      </c>
      <c r="K97" t="s" s="2">
        <v>548</v>
      </c>
      <c r="L97" t="s" s="2">
        <v>549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547</v>
      </c>
      <c r="AF97" t="s" s="2">
        <v>42</v>
      </c>
      <c r="AG97" t="s" s="2">
        <v>52</v>
      </c>
      <c r="AH97" t="s" s="2">
        <v>41</v>
      </c>
      <c r="AI97" t="s" s="2">
        <v>63</v>
      </c>
      <c r="AJ97" t="s" s="2">
        <v>41</v>
      </c>
      <c r="AK97" t="s" s="2">
        <v>41</v>
      </c>
      <c r="AL97" t="s" s="2">
        <v>94</v>
      </c>
      <c r="AM97" t="s" s="2">
        <v>41</v>
      </c>
      <c r="AN97" t="s" s="2">
        <v>41</v>
      </c>
    </row>
    <row r="98" hidden="true">
      <c r="A98" t="s" s="2">
        <v>550</v>
      </c>
      <c r="B98" s="2"/>
      <c r="C98" t="s" s="2">
        <v>41</v>
      </c>
      <c r="D98" s="2"/>
      <c r="E98" t="s" s="2">
        <v>42</v>
      </c>
      <c r="F98" t="s" s="2">
        <v>43</v>
      </c>
      <c r="G98" t="s" s="2">
        <v>41</v>
      </c>
      <c r="H98" t="s" s="2">
        <v>41</v>
      </c>
      <c r="I98" t="s" s="2">
        <v>41</v>
      </c>
      <c r="J98" t="s" s="2">
        <v>140</v>
      </c>
      <c r="K98" t="s" s="2">
        <v>551</v>
      </c>
      <c r="L98" t="s" s="2">
        <v>552</v>
      </c>
      <c r="M98" s="2"/>
      <c r="N98" s="2"/>
      <c r="O98" t="s" s="2">
        <v>41</v>
      </c>
      <c r="P98" s="2"/>
      <c r="Q98" t="s" s="2">
        <v>41</v>
      </c>
      <c r="R98" t="s" s="2">
        <v>41</v>
      </c>
      <c r="S98" t="s" s="2">
        <v>41</v>
      </c>
      <c r="T98" t="s" s="2">
        <v>41</v>
      </c>
      <c r="U98" t="s" s="2">
        <v>41</v>
      </c>
      <c r="V98" t="s" s="2">
        <v>41</v>
      </c>
      <c r="W98" t="s" s="2">
        <v>75</v>
      </c>
      <c r="X98" s="2"/>
      <c r="Y98" t="s" s="2">
        <v>553</v>
      </c>
      <c r="Z98" t="s" s="2">
        <v>41</v>
      </c>
      <c r="AA98" t="s" s="2">
        <v>208</v>
      </c>
      <c r="AB98" t="s" s="2">
        <v>209</v>
      </c>
      <c r="AC98" t="s" s="2">
        <v>41</v>
      </c>
      <c r="AD98" t="s" s="2">
        <v>113</v>
      </c>
      <c r="AE98" t="s" s="2">
        <v>550</v>
      </c>
      <c r="AF98" t="s" s="2">
        <v>42</v>
      </c>
      <c r="AG98" t="s" s="2">
        <v>43</v>
      </c>
      <c r="AH98" t="s" s="2">
        <v>41</v>
      </c>
      <c r="AI98" t="s" s="2">
        <v>63</v>
      </c>
      <c r="AJ98" t="s" s="2">
        <v>41</v>
      </c>
      <c r="AK98" t="s" s="2">
        <v>41</v>
      </c>
      <c r="AL98" t="s" s="2">
        <v>94</v>
      </c>
      <c r="AM98" t="s" s="2">
        <v>41</v>
      </c>
      <c r="AN98" t="s" s="2">
        <v>41</v>
      </c>
    </row>
    <row r="99">
      <c r="A99" t="s" s="2">
        <v>550</v>
      </c>
      <c r="B99" t="s" s="2">
        <v>554</v>
      </c>
      <c r="C99" t="s" s="2">
        <v>41</v>
      </c>
      <c r="D99" s="2"/>
      <c r="E99" t="s" s="2">
        <v>42</v>
      </c>
      <c r="F99" t="s" s="2">
        <v>52</v>
      </c>
      <c r="G99" t="s" s="2">
        <v>44</v>
      </c>
      <c r="H99" t="s" s="2">
        <v>41</v>
      </c>
      <c r="I99" t="s" s="2">
        <v>41</v>
      </c>
      <c r="J99" t="s" s="2">
        <v>140</v>
      </c>
      <c r="K99" t="s" s="2">
        <v>555</v>
      </c>
      <c r="L99" t="s" s="2">
        <v>555</v>
      </c>
      <c r="M99" s="2"/>
      <c r="N99" s="2"/>
      <c r="O99" t="s" s="2">
        <v>41</v>
      </c>
      <c r="P99" s="2"/>
      <c r="Q99" t="s" s="2">
        <v>41</v>
      </c>
      <c r="R99" t="s" s="2">
        <v>41</v>
      </c>
      <c r="S99" t="s" s="2">
        <v>41</v>
      </c>
      <c r="T99" t="s" s="2">
        <v>41</v>
      </c>
      <c r="U99" t="s" s="2">
        <v>41</v>
      </c>
      <c r="V99" t="s" s="2">
        <v>41</v>
      </c>
      <c r="W99" t="s" s="2">
        <v>134</v>
      </c>
      <c r="X99" s="2"/>
      <c r="Y99" t="s" s="2">
        <v>556</v>
      </c>
      <c r="Z99" t="s" s="2">
        <v>41</v>
      </c>
      <c r="AA99" t="s" s="2">
        <v>41</v>
      </c>
      <c r="AB99" t="s" s="2">
        <v>41</v>
      </c>
      <c r="AC99" t="s" s="2">
        <v>41</v>
      </c>
      <c r="AD99" t="s" s="2">
        <v>41</v>
      </c>
      <c r="AE99" t="s" s="2">
        <v>550</v>
      </c>
      <c r="AF99" t="s" s="2">
        <v>42</v>
      </c>
      <c r="AG99" t="s" s="2">
        <v>43</v>
      </c>
      <c r="AH99" t="s" s="2">
        <v>41</v>
      </c>
      <c r="AI99" t="s" s="2">
        <v>63</v>
      </c>
      <c r="AJ99" t="s" s="2">
        <v>41</v>
      </c>
      <c r="AK99" t="s" s="2">
        <v>41</v>
      </c>
      <c r="AL99" t="s" s="2">
        <v>94</v>
      </c>
      <c r="AM99" t="s" s="2">
        <v>41</v>
      </c>
      <c r="AN99" t="s" s="2">
        <v>41</v>
      </c>
    </row>
    <row r="100" hidden="true">
      <c r="A100" t="s" s="2">
        <v>557</v>
      </c>
      <c r="B100" s="2"/>
      <c r="C100" t="s" s="2">
        <v>41</v>
      </c>
      <c r="D100" s="2"/>
      <c r="E100" t="s" s="2">
        <v>52</v>
      </c>
      <c r="F100" t="s" s="2">
        <v>52</v>
      </c>
      <c r="G100" t="s" s="2">
        <v>41</v>
      </c>
      <c r="H100" t="s" s="2">
        <v>41</v>
      </c>
      <c r="I100" t="s" s="2">
        <v>41</v>
      </c>
      <c r="J100" t="s" s="2">
        <v>558</v>
      </c>
      <c r="K100" t="s" s="2">
        <v>559</v>
      </c>
      <c r="L100" t="s" s="2">
        <v>560</v>
      </c>
      <c r="M100" t="s" s="2">
        <v>561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557</v>
      </c>
      <c r="AF100" t="s" s="2">
        <v>52</v>
      </c>
      <c r="AG100" t="s" s="2">
        <v>52</v>
      </c>
      <c r="AH100" t="s" s="2">
        <v>41</v>
      </c>
      <c r="AI100" t="s" s="2">
        <v>63</v>
      </c>
      <c r="AJ100" t="s" s="2">
        <v>41</v>
      </c>
      <c r="AK100" t="s" s="2">
        <v>41</v>
      </c>
      <c r="AL100" t="s" s="2">
        <v>94</v>
      </c>
      <c r="AM100" t="s" s="2">
        <v>41</v>
      </c>
      <c r="AN100" t="s" s="2">
        <v>41</v>
      </c>
    </row>
    <row r="101" hidden="true">
      <c r="A101" t="s" s="2">
        <v>562</v>
      </c>
      <c r="B101" s="2"/>
      <c r="C101" t="s" s="2">
        <v>41</v>
      </c>
      <c r="D101" s="2"/>
      <c r="E101" t="s" s="2">
        <v>42</v>
      </c>
      <c r="F101" t="s" s="2">
        <v>52</v>
      </c>
      <c r="G101" t="s" s="2">
        <v>41</v>
      </c>
      <c r="H101" t="s" s="2">
        <v>41</v>
      </c>
      <c r="I101" t="s" s="2">
        <v>41</v>
      </c>
      <c r="J101" t="s" s="2">
        <v>558</v>
      </c>
      <c r="K101" t="s" s="2">
        <v>563</v>
      </c>
      <c r="L101" t="s" s="2">
        <v>564</v>
      </c>
      <c r="M101" t="s" s="2">
        <v>561</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562</v>
      </c>
      <c r="AF101" t="s" s="2">
        <v>42</v>
      </c>
      <c r="AG101" t="s" s="2">
        <v>52</v>
      </c>
      <c r="AH101" t="s" s="2">
        <v>41</v>
      </c>
      <c r="AI101" t="s" s="2">
        <v>63</v>
      </c>
      <c r="AJ101" t="s" s="2">
        <v>41</v>
      </c>
      <c r="AK101" t="s" s="2">
        <v>41</v>
      </c>
      <c r="AL101" t="s" s="2">
        <v>94</v>
      </c>
      <c r="AM101" t="s" s="2">
        <v>41</v>
      </c>
      <c r="AN101" t="s" s="2">
        <v>41</v>
      </c>
    </row>
    <row r="102">
      <c r="A102" t="s" s="2">
        <v>537</v>
      </c>
      <c r="B102" t="s" s="2">
        <v>565</v>
      </c>
      <c r="C102" t="s" s="2">
        <v>41</v>
      </c>
      <c r="D102" s="2"/>
      <c r="E102" t="s" s="2">
        <v>52</v>
      </c>
      <c r="F102" t="s" s="2">
        <v>43</v>
      </c>
      <c r="G102" t="s" s="2">
        <v>44</v>
      </c>
      <c r="H102" t="s" s="2">
        <v>41</v>
      </c>
      <c r="I102" t="s" s="2">
        <v>41</v>
      </c>
      <c r="J102" t="s" s="2">
        <v>423</v>
      </c>
      <c r="K102" t="s" s="2">
        <v>538</v>
      </c>
      <c r="L102" t="s" s="2">
        <v>539</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537</v>
      </c>
      <c r="AF102" t="s" s="2">
        <v>42</v>
      </c>
      <c r="AG102" t="s" s="2">
        <v>43</v>
      </c>
      <c r="AH102" t="s" s="2">
        <v>41</v>
      </c>
      <c r="AI102" t="s" s="2">
        <v>63</v>
      </c>
      <c r="AJ102" t="s" s="2">
        <v>41</v>
      </c>
      <c r="AK102" t="s" s="2">
        <v>41</v>
      </c>
      <c r="AL102" t="s" s="2">
        <v>94</v>
      </c>
      <c r="AM102" t="s" s="2">
        <v>41</v>
      </c>
      <c r="AN102" t="s" s="2">
        <v>41</v>
      </c>
    </row>
    <row r="103" hidden="true">
      <c r="A103" t="s" s="2">
        <v>541</v>
      </c>
      <c r="B103" s="2"/>
      <c r="C103" t="s" s="2">
        <v>41</v>
      </c>
      <c r="D103" s="2"/>
      <c r="E103" t="s" s="2">
        <v>42</v>
      </c>
      <c r="F103" t="s" s="2">
        <v>52</v>
      </c>
      <c r="G103" t="s" s="2">
        <v>41</v>
      </c>
      <c r="H103" t="s" s="2">
        <v>41</v>
      </c>
      <c r="I103" t="s" s="2">
        <v>41</v>
      </c>
      <c r="J103" t="s" s="2">
        <v>53</v>
      </c>
      <c r="K103" t="s" s="2">
        <v>120</v>
      </c>
      <c r="L103" t="s" s="2">
        <v>121</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122</v>
      </c>
      <c r="AF103" t="s" s="2">
        <v>42</v>
      </c>
      <c r="AG103" t="s" s="2">
        <v>52</v>
      </c>
      <c r="AH103" t="s" s="2">
        <v>41</v>
      </c>
      <c r="AI103" t="s" s="2">
        <v>41</v>
      </c>
      <c r="AJ103" t="s" s="2">
        <v>41</v>
      </c>
      <c r="AK103" t="s" s="2">
        <v>41</v>
      </c>
      <c r="AL103" t="s" s="2">
        <v>123</v>
      </c>
      <c r="AM103" t="s" s="2">
        <v>41</v>
      </c>
      <c r="AN103" t="s" s="2">
        <v>41</v>
      </c>
    </row>
    <row r="104" hidden="true">
      <c r="A104" t="s" s="2">
        <v>542</v>
      </c>
      <c r="B104" s="2"/>
      <c r="C104" t="s" s="2">
        <v>96</v>
      </c>
      <c r="D104" s="2"/>
      <c r="E104" t="s" s="2">
        <v>42</v>
      </c>
      <c r="F104" t="s" s="2">
        <v>43</v>
      </c>
      <c r="G104" t="s" s="2">
        <v>41</v>
      </c>
      <c r="H104" t="s" s="2">
        <v>41</v>
      </c>
      <c r="I104" t="s" s="2">
        <v>41</v>
      </c>
      <c r="J104" t="s" s="2">
        <v>97</v>
      </c>
      <c r="K104" t="s" s="2">
        <v>98</v>
      </c>
      <c r="L104" t="s" s="2">
        <v>125</v>
      </c>
      <c r="M104" t="s" s="2">
        <v>100</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128</v>
      </c>
      <c r="AF104" t="s" s="2">
        <v>42</v>
      </c>
      <c r="AG104" t="s" s="2">
        <v>43</v>
      </c>
      <c r="AH104" t="s" s="2">
        <v>41</v>
      </c>
      <c r="AI104" t="s" s="2">
        <v>102</v>
      </c>
      <c r="AJ104" t="s" s="2">
        <v>41</v>
      </c>
      <c r="AK104" t="s" s="2">
        <v>41</v>
      </c>
      <c r="AL104" t="s" s="2">
        <v>123</v>
      </c>
      <c r="AM104" t="s" s="2">
        <v>41</v>
      </c>
      <c r="AN104" t="s" s="2">
        <v>41</v>
      </c>
    </row>
    <row r="105" hidden="true">
      <c r="A105" t="s" s="2">
        <v>543</v>
      </c>
      <c r="B105" s="2"/>
      <c r="C105" t="s" s="2">
        <v>432</v>
      </c>
      <c r="D105" s="2"/>
      <c r="E105" t="s" s="2">
        <v>42</v>
      </c>
      <c r="F105" t="s" s="2">
        <v>43</v>
      </c>
      <c r="G105" t="s" s="2">
        <v>41</v>
      </c>
      <c r="H105" t="s" s="2">
        <v>44</v>
      </c>
      <c r="I105" t="s" s="2">
        <v>44</v>
      </c>
      <c r="J105" t="s" s="2">
        <v>97</v>
      </c>
      <c r="K105" t="s" s="2">
        <v>433</v>
      </c>
      <c r="L105" t="s" s="2">
        <v>434</v>
      </c>
      <c r="M105" t="s" s="2">
        <v>100</v>
      </c>
      <c r="N105" t="s" s="2">
        <v>106</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435</v>
      </c>
      <c r="AF105" t="s" s="2">
        <v>42</v>
      </c>
      <c r="AG105" t="s" s="2">
        <v>43</v>
      </c>
      <c r="AH105" t="s" s="2">
        <v>41</v>
      </c>
      <c r="AI105" t="s" s="2">
        <v>102</v>
      </c>
      <c r="AJ105" t="s" s="2">
        <v>41</v>
      </c>
      <c r="AK105" t="s" s="2">
        <v>41</v>
      </c>
      <c r="AL105" t="s" s="2">
        <v>94</v>
      </c>
      <c r="AM105" t="s" s="2">
        <v>41</v>
      </c>
      <c r="AN105" t="s" s="2">
        <v>41</v>
      </c>
    </row>
    <row r="106" hidden="true">
      <c r="A106" t="s" s="2">
        <v>544</v>
      </c>
      <c r="B106" s="2"/>
      <c r="C106" t="s" s="2">
        <v>41</v>
      </c>
      <c r="D106" s="2"/>
      <c r="E106" t="s" s="2">
        <v>42</v>
      </c>
      <c r="F106" t="s" s="2">
        <v>52</v>
      </c>
      <c r="G106" t="s" s="2">
        <v>41</v>
      </c>
      <c r="H106" t="s" s="2">
        <v>41</v>
      </c>
      <c r="I106" t="s" s="2">
        <v>41</v>
      </c>
      <c r="J106" t="s" s="2">
        <v>53</v>
      </c>
      <c r="K106" t="s" s="2">
        <v>545</v>
      </c>
      <c r="L106" t="s" s="2">
        <v>546</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544</v>
      </c>
      <c r="AF106" t="s" s="2">
        <v>42</v>
      </c>
      <c r="AG106" t="s" s="2">
        <v>52</v>
      </c>
      <c r="AH106" t="s" s="2">
        <v>41</v>
      </c>
      <c r="AI106" t="s" s="2">
        <v>63</v>
      </c>
      <c r="AJ106" t="s" s="2">
        <v>41</v>
      </c>
      <c r="AK106" t="s" s="2">
        <v>41</v>
      </c>
      <c r="AL106" t="s" s="2">
        <v>94</v>
      </c>
      <c r="AM106" t="s" s="2">
        <v>41</v>
      </c>
      <c r="AN106" t="s" s="2">
        <v>41</v>
      </c>
    </row>
    <row r="107" hidden="true">
      <c r="A107" t="s" s="2">
        <v>547</v>
      </c>
      <c r="B107" s="2"/>
      <c r="C107" t="s" s="2">
        <v>41</v>
      </c>
      <c r="D107" s="2"/>
      <c r="E107" t="s" s="2">
        <v>42</v>
      </c>
      <c r="F107" t="s" s="2">
        <v>52</v>
      </c>
      <c r="G107" t="s" s="2">
        <v>41</v>
      </c>
      <c r="H107" t="s" s="2">
        <v>41</v>
      </c>
      <c r="I107" t="s" s="2">
        <v>41</v>
      </c>
      <c r="J107" t="s" s="2">
        <v>566</v>
      </c>
      <c r="K107" t="s" s="2">
        <v>548</v>
      </c>
      <c r="L107" t="s" s="2">
        <v>549</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547</v>
      </c>
      <c r="AF107" t="s" s="2">
        <v>42</v>
      </c>
      <c r="AG107" t="s" s="2">
        <v>52</v>
      </c>
      <c r="AH107" t="s" s="2">
        <v>41</v>
      </c>
      <c r="AI107" t="s" s="2">
        <v>63</v>
      </c>
      <c r="AJ107" t="s" s="2">
        <v>41</v>
      </c>
      <c r="AK107" t="s" s="2">
        <v>41</v>
      </c>
      <c r="AL107" t="s" s="2">
        <v>94</v>
      </c>
      <c r="AM107" t="s" s="2">
        <v>41</v>
      </c>
      <c r="AN107" t="s" s="2">
        <v>41</v>
      </c>
    </row>
    <row r="108" hidden="true">
      <c r="A108" t="s" s="2">
        <v>550</v>
      </c>
      <c r="B108" s="2"/>
      <c r="C108" t="s" s="2">
        <v>41</v>
      </c>
      <c r="D108" s="2"/>
      <c r="E108" t="s" s="2">
        <v>42</v>
      </c>
      <c r="F108" t="s" s="2">
        <v>43</v>
      </c>
      <c r="G108" t="s" s="2">
        <v>41</v>
      </c>
      <c r="H108" t="s" s="2">
        <v>41</v>
      </c>
      <c r="I108" t="s" s="2">
        <v>41</v>
      </c>
      <c r="J108" t="s" s="2">
        <v>140</v>
      </c>
      <c r="K108" t="s" s="2">
        <v>551</v>
      </c>
      <c r="L108" t="s" s="2">
        <v>552</v>
      </c>
      <c r="M108" s="2"/>
      <c r="N108" s="2"/>
      <c r="O108" t="s" s="2">
        <v>41</v>
      </c>
      <c r="P108" s="2"/>
      <c r="Q108" t="s" s="2">
        <v>41</v>
      </c>
      <c r="R108" t="s" s="2">
        <v>41</v>
      </c>
      <c r="S108" t="s" s="2">
        <v>41</v>
      </c>
      <c r="T108" t="s" s="2">
        <v>41</v>
      </c>
      <c r="U108" t="s" s="2">
        <v>41</v>
      </c>
      <c r="V108" t="s" s="2">
        <v>41</v>
      </c>
      <c r="W108" t="s" s="2">
        <v>134</v>
      </c>
      <c r="X108" s="2"/>
      <c r="Y108" t="s" s="2">
        <v>246</v>
      </c>
      <c r="Z108" t="s" s="2">
        <v>41</v>
      </c>
      <c r="AA108" t="s" s="2">
        <v>208</v>
      </c>
      <c r="AB108" t="s" s="2">
        <v>209</v>
      </c>
      <c r="AC108" t="s" s="2">
        <v>41</v>
      </c>
      <c r="AD108" t="s" s="2">
        <v>113</v>
      </c>
      <c r="AE108" t="s" s="2">
        <v>550</v>
      </c>
      <c r="AF108" t="s" s="2">
        <v>42</v>
      </c>
      <c r="AG108" t="s" s="2">
        <v>43</v>
      </c>
      <c r="AH108" t="s" s="2">
        <v>41</v>
      </c>
      <c r="AI108" t="s" s="2">
        <v>63</v>
      </c>
      <c r="AJ108" t="s" s="2">
        <v>41</v>
      </c>
      <c r="AK108" t="s" s="2">
        <v>41</v>
      </c>
      <c r="AL108" t="s" s="2">
        <v>94</v>
      </c>
      <c r="AM108" t="s" s="2">
        <v>41</v>
      </c>
      <c r="AN108" t="s" s="2">
        <v>41</v>
      </c>
    </row>
    <row r="109">
      <c r="A109" t="s" s="2">
        <v>550</v>
      </c>
      <c r="B109" t="s" s="2">
        <v>554</v>
      </c>
      <c r="C109" t="s" s="2">
        <v>41</v>
      </c>
      <c r="D109" s="2"/>
      <c r="E109" t="s" s="2">
        <v>42</v>
      </c>
      <c r="F109" t="s" s="2">
        <v>52</v>
      </c>
      <c r="G109" t="s" s="2">
        <v>44</v>
      </c>
      <c r="H109" t="s" s="2">
        <v>41</v>
      </c>
      <c r="I109" t="s" s="2">
        <v>41</v>
      </c>
      <c r="J109" t="s" s="2">
        <v>140</v>
      </c>
      <c r="K109" t="s" s="2">
        <v>555</v>
      </c>
      <c r="L109" t="s" s="2">
        <v>555</v>
      </c>
      <c r="M109" s="2"/>
      <c r="N109" s="2"/>
      <c r="O109" t="s" s="2">
        <v>41</v>
      </c>
      <c r="P109" s="2"/>
      <c r="Q109" t="s" s="2">
        <v>41</v>
      </c>
      <c r="R109" t="s" s="2">
        <v>41</v>
      </c>
      <c r="S109" t="s" s="2">
        <v>41</v>
      </c>
      <c r="T109" t="s" s="2">
        <v>41</v>
      </c>
      <c r="U109" t="s" s="2">
        <v>41</v>
      </c>
      <c r="V109" t="s" s="2">
        <v>41</v>
      </c>
      <c r="W109" t="s" s="2">
        <v>134</v>
      </c>
      <c r="X109" s="2"/>
      <c r="Y109" t="s" s="2">
        <v>556</v>
      </c>
      <c r="Z109" t="s" s="2">
        <v>41</v>
      </c>
      <c r="AA109" t="s" s="2">
        <v>41</v>
      </c>
      <c r="AB109" t="s" s="2">
        <v>41</v>
      </c>
      <c r="AC109" t="s" s="2">
        <v>41</v>
      </c>
      <c r="AD109" t="s" s="2">
        <v>41</v>
      </c>
      <c r="AE109" t="s" s="2">
        <v>550</v>
      </c>
      <c r="AF109" t="s" s="2">
        <v>42</v>
      </c>
      <c r="AG109" t="s" s="2">
        <v>43</v>
      </c>
      <c r="AH109" t="s" s="2">
        <v>41</v>
      </c>
      <c r="AI109" t="s" s="2">
        <v>63</v>
      </c>
      <c r="AJ109" t="s" s="2">
        <v>41</v>
      </c>
      <c r="AK109" t="s" s="2">
        <v>41</v>
      </c>
      <c r="AL109" t="s" s="2">
        <v>94</v>
      </c>
      <c r="AM109" t="s" s="2">
        <v>41</v>
      </c>
      <c r="AN109" t="s" s="2">
        <v>41</v>
      </c>
    </row>
    <row r="110" hidden="true">
      <c r="A110" t="s" s="2">
        <v>557</v>
      </c>
      <c r="B110" s="2"/>
      <c r="C110" t="s" s="2">
        <v>41</v>
      </c>
      <c r="D110" s="2"/>
      <c r="E110" t="s" s="2">
        <v>52</v>
      </c>
      <c r="F110" t="s" s="2">
        <v>52</v>
      </c>
      <c r="G110" t="s" s="2">
        <v>41</v>
      </c>
      <c r="H110" t="s" s="2">
        <v>41</v>
      </c>
      <c r="I110" t="s" s="2">
        <v>41</v>
      </c>
      <c r="J110" t="s" s="2">
        <v>558</v>
      </c>
      <c r="K110" t="s" s="2">
        <v>559</v>
      </c>
      <c r="L110" t="s" s="2">
        <v>560</v>
      </c>
      <c r="M110" t="s" s="2">
        <v>561</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557</v>
      </c>
      <c r="AF110" t="s" s="2">
        <v>52</v>
      </c>
      <c r="AG110" t="s" s="2">
        <v>52</v>
      </c>
      <c r="AH110" t="s" s="2">
        <v>41</v>
      </c>
      <c r="AI110" t="s" s="2">
        <v>63</v>
      </c>
      <c r="AJ110" t="s" s="2">
        <v>41</v>
      </c>
      <c r="AK110" t="s" s="2">
        <v>41</v>
      </c>
      <c r="AL110" t="s" s="2">
        <v>94</v>
      </c>
      <c r="AM110" t="s" s="2">
        <v>41</v>
      </c>
      <c r="AN110" t="s" s="2">
        <v>41</v>
      </c>
    </row>
    <row r="111" hidden="true">
      <c r="A111" t="s" s="2">
        <v>562</v>
      </c>
      <c r="B111" s="2"/>
      <c r="C111" t="s" s="2">
        <v>41</v>
      </c>
      <c r="D111" s="2"/>
      <c r="E111" t="s" s="2">
        <v>42</v>
      </c>
      <c r="F111" t="s" s="2">
        <v>52</v>
      </c>
      <c r="G111" t="s" s="2">
        <v>41</v>
      </c>
      <c r="H111" t="s" s="2">
        <v>41</v>
      </c>
      <c r="I111" t="s" s="2">
        <v>41</v>
      </c>
      <c r="J111" t="s" s="2">
        <v>558</v>
      </c>
      <c r="K111" t="s" s="2">
        <v>563</v>
      </c>
      <c r="L111" t="s" s="2">
        <v>564</v>
      </c>
      <c r="M111" t="s" s="2">
        <v>561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562</v>
      </c>
      <c r="AF111" t="s" s="2">
        <v>42</v>
      </c>
      <c r="AG111" t="s" s="2">
        <v>52</v>
      </c>
      <c r="AH111" t="s" s="2">
        <v>41</v>
      </c>
      <c r="AI111" t="s" s="2">
        <v>63</v>
      </c>
      <c r="AJ111" t="s" s="2">
        <v>41</v>
      </c>
      <c r="AK111" t="s" s="2">
        <v>41</v>
      </c>
      <c r="AL111" t="s" s="2">
        <v>94</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2021-03-08T14:54:01Z</dcterms:created>
  <dc:creator>Apache POI</dc:creator>
</cp:coreProperties>
</file>