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<sst xmlns="http://schemas.openxmlformats.org/spreadsheetml/2006/main" count="2049" uniqueCount="314">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</sst>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44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44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265</v>
      </c>
      <c r="AF48" t="s" s="2">
        <v>42</v>
      </c>
      <c r="AG48" t="s" s="2">
        <v>43</v>
      </c>
      <c r="AH48" t="s" s="2">
        <v>44</v>
      </c>
      <c r="AI48" t="s" s="2">
        <v>65</v>
      </c>
      <c r="AJ48" t="s" s="2">
        <v>44</v>
      </c>
      <c r="AK48" t="s" s="2">
        <v>269</v>
      </c>
      <c r="AL48" t="s" s="2">
        <v>44</v>
      </c>
      <c r="AM48" t="s" s="2">
        <v>44</v>
      </c>
      <c r="AN48" t="s" s="2">
        <v>44</v>
      </c>
    </row>
    <row r="49" hidden="true">
      <c r="A49" t="s" s="2">
        <v>270</v>
      </c>
      <c r="B49" s="2"/>
      <c r="C49" t="s" s="2">
        <v>44</v>
      </c>
      <c r="D49" s="2"/>
      <c r="E49" t="s" s="2">
        <v>42</v>
      </c>
      <c r="F49" t="s" s="2">
        <v>53</v>
      </c>
      <c r="G49" t="s" s="2">
        <v>44</v>
      </c>
      <c r="H49" t="s" s="2">
        <v>44</v>
      </c>
      <c r="I49" t="s" s="2">
        <v>44</v>
      </c>
      <c r="J49" t="s" s="2">
        <v>55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53</v>
      </c>
      <c r="AH49" t="s" s="2">
        <v>44</v>
      </c>
      <c r="AI49" t="s" s="2">
        <v>44</v>
      </c>
      <c r="AJ49" t="s" s="2">
        <v>44</v>
      </c>
      <c r="AK49" t="s" s="2">
        <v>189</v>
      </c>
      <c r="AL49" t="s" s="2">
        <v>44</v>
      </c>
      <c r="AM49" t="s" s="2">
        <v>44</v>
      </c>
      <c r="AN49" t="s" s="2">
        <v>44</v>
      </c>
    </row>
    <row r="50" hidden="true">
      <c r="A50" t="s" s="2">
        <v>271</v>
      </c>
      <c r="B50" s="2"/>
      <c r="C50" t="s" s="2">
        <v>98</v>
      </c>
      <c r="D50" s="2"/>
      <c r="E50" t="s" s="2">
        <v>42</v>
      </c>
      <c r="F50" t="s" s="2">
        <v>43</v>
      </c>
      <c r="G50" t="s" s="2">
        <v>44</v>
      </c>
      <c r="H50" t="s" s="2">
        <v>44</v>
      </c>
      <c r="I50" t="s" s="2">
        <v>44</v>
      </c>
      <c r="J50" t="s" s="2">
        <v>99</v>
      </c>
      <c r="K50" t="s" s="2">
        <v>100</v>
      </c>
      <c r="L50" t="s" s="2">
        <v>191</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272</v>
      </c>
      <c r="AB50" t="s" s="2">
        <v>273</v>
      </c>
      <c r="AC50" t="s" s="2">
        <v>44</v>
      </c>
      <c r="AD50" t="s" s="2">
        <v>179</v>
      </c>
      <c r="AE50" t="s" s="2">
        <v>192</v>
      </c>
      <c r="AF50" t="s" s="2">
        <v>42</v>
      </c>
      <c r="AG50" t="s" s="2">
        <v>43</v>
      </c>
      <c r="AH50" t="s" s="2">
        <v>44</v>
      </c>
      <c r="AI50" t="s" s="2">
        <v>104</v>
      </c>
      <c r="AJ50" t="s" s="2">
        <v>44</v>
      </c>
      <c r="AK50" t="s" s="2">
        <v>189</v>
      </c>
      <c r="AL50" t="s" s="2">
        <v>44</v>
      </c>
      <c r="AM50" t="s" s="2">
        <v>44</v>
      </c>
      <c r="AN50" t="s" s="2">
        <v>44</v>
      </c>
    </row>
    <row r="51">
      <c r="A51" t="s" s="2">
        <v>274</v>
      </c>
      <c r="B51" s="2"/>
      <c r="C51" t="s" s="2">
        <v>44</v>
      </c>
      <c r="D51" s="2"/>
      <c r="E51" t="s" s="2">
        <v>53</v>
      </c>
      <c r="F51" t="s" s="2">
        <v>43</v>
      </c>
      <c r="G51" t="s" s="2">
        <v>54</v>
      </c>
      <c r="H51" t="s" s="2">
        <v>44</v>
      </c>
      <c r="I51" t="s" s="2">
        <v>54</v>
      </c>
      <c r="J51" t="s" s="2">
        <v>275</v>
      </c>
      <c r="K51" t="s" s="2">
        <v>276</v>
      </c>
      <c r="L51" t="s" s="2">
        <v>277</v>
      </c>
      <c r="M51" t="s" s="2">
        <v>278</v>
      </c>
      <c r="N51" s="2"/>
      <c r="O51" t="s" s="2">
        <v>44</v>
      </c>
      <c r="P51" s="2"/>
      <c r="Q51" t="s" s="2">
        <v>44</v>
      </c>
      <c r="R51" t="s" s="2">
        <v>44</v>
      </c>
      <c r="S51" t="s" s="2">
        <v>44</v>
      </c>
      <c r="T51" t="s" s="2">
        <v>44</v>
      </c>
      <c r="U51" t="s" s="2">
        <v>44</v>
      </c>
      <c r="V51" t="s" s="2">
        <v>44</v>
      </c>
      <c r="W51" t="s" s="2">
        <v>77</v>
      </c>
      <c r="X51" t="s" s="2">
        <v>279</v>
      </c>
      <c r="Y51" t="s" s="2">
        <v>280</v>
      </c>
      <c r="Z51" t="s" s="2">
        <v>44</v>
      </c>
      <c r="AA51" t="s" s="2">
        <v>44</v>
      </c>
      <c r="AB51" t="s" s="2">
        <v>44</v>
      </c>
      <c r="AC51" t="s" s="2">
        <v>44</v>
      </c>
      <c r="AD51" t="s" s="2">
        <v>44</v>
      </c>
      <c r="AE51" t="s" s="2">
        <v>281</v>
      </c>
      <c r="AF51" t="s" s="2">
        <v>53</v>
      </c>
      <c r="AG51" t="s" s="2">
        <v>43</v>
      </c>
      <c r="AH51" t="s" s="2">
        <v>44</v>
      </c>
      <c r="AI51" t="s" s="2">
        <v>65</v>
      </c>
      <c r="AJ51" t="s" s="2">
        <v>44</v>
      </c>
      <c r="AK51" t="s" s="2">
        <v>44</v>
      </c>
      <c r="AL51" t="s" s="2">
        <v>44</v>
      </c>
      <c r="AM51" t="s" s="2">
        <v>44</v>
      </c>
      <c r="AN51" t="s" s="2">
        <v>44</v>
      </c>
    </row>
    <row r="52" hidden="true">
      <c r="A52" t="s" s="2">
        <v>282</v>
      </c>
      <c r="B52" s="2"/>
      <c r="C52" t="s" s="2">
        <v>44</v>
      </c>
      <c r="D52" s="2"/>
      <c r="E52" t="s" s="2">
        <v>53</v>
      </c>
      <c r="F52" t="s" s="2">
        <v>53</v>
      </c>
      <c r="G52" t="s" s="2">
        <v>44</v>
      </c>
      <c r="H52" t="s" s="2">
        <v>44</v>
      </c>
      <c r="I52" t="s" s="2">
        <v>54</v>
      </c>
      <c r="J52" t="s" s="2">
        <v>129</v>
      </c>
      <c r="K52" t="s" s="2">
        <v>283</v>
      </c>
      <c r="L52" t="s" s="2">
        <v>284</v>
      </c>
      <c r="M52" t="s" s="2">
        <v>285</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286</v>
      </c>
      <c r="AF52" t="s" s="2">
        <v>53</v>
      </c>
      <c r="AG52" t="s" s="2">
        <v>53</v>
      </c>
      <c r="AH52" t="s" s="2">
        <v>44</v>
      </c>
      <c r="AI52" t="s" s="2">
        <v>65</v>
      </c>
      <c r="AJ52" t="s" s="2">
        <v>44</v>
      </c>
      <c r="AK52" t="s" s="2">
        <v>44</v>
      </c>
      <c r="AL52" t="s" s="2">
        <v>44</v>
      </c>
      <c r="AM52" t="s" s="2">
        <v>44</v>
      </c>
      <c r="AN52" t="s" s="2">
        <v>44</v>
      </c>
    </row>
    <row r="53" hidden="true">
      <c r="A53" t="s" s="2">
        <v>287</v>
      </c>
      <c r="B53" s="2"/>
      <c r="C53" t="s" s="2">
        <v>44</v>
      </c>
      <c r="D53" s="2"/>
      <c r="E53" t="s" s="2">
        <v>53</v>
      </c>
      <c r="F53" t="s" s="2">
        <v>53</v>
      </c>
      <c r="G53" t="s" s="2">
        <v>44</v>
      </c>
      <c r="H53" t="s" s="2">
        <v>44</v>
      </c>
      <c r="I53" t="s" s="2">
        <v>54</v>
      </c>
      <c r="J53" t="s" s="2">
        <v>218</v>
      </c>
      <c r="K53" t="s" s="2">
        <v>288</v>
      </c>
      <c r="L53" t="s" s="2">
        <v>289</v>
      </c>
      <c r="M53" t="s" s="2">
        <v>285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290</v>
      </c>
      <c r="AF53" t="s" s="2">
        <v>53</v>
      </c>
      <c r="AG53" t="s" s="2">
        <v>53</v>
      </c>
      <c r="AH53" t="s" s="2">
        <v>44</v>
      </c>
      <c r="AI53" t="s" s="2">
        <v>65</v>
      </c>
      <c r="AJ53" t="s" s="2">
        <v>44</v>
      </c>
      <c r="AK53" t="s" s="2">
        <v>44</v>
      </c>
      <c r="AL53" t="s" s="2">
        <v>44</v>
      </c>
      <c r="AM53" t="s" s="2">
        <v>44</v>
      </c>
      <c r="AN53" t="s" s="2">
        <v>44</v>
      </c>
    </row>
    <row r="54" hidden="true">
      <c r="A54" t="s" s="2">
        <v>291</v>
      </c>
      <c r="B54" s="2"/>
      <c r="C54" t="s" s="2">
        <v>44</v>
      </c>
      <c r="D54" s="2"/>
      <c r="E54" t="s" s="2">
        <v>42</v>
      </c>
      <c r="F54" t="s" s="2">
        <v>53</v>
      </c>
      <c r="G54" t="s" s="2">
        <v>44</v>
      </c>
      <c r="H54" t="s" s="2">
        <v>44</v>
      </c>
      <c r="I54" t="s" s="2">
        <v>54</v>
      </c>
      <c r="J54" t="s" s="2">
        <v>218</v>
      </c>
      <c r="K54" t="s" s="2">
        <v>292</v>
      </c>
      <c r="L54" t="s" s="2">
        <v>293</v>
      </c>
      <c r="M54" t="s" s="2">
        <v>294</v>
      </c>
      <c r="N54" t="s" s="2">
        <v>295</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296</v>
      </c>
      <c r="AF54" t="s" s="2">
        <v>42</v>
      </c>
      <c r="AG54" t="s" s="2">
        <v>53</v>
      </c>
      <c r="AH54" t="s" s="2">
        <v>44</v>
      </c>
      <c r="AI54" t="s" s="2">
        <v>65</v>
      </c>
      <c r="AJ54" t="s" s="2">
        <v>44</v>
      </c>
      <c r="AK54" t="s" s="2">
        <v>44</v>
      </c>
      <c r="AL54" t="s" s="2">
        <v>44</v>
      </c>
      <c r="AM54" t="s" s="2">
        <v>44</v>
      </c>
      <c r="AN54" t="s" s="2">
        <v>44</v>
      </c>
    </row>
    <row r="55" hidden="true">
      <c r="A55" t="s" s="2">
        <v>297</v>
      </c>
      <c r="B55" s="2"/>
      <c r="C55" t="s" s="2">
        <v>44</v>
      </c>
      <c r="D55" s="2"/>
      <c r="E55" t="s" s="2">
        <v>42</v>
      </c>
      <c r="F55" t="s" s="2">
        <v>53</v>
      </c>
      <c r="G55" t="s" s="2">
        <v>44</v>
      </c>
      <c r="H55" t="s" s="2">
        <v>44</v>
      </c>
      <c r="I55" t="s" s="2">
        <v>44</v>
      </c>
      <c r="J55" t="s" s="2">
        <v>73</v>
      </c>
      <c r="K55" t="s" s="2">
        <v>298</v>
      </c>
      <c r="L55" t="s" s="2">
        <v>299</v>
      </c>
      <c r="M55" t="s" s="2">
        <v>300</v>
      </c>
      <c r="N55" s="2"/>
      <c r="O55" t="s" s="2">
        <v>44</v>
      </c>
      <c r="P55" s="2"/>
      <c r="Q55" t="s" s="2">
        <v>44</v>
      </c>
      <c r="R55" t="s" s="2">
        <v>44</v>
      </c>
      <c r="S55" t="s" s="2">
        <v>44</v>
      </c>
      <c r="T55" t="s" s="2">
        <v>44</v>
      </c>
      <c r="U55" t="s" s="2">
        <v>44</v>
      </c>
      <c r="V55" t="s" s="2">
        <v>44</v>
      </c>
      <c r="W55" t="s" s="2">
        <v>246</v>
      </c>
      <c r="X55" t="s" s="2">
        <v>301</v>
      </c>
      <c r="Y55" t="s" s="2">
        <v>302</v>
      </c>
      <c r="Z55" t="s" s="2">
        <v>44</v>
      </c>
      <c r="AA55" t="s" s="2">
        <v>44</v>
      </c>
      <c r="AB55" t="s" s="2">
        <v>44</v>
      </c>
      <c r="AC55" t="s" s="2">
        <v>44</v>
      </c>
      <c r="AD55" t="s" s="2">
        <v>44</v>
      </c>
      <c r="AE55" t="s" s="2">
        <v>303</v>
      </c>
      <c r="AF55" t="s" s="2">
        <v>42</v>
      </c>
      <c r="AG55" t="s" s="2">
        <v>53</v>
      </c>
      <c r="AH55" t="s" s="2">
        <v>44</v>
      </c>
      <c r="AI55" t="s" s="2">
        <v>65</v>
      </c>
      <c r="AJ55" t="s" s="2">
        <v>44</v>
      </c>
      <c r="AK55" t="s" s="2">
        <v>44</v>
      </c>
      <c r="AL55" t="s" s="2">
        <v>44</v>
      </c>
      <c r="AM55" t="s" s="2">
        <v>44</v>
      </c>
      <c r="AN55" t="s" s="2">
        <v>44</v>
      </c>
    </row>
    <row r="56" hidden="true">
      <c r="A56" t="s" s="2">
        <v>304</v>
      </c>
      <c r="B56" s="2"/>
      <c r="C56" t="s" s="2">
        <v>44</v>
      </c>
      <c r="D56" s="2"/>
      <c r="E56" t="s" s="2">
        <v>42</v>
      </c>
      <c r="F56" t="s" s="2">
        <v>53</v>
      </c>
      <c r="G56" t="s" s="2">
        <v>44</v>
      </c>
      <c r="H56" t="s" s="2">
        <v>44</v>
      </c>
      <c r="I56" t="s" s="2">
        <v>44</v>
      </c>
      <c r="J56" t="s" s="2">
        <v>73</v>
      </c>
      <c r="K56" t="s" s="2">
        <v>305</v>
      </c>
      <c r="L56" t="s" s="2">
        <v>306</v>
      </c>
      <c r="M56" s="2"/>
      <c r="N56" s="2"/>
      <c r="O56" t="s" s="2">
        <v>44</v>
      </c>
      <c r="P56" s="2"/>
      <c r="Q56" t="s" s="2">
        <v>44</v>
      </c>
      <c r="R56" t="s" s="2">
        <v>44</v>
      </c>
      <c r="S56" t="s" s="2">
        <v>44</v>
      </c>
      <c r="T56" t="s" s="2">
        <v>44</v>
      </c>
      <c r="U56" t="s" s="2">
        <v>44</v>
      </c>
      <c r="V56" t="s" s="2">
        <v>44</v>
      </c>
      <c r="W56" t="s" s="2">
        <v>246</v>
      </c>
      <c r="X56" t="s" s="2">
        <v>301</v>
      </c>
      <c r="Y56" t="s" s="2">
        <v>302</v>
      </c>
      <c r="Z56" t="s" s="2">
        <v>44</v>
      </c>
      <c r="AA56" t="s" s="2">
        <v>44</v>
      </c>
      <c r="AB56" t="s" s="2">
        <v>44</v>
      </c>
      <c r="AC56" t="s" s="2">
        <v>44</v>
      </c>
      <c r="AD56" t="s" s="2">
        <v>44</v>
      </c>
      <c r="AE56" t="s" s="2">
        <v>307</v>
      </c>
      <c r="AF56" t="s" s="2">
        <v>42</v>
      </c>
      <c r="AG56" t="s" s="2">
        <v>53</v>
      </c>
      <c r="AH56" t="s" s="2">
        <v>44</v>
      </c>
      <c r="AI56" t="s" s="2">
        <v>65</v>
      </c>
      <c r="AJ56" t="s" s="2">
        <v>44</v>
      </c>
      <c r="AK56" t="s" s="2">
        <v>44</v>
      </c>
      <c r="AL56" t="s" s="2">
        <v>44</v>
      </c>
      <c r="AM56" t="s" s="2">
        <v>44</v>
      </c>
      <c r="AN56" t="s" s="2">
        <v>44</v>
      </c>
    </row>
    <row r="57" hidden="true">
      <c r="A57" t="s" s="2">
        <v>308</v>
      </c>
      <c r="B57" s="2"/>
      <c r="C57" t="s" s="2">
        <v>44</v>
      </c>
      <c r="D57" s="2"/>
      <c r="E57" t="s" s="2">
        <v>42</v>
      </c>
      <c r="F57" t="s" s="2">
        <v>53</v>
      </c>
      <c r="G57" t="s" s="2">
        <v>44</v>
      </c>
      <c r="H57" t="s" s="2">
        <v>44</v>
      </c>
      <c r="I57" t="s" s="2">
        <v>44</v>
      </c>
      <c r="J57" t="s" s="2">
        <v>309</v>
      </c>
      <c r="K57" t="s" s="2">
        <v>310</v>
      </c>
      <c r="L57" t="s" s="2">
        <v>311</v>
      </c>
      <c r="M57" t="s" s="2">
        <v>312</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313</v>
      </c>
      <c r="AF57" t="s" s="2">
        <v>42</v>
      </c>
      <c r="AG57" t="s" s="2">
        <v>53</v>
      </c>
      <c r="AH57" t="s" s="2">
        <v>44</v>
      </c>
      <c r="AI57" t="s" s="2">
        <v>65</v>
      </c>
      <c r="AJ57" t="s" s="2">
        <v>44</v>
      </c>
      <c r="AK57" t="s" s="2">
        <v>44</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2021-03-18T20:47:23Z</dcterms:created>
  <dc:creator>Apache POI</dc:creator>
</cp:coreProperties>
</file>