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<sst xmlns="http://schemas.openxmlformats.org/spreadsheetml/2006/main" count="3316" uniqueCount="508">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</sst>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51</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63</v>
      </c>
      <c r="AJ26" t="s" s="2">
        <v>41</v>
      </c>
      <c r="AK26" t="s" s="2">
        <v>219</v>
      </c>
      <c r="AL26" t="s" s="2">
        <v>220</v>
      </c>
      <c r="AM26" t="s" s="2">
        <v>41</v>
      </c>
      <c r="AN26" t="s" s="2">
        <v>41</v>
      </c>
    </row>
    <row r="27" hidden="true">
      <c r="A27" t="s" s="2">
        <v>221</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222</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223</v>
      </c>
      <c r="B29" s="2"/>
      <c r="C29" t="s" s="2">
        <v>41</v>
      </c>
      <c r="D29" s="2"/>
      <c r="E29" t="s" s="2">
        <v>51</v>
      </c>
      <c r="F29" t="s" s="2">
        <v>51</v>
      </c>
      <c r="G29" t="s" s="2">
        <v>52</v>
      </c>
      <c r="H29" t="s" s="2">
        <v>41</v>
      </c>
      <c r="I29" t="s" s="2">
        <v>52</v>
      </c>
      <c r="J29" t="s" s="2">
        <v>65</v>
      </c>
      <c r="K29" t="s" s="2">
        <v>224</v>
      </c>
      <c r="L29" t="s" s="2">
        <v>225</v>
      </c>
      <c r="M29" t="s" s="2">
        <v>226</v>
      </c>
      <c r="N29" t="s" s="2">
        <v>227</v>
      </c>
      <c r="O29" t="s" s="2">
        <v>41</v>
      </c>
      <c r="P29" s="2"/>
      <c r="Q29" t="s" s="2">
        <v>41</v>
      </c>
      <c r="R29" t="s" s="2">
        <v>228</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134</v>
      </c>
      <c r="X31" s="2"/>
      <c r="Y31" t="s" s="2">
        <v>243</v>
      </c>
      <c r="Z31" t="s" s="2">
        <v>41</v>
      </c>
      <c r="AA31" t="s" s="2">
        <v>41</v>
      </c>
      <c r="AB31" t="s" s="2">
        <v>41</v>
      </c>
      <c r="AC31" t="s" s="2">
        <v>41</v>
      </c>
      <c r="AD31" t="s" s="2">
        <v>41</v>
      </c>
      <c r="AE31" t="s" s="2">
        <v>244</v>
      </c>
      <c r="AF31" t="s" s="2">
        <v>42</v>
      </c>
      <c r="AG31" t="s" s="2">
        <v>51</v>
      </c>
      <c r="AH31" t="s" s="2">
        <v>41</v>
      </c>
      <c r="AI31" t="s" s="2">
        <v>63</v>
      </c>
      <c r="AJ31" t="s" s="2">
        <v>41</v>
      </c>
      <c r="AK31" t="s" s="2">
        <v>245</v>
      </c>
      <c r="AL31" t="s" s="2">
        <v>246</v>
      </c>
      <c r="AM31" t="s" s="2">
        <v>41</v>
      </c>
      <c r="AN31" t="s" s="2">
        <v>41</v>
      </c>
    </row>
    <row r="32" hidden="true">
      <c r="A32" t="s" s="2">
        <v>247</v>
      </c>
      <c r="B32" s="2"/>
      <c r="C32" t="s" s="2">
        <v>41</v>
      </c>
      <c r="D32" s="2"/>
      <c r="E32" t="s" s="2">
        <v>42</v>
      </c>
      <c r="F32" t="s" s="2">
        <v>51</v>
      </c>
      <c r="G32" t="s" s="2">
        <v>41</v>
      </c>
      <c r="H32" t="s" s="2">
        <v>41</v>
      </c>
      <c r="I32" t="s" s="2">
        <v>52</v>
      </c>
      <c r="J32" t="s" s="2">
        <v>53</v>
      </c>
      <c r="K32" t="s" s="2">
        <v>248</v>
      </c>
      <c r="L32" t="s" s="2">
        <v>249</v>
      </c>
      <c r="M32" s="2"/>
      <c r="N32" t="s" s="2">
        <v>250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51</v>
      </c>
      <c r="AH32" t="s" s="2">
        <v>41</v>
      </c>
      <c r="AI32" t="s" s="2">
        <v>63</v>
      </c>
      <c r="AJ32" t="s" s="2">
        <v>41</v>
      </c>
      <c r="AK32" t="s" s="2">
        <v>252</v>
      </c>
      <c r="AL32" t="s" s="2">
        <v>253</v>
      </c>
      <c r="AM32" t="s" s="2">
        <v>41</v>
      </c>
      <c r="AN32" t="s" s="2">
        <v>41</v>
      </c>
    </row>
    <row r="33" hidden="true">
      <c r="A33" t="s" s="2">
        <v>254</v>
      </c>
      <c r="B33" s="2"/>
      <c r="C33" t="s" s="2">
        <v>41</v>
      </c>
      <c r="D33" s="2"/>
      <c r="E33" t="s" s="2">
        <v>42</v>
      </c>
      <c r="F33" t="s" s="2">
        <v>51</v>
      </c>
      <c r="G33" t="s" s="2">
        <v>41</v>
      </c>
      <c r="H33" t="s" s="2">
        <v>41</v>
      </c>
      <c r="I33" t="s" s="2">
        <v>52</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51</v>
      </c>
      <c r="AH33" t="s" s="2">
        <v>41</v>
      </c>
      <c r="AI33" t="s" s="2">
        <v>63</v>
      </c>
      <c r="AJ33" t="s" s="2">
        <v>41</v>
      </c>
      <c r="AK33" t="s" s="2">
        <v>261</v>
      </c>
      <c r="AL33" t="s" s="2">
        <v>262</v>
      </c>
      <c r="AM33" t="s" s="2">
        <v>41</v>
      </c>
      <c r="AN33" t="s" s="2">
        <v>41</v>
      </c>
    </row>
    <row r="34" hidden="true">
      <c r="A34" t="s" s="2">
        <v>263</v>
      </c>
      <c r="B34" s="2"/>
      <c r="C34" t="s" s="2">
        <v>41</v>
      </c>
      <c r="D34" s="2"/>
      <c r="E34" t="s" s="2">
        <v>42</v>
      </c>
      <c r="F34" t="s" s="2">
        <v>51</v>
      </c>
      <c r="G34" t="s" s="2">
        <v>41</v>
      </c>
      <c r="H34" t="s" s="2">
        <v>41</v>
      </c>
      <c r="I34" t="s" s="2">
        <v>52</v>
      </c>
      <c r="J34" t="s" s="2">
        <v>53</v>
      </c>
      <c r="K34" t="s" s="2">
        <v>264</v>
      </c>
      <c r="L34" t="s" s="2">
        <v>265</v>
      </c>
      <c r="M34" t="s" s="2">
        <v>266</v>
      </c>
      <c r="N34" t="s" s="2">
        <v>267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51</v>
      </c>
      <c r="AH34" t="s" s="2">
        <v>41</v>
      </c>
      <c r="AI34" t="s" s="2">
        <v>63</v>
      </c>
      <c r="AJ34" t="s" s="2">
        <v>41</v>
      </c>
      <c r="AK34" t="s" s="2">
        <v>269</v>
      </c>
      <c r="AL34" t="s" s="2">
        <v>270</v>
      </c>
      <c r="AM34" t="s" s="2">
        <v>41</v>
      </c>
      <c r="AN34" t="s" s="2">
        <v>41</v>
      </c>
    </row>
    <row r="35" hidden="true">
      <c r="A35" t="s" s="2">
        <v>271</v>
      </c>
      <c r="B35" s="2"/>
      <c r="C35" t="s" s="2">
        <v>41</v>
      </c>
      <c r="D35" s="2"/>
      <c r="E35" t="s" s="2">
        <v>51</v>
      </c>
      <c r="F35" t="s" s="2">
        <v>51</v>
      </c>
      <c r="G35" t="s" s="2">
        <v>41</v>
      </c>
      <c r="H35" t="s" s="2">
        <v>41</v>
      </c>
      <c r="I35" t="s" s="2">
        <v>52</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51</v>
      </c>
      <c r="AG35" t="s" s="2">
        <v>51</v>
      </c>
      <c r="AH35" t="s" s="2">
        <v>41</v>
      </c>
      <c r="AI35" t="s" s="2">
        <v>63</v>
      </c>
      <c r="AJ35" t="s" s="2">
        <v>275</v>
      </c>
      <c r="AK35" t="s" s="2">
        <v>276</v>
      </c>
      <c r="AL35" t="s" s="2">
        <v>277</v>
      </c>
      <c r="AM35" t="s" s="2">
        <v>278</v>
      </c>
      <c r="AN35" t="s" s="2">
        <v>41</v>
      </c>
    </row>
    <row r="36" hidden="true">
      <c r="A36" t="s" s="2">
        <v>279</v>
      </c>
      <c r="B36" s="2"/>
      <c r="C36" t="s" s="2">
        <v>41</v>
      </c>
      <c r="D36" s="2"/>
      <c r="E36" t="s" s="2">
        <v>42</v>
      </c>
      <c r="F36" t="s" s="2">
        <v>51</v>
      </c>
      <c r="G36" t="s" s="2">
        <v>41</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51</v>
      </c>
      <c r="F37" t="s" s="2">
        <v>51</v>
      </c>
      <c r="G37" t="s" s="2">
        <v>41</v>
      </c>
      <c r="H37" t="s" s="2">
        <v>41</v>
      </c>
      <c r="I37" t="s" s="2">
        <v>52</v>
      </c>
      <c r="J37" t="s" s="2">
        <v>288</v>
      </c>
      <c r="K37" t="s" s="2">
        <v>289</v>
      </c>
      <c r="L37" t="s" s="2">
        <v>290</v>
      </c>
      <c r="M37" t="s" s="2">
        <v>291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51</v>
      </c>
      <c r="AG37" t="s" s="2">
        <v>51</v>
      </c>
      <c r="AH37" t="s" s="2">
        <v>41</v>
      </c>
      <c r="AI37" t="s" s="2">
        <v>63</v>
      </c>
      <c r="AJ37" t="s" s="2">
        <v>292</v>
      </c>
      <c r="AK37" t="s" s="2">
        <v>293</v>
      </c>
      <c r="AL37" t="s" s="2">
        <v>294</v>
      </c>
      <c r="AM37" t="s" s="2">
        <v>295</v>
      </c>
      <c r="AN37" t="s" s="2">
        <v>296</v>
      </c>
    </row>
    <row r="38" hidden="true">
      <c r="A38" t="s" s="2">
        <v>297</v>
      </c>
      <c r="B38" s="2"/>
      <c r="C38" t="s" s="2">
        <v>41</v>
      </c>
      <c r="D38" s="2"/>
      <c r="E38" t="s" s="2">
        <v>42</v>
      </c>
      <c r="F38" t="s" s="2">
        <v>51</v>
      </c>
      <c r="G38" t="s" s="2">
        <v>41</v>
      </c>
      <c r="H38" t="s" s="2">
        <v>41</v>
      </c>
      <c r="I38" t="s" s="2">
        <v>41</v>
      </c>
      <c r="J38" t="s" s="2">
        <v>288</v>
      </c>
      <c r="K38" t="s" s="2">
        <v>298</v>
      </c>
      <c r="L38" t="s" s="2">
        <v>299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51</v>
      </c>
      <c r="AH38" t="s" s="2">
        <v>41</v>
      </c>
      <c r="AI38" t="s" s="2">
        <v>63</v>
      </c>
      <c r="AJ38" t="s" s="2">
        <v>41</v>
      </c>
      <c r="AK38" t="s" s="2">
        <v>41</v>
      </c>
      <c r="AL38" t="s" s="2">
        <v>300</v>
      </c>
      <c r="AM38" t="s" s="2">
        <v>301</v>
      </c>
      <c r="AN38" t="s" s="2">
        <v>41</v>
      </c>
    </row>
    <row r="39" hidden="true">
      <c r="A39" t="s" s="2">
        <v>302</v>
      </c>
      <c r="B39" s="2"/>
      <c r="C39" t="s" s="2">
        <v>41</v>
      </c>
      <c r="D39" s="2"/>
      <c r="E39" t="s" s="2">
        <v>42</v>
      </c>
      <c r="F39" t="s" s="2">
        <v>51</v>
      </c>
      <c r="G39" t="s" s="2">
        <v>41</v>
      </c>
      <c r="H39" t="s" s="2">
        <v>41</v>
      </c>
      <c r="I39" t="s" s="2">
        <v>52</v>
      </c>
      <c r="J39" t="s" s="2">
        <v>255</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63</v>
      </c>
      <c r="AJ39" t="s" s="2">
        <v>41</v>
      </c>
      <c r="AK39" t="s" s="2">
        <v>306</v>
      </c>
      <c r="AL39" t="s" s="2">
        <v>307</v>
      </c>
      <c r="AM39" t="s" s="2">
        <v>308</v>
      </c>
      <c r="AN39" t="s" s="2">
        <v>41</v>
      </c>
    </row>
    <row r="40" hidden="true">
      <c r="A40" t="s" s="2">
        <v>309</v>
      </c>
      <c r="B40" s="2"/>
      <c r="C40" t="s" s="2">
        <v>41</v>
      </c>
      <c r="D40" s="2"/>
      <c r="E40" t="s" s="2">
        <v>42</v>
      </c>
      <c r="F40" t="s" s="2">
        <v>51</v>
      </c>
      <c r="G40" t="s" s="2">
        <v>41</v>
      </c>
      <c r="H40" t="s" s="2">
        <v>41</v>
      </c>
      <c r="I40" t="s" s="2">
        <v>41</v>
      </c>
      <c r="J40" t="s" s="2">
        <v>140</v>
      </c>
      <c r="K40" t="s" s="2">
        <v>310</v>
      </c>
      <c r="L40" t="s" s="2">
        <v>311</v>
      </c>
      <c r="M40" t="s" s="2">
        <v>312</v>
      </c>
      <c r="N40" s="2"/>
      <c r="O40" t="s" s="2">
        <v>41</v>
      </c>
      <c r="P40" s="2"/>
      <c r="Q40" t="s" s="2">
        <v>41</v>
      </c>
      <c r="R40" t="s" s="2">
        <v>41</v>
      </c>
      <c r="S40" t="s" s="2">
        <v>41</v>
      </c>
      <c r="T40" t="s" s="2">
        <v>41</v>
      </c>
      <c r="U40" t="s" s="2">
        <v>41</v>
      </c>
      <c r="V40" t="s" s="2">
        <v>41</v>
      </c>
      <c r="W40" t="s" s="2">
        <v>195</v>
      </c>
      <c r="X40" t="s" s="2">
        <v>313</v>
      </c>
      <c r="Y40" t="s" s="2">
        <v>314</v>
      </c>
      <c r="Z40" t="s" s="2">
        <v>41</v>
      </c>
      <c r="AA40" t="s" s="2">
        <v>41</v>
      </c>
      <c r="AB40" t="s" s="2">
        <v>41</v>
      </c>
      <c r="AC40" t="s" s="2">
        <v>41</v>
      </c>
      <c r="AD40" t="s" s="2">
        <v>41</v>
      </c>
      <c r="AE40" t="s" s="2">
        <v>309</v>
      </c>
      <c r="AF40" t="s" s="2">
        <v>42</v>
      </c>
      <c r="AG40" t="s" s="2">
        <v>51</v>
      </c>
      <c r="AH40" t="s" s="2">
        <v>41</v>
      </c>
      <c r="AI40" t="s" s="2">
        <v>63</v>
      </c>
      <c r="AJ40" t="s" s="2">
        <v>41</v>
      </c>
      <c r="AK40" t="s" s="2">
        <v>306</v>
      </c>
      <c r="AL40" t="s" s="2">
        <v>315</v>
      </c>
      <c r="AM40" t="s" s="2">
        <v>308</v>
      </c>
      <c r="AN40" t="s" s="2">
        <v>41</v>
      </c>
    </row>
    <row r="41" hidden="true">
      <c r="A41" t="s" s="2">
        <v>316</v>
      </c>
      <c r="B41" s="2"/>
      <c r="C41" t="s" s="2">
        <v>41</v>
      </c>
      <c r="D41" s="2"/>
      <c r="E41" t="s" s="2">
        <v>42</v>
      </c>
      <c r="F41" t="s" s="2">
        <v>51</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51</v>
      </c>
      <c r="AH41" t="s" s="2">
        <v>41</v>
      </c>
      <c r="AI41" t="s" s="2">
        <v>63</v>
      </c>
      <c r="AJ41" t="s" s="2">
        <v>320</v>
      </c>
      <c r="AK41" t="s" s="2">
        <v>321</v>
      </c>
      <c r="AL41" t="s" s="2">
        <v>322</v>
      </c>
      <c r="AM41" t="s" s="2">
        <v>323</v>
      </c>
      <c r="AN41" t="s" s="2">
        <v>41</v>
      </c>
    </row>
    <row r="42" hidden="true">
      <c r="A42" t="s" s="2">
        <v>324</v>
      </c>
      <c r="B42" s="2"/>
      <c r="C42" t="s" s="2">
        <v>41</v>
      </c>
      <c r="D42" s="2"/>
      <c r="E42" t="s" s="2">
        <v>42</v>
      </c>
      <c r="F42" t="s" s="2">
        <v>51</v>
      </c>
      <c r="G42" t="s" s="2">
        <v>41</v>
      </c>
      <c r="H42" t="s" s="2">
        <v>41</v>
      </c>
      <c r="I42" t="s" s="2">
        <v>41</v>
      </c>
      <c r="J42" t="s" s="2">
        <v>175</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51</v>
      </c>
      <c r="AH42" t="s" s="2">
        <v>41</v>
      </c>
      <c r="AI42" t="s" s="2">
        <v>63</v>
      </c>
      <c r="AJ42" t="s" s="2">
        <v>41</v>
      </c>
      <c r="AK42" t="s" s="2">
        <v>327</v>
      </c>
      <c r="AL42" t="s" s="2">
        <v>328</v>
      </c>
      <c r="AM42" t="s" s="2">
        <v>41</v>
      </c>
      <c r="AN42" t="s" s="2">
        <v>329</v>
      </c>
    </row>
    <row r="43">
      <c r="A43" t="s" s="2">
        <v>330</v>
      </c>
      <c r="B43" s="2"/>
      <c r="C43" t="s" s="2">
        <v>41</v>
      </c>
      <c r="D43" s="2"/>
      <c r="E43" t="s" s="2">
        <v>42</v>
      </c>
      <c r="F43" t="s" s="2">
        <v>51</v>
      </c>
      <c r="G43" t="s" s="2">
        <v>52</v>
      </c>
      <c r="H43" t="s" s="2">
        <v>41</v>
      </c>
      <c r="I43" t="s" s="2">
        <v>41</v>
      </c>
      <c r="J43" t="s" s="2">
        <v>53</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330</v>
      </c>
      <c r="AF43" t="s" s="2">
        <v>42</v>
      </c>
      <c r="AG43" t="s" s="2">
        <v>51</v>
      </c>
      <c r="AH43" t="s" s="2">
        <v>41</v>
      </c>
      <c r="AI43" t="s" s="2">
        <v>63</v>
      </c>
      <c r="AJ43" t="s" s="2">
        <v>41</v>
      </c>
      <c r="AK43" t="s" s="2">
        <v>333</v>
      </c>
      <c r="AL43" t="s" s="2">
        <v>334</v>
      </c>
      <c r="AM43" t="s" s="2">
        <v>41</v>
      </c>
      <c r="AN43" t="s" s="2">
        <v>335</v>
      </c>
    </row>
    <row r="44">
      <c r="A44" t="s" s="2">
        <v>336</v>
      </c>
      <c r="B44" s="2"/>
      <c r="C44" t="s" s="2">
        <v>41</v>
      </c>
      <c r="D44" s="2"/>
      <c r="E44" t="s" s="2">
        <v>42</v>
      </c>
      <c r="F44" t="s" s="2">
        <v>51</v>
      </c>
      <c r="G44" t="s" s="2">
        <v>52</v>
      </c>
      <c r="H44" t="s" s="2">
        <v>41</v>
      </c>
      <c r="I44" t="s" s="2">
        <v>41</v>
      </c>
      <c r="J44" t="s" s="2">
        <v>337</v>
      </c>
      <c r="K44" t="s" s="2">
        <v>338</v>
      </c>
      <c r="L44" t="s" s="2">
        <v>339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42</v>
      </c>
      <c r="AG44" t="s" s="2">
        <v>51</v>
      </c>
      <c r="AH44" t="s" s="2">
        <v>41</v>
      </c>
      <c r="AI44" t="s" s="2">
        <v>63</v>
      </c>
      <c r="AJ44" t="s" s="2">
        <v>41</v>
      </c>
      <c r="AK44" t="s" s="2">
        <v>340</v>
      </c>
      <c r="AL44" t="s" s="2">
        <v>341</v>
      </c>
      <c r="AM44" t="s" s="2">
        <v>41</v>
      </c>
      <c r="AN44" t="s" s="2">
        <v>41</v>
      </c>
    </row>
    <row r="45" hidden="true">
      <c r="A45" t="s" s="2">
        <v>342</v>
      </c>
      <c r="B45" s="2"/>
      <c r="C45" t="s" s="2">
        <v>41</v>
      </c>
      <c r="D45" s="2"/>
      <c r="E45" t="s" s="2">
        <v>42</v>
      </c>
      <c r="F45" t="s" s="2">
        <v>51</v>
      </c>
      <c r="G45" t="s" s="2">
        <v>41</v>
      </c>
      <c r="H45" t="s" s="2">
        <v>41</v>
      </c>
      <c r="I45" t="s" s="2">
        <v>41</v>
      </c>
      <c r="J45" t="s" s="2">
        <v>140</v>
      </c>
      <c r="K45" t="s" s="2">
        <v>343</v>
      </c>
      <c r="L45" t="s" s="2">
        <v>344</v>
      </c>
      <c r="M45" s="2"/>
      <c r="N45" s="2"/>
      <c r="O45" t="s" s="2">
        <v>41</v>
      </c>
      <c r="P45" s="2"/>
      <c r="Q45" t="s" s="2">
        <v>41</v>
      </c>
      <c r="R45" t="s" s="2">
        <v>41</v>
      </c>
      <c r="S45" t="s" s="2">
        <v>41</v>
      </c>
      <c r="T45" t="s" s="2">
        <v>41</v>
      </c>
      <c r="U45" t="s" s="2">
        <v>41</v>
      </c>
      <c r="V45" t="s" s="2">
        <v>41</v>
      </c>
      <c r="W45" t="s" s="2">
        <v>195</v>
      </c>
      <c r="X45" t="s" s="2">
        <v>345</v>
      </c>
      <c r="Y45" t="s" s="2">
        <v>346</v>
      </c>
      <c r="Z45" t="s" s="2">
        <v>41</v>
      </c>
      <c r="AA45" t="s" s="2">
        <v>41</v>
      </c>
      <c r="AB45" t="s" s="2">
        <v>41</v>
      </c>
      <c r="AC45" t="s" s="2">
        <v>41</v>
      </c>
      <c r="AD45" t="s" s="2">
        <v>41</v>
      </c>
      <c r="AE45" t="s" s="2">
        <v>342</v>
      </c>
      <c r="AF45" t="s" s="2">
        <v>42</v>
      </c>
      <c r="AG45" t="s" s="2">
        <v>51</v>
      </c>
      <c r="AH45" t="s" s="2">
        <v>41</v>
      </c>
      <c r="AI45" t="s" s="2">
        <v>63</v>
      </c>
      <c r="AJ45" t="s" s="2">
        <v>41</v>
      </c>
      <c r="AK45" t="s" s="2">
        <v>347</v>
      </c>
      <c r="AL45" t="s" s="2">
        <v>348</v>
      </c>
      <c r="AM45" t="s" s="2">
        <v>41</v>
      </c>
      <c r="AN45" t="s" s="2">
        <v>349</v>
      </c>
    </row>
    <row r="46" hidden="true">
      <c r="A46" t="s" s="2">
        <v>350</v>
      </c>
      <c r="B46" s="2"/>
      <c r="C46" t="s" s="2">
        <v>41</v>
      </c>
      <c r="D46" s="2"/>
      <c r="E46" t="s" s="2">
        <v>42</v>
      </c>
      <c r="F46" t="s" s="2">
        <v>51</v>
      </c>
      <c r="G46" t="s" s="2">
        <v>41</v>
      </c>
      <c r="H46" t="s" s="2">
        <v>41</v>
      </c>
      <c r="I46" t="s" s="2">
        <v>41</v>
      </c>
      <c r="J46" t="s" s="2">
        <v>140</v>
      </c>
      <c r="K46" t="s" s="2">
        <v>351</v>
      </c>
      <c r="L46" t="s" s="2">
        <v>352</v>
      </c>
      <c r="M46" s="2"/>
      <c r="N46" s="2"/>
      <c r="O46" t="s" s="2">
        <v>41</v>
      </c>
      <c r="P46" s="2"/>
      <c r="Q46" t="s" s="2">
        <v>41</v>
      </c>
      <c r="R46" t="s" s="2">
        <v>41</v>
      </c>
      <c r="S46" t="s" s="2">
        <v>41</v>
      </c>
      <c r="T46" t="s" s="2">
        <v>41</v>
      </c>
      <c r="U46" t="s" s="2">
        <v>41</v>
      </c>
      <c r="V46" t="s" s="2">
        <v>41</v>
      </c>
      <c r="W46" t="s" s="2">
        <v>195</v>
      </c>
      <c r="X46" t="s" s="2">
        <v>353</v>
      </c>
      <c r="Y46" t="s" s="2">
        <v>354</v>
      </c>
      <c r="Z46" t="s" s="2">
        <v>41</v>
      </c>
      <c r="AA46" t="s" s="2">
        <v>41</v>
      </c>
      <c r="AB46" t="s" s="2">
        <v>41</v>
      </c>
      <c r="AC46" t="s" s="2">
        <v>41</v>
      </c>
      <c r="AD46" t="s" s="2">
        <v>41</v>
      </c>
      <c r="AE46" t="s" s="2">
        <v>350</v>
      </c>
      <c r="AF46" t="s" s="2">
        <v>42</v>
      </c>
      <c r="AG46" t="s" s="2">
        <v>51</v>
      </c>
      <c r="AH46" t="s" s="2">
        <v>41</v>
      </c>
      <c r="AI46" t="s" s="2">
        <v>63</v>
      </c>
      <c r="AJ46" t="s" s="2">
        <v>41</v>
      </c>
      <c r="AK46" t="s" s="2">
        <v>355</v>
      </c>
      <c r="AL46" t="s" s="2">
        <v>356</v>
      </c>
      <c r="AM46" t="s" s="2">
        <v>41</v>
      </c>
      <c r="AN46" t="s" s="2">
        <v>357</v>
      </c>
    </row>
    <row r="47" hidden="true">
      <c r="A47" t="s" s="2">
        <v>358</v>
      </c>
      <c r="B47" s="2"/>
      <c r="C47" t="s" s="2">
        <v>41</v>
      </c>
      <c r="D47" s="2"/>
      <c r="E47" t="s" s="2">
        <v>42</v>
      </c>
      <c r="F47" t="s" s="2">
        <v>51</v>
      </c>
      <c r="G47" t="s" s="2">
        <v>41</v>
      </c>
      <c r="H47" t="s" s="2">
        <v>41</v>
      </c>
      <c r="I47" t="s" s="2">
        <v>41</v>
      </c>
      <c r="J47" t="s" s="2">
        <v>359</v>
      </c>
      <c r="K47" t="s" s="2">
        <v>360</v>
      </c>
      <c r="L47" t="s" s="2">
        <v>361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51</v>
      </c>
      <c r="AH47" t="s" s="2">
        <v>41</v>
      </c>
      <c r="AI47" t="s" s="2">
        <v>63</v>
      </c>
      <c r="AJ47" t="s" s="2">
        <v>41</v>
      </c>
      <c r="AK47" t="s" s="2">
        <v>362</v>
      </c>
      <c r="AL47" t="s" s="2">
        <v>363</v>
      </c>
      <c r="AM47" t="s" s="2">
        <v>41</v>
      </c>
      <c r="AN47" t="s" s="2">
        <v>41</v>
      </c>
    </row>
    <row r="48">
      <c r="A48" t="s" s="2">
        <v>364</v>
      </c>
      <c r="B48" s="2"/>
      <c r="C48" t="s" s="2">
        <v>41</v>
      </c>
      <c r="D48" s="2"/>
      <c r="E48" t="s" s="2">
        <v>51</v>
      </c>
      <c r="F48" t="s" s="2">
        <v>43</v>
      </c>
      <c r="G48" t="s" s="2">
        <v>52</v>
      </c>
      <c r="H48" t="s" s="2">
        <v>41</v>
      </c>
      <c r="I48" t="s" s="2">
        <v>52</v>
      </c>
      <c r="J48" t="s" s="2">
        <v>365</v>
      </c>
      <c r="K48" t="s" s="2">
        <v>366</v>
      </c>
      <c r="L48" t="s" s="2">
        <v>367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364</v>
      </c>
      <c r="AF48" t="s" s="2">
        <v>42</v>
      </c>
      <c r="AG48" t="s" s="2">
        <v>43</v>
      </c>
      <c r="AH48" t="s" s="2">
        <v>41</v>
      </c>
      <c r="AI48" t="s" s="2">
        <v>63</v>
      </c>
      <c r="AJ48" t="s" s="2">
        <v>368</v>
      </c>
      <c r="AK48" t="s" s="2">
        <v>369</v>
      </c>
      <c r="AL48" t="s" s="2">
        <v>370</v>
      </c>
      <c r="AM48" t="s" s="2">
        <v>41</v>
      </c>
      <c r="AN48" t="s" s="2">
        <v>41</v>
      </c>
    </row>
    <row r="49" hidden="true">
      <c r="A49" t="s" s="2">
        <v>371</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372</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373</v>
      </c>
      <c r="B51" s="2"/>
      <c r="C51" t="s" s="2">
        <v>374</v>
      </c>
      <c r="D51" s="2"/>
      <c r="E51" t="s" s="2">
        <v>42</v>
      </c>
      <c r="F51" t="s" s="2">
        <v>43</v>
      </c>
      <c r="G51" t="s" s="2">
        <v>41</v>
      </c>
      <c r="H51" t="s" s="2">
        <v>52</v>
      </c>
      <c r="I51" t="s" s="2">
        <v>52</v>
      </c>
      <c r="J51" t="s" s="2">
        <v>97</v>
      </c>
      <c r="K51" t="s" s="2">
        <v>375</v>
      </c>
      <c r="L51" t="s" s="2">
        <v>376</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43</v>
      </c>
      <c r="AH51" t="s" s="2">
        <v>41</v>
      </c>
      <c r="AI51" t="s" s="2">
        <v>102</v>
      </c>
      <c r="AJ51" t="s" s="2">
        <v>41</v>
      </c>
      <c r="AK51" t="s" s="2">
        <v>41</v>
      </c>
      <c r="AL51" t="s" s="2">
        <v>94</v>
      </c>
      <c r="AM51" t="s" s="2">
        <v>41</v>
      </c>
      <c r="AN51" t="s" s="2">
        <v>41</v>
      </c>
    </row>
    <row r="52" hidden="true">
      <c r="A52" t="s" s="2">
        <v>378</v>
      </c>
      <c r="B52" s="2"/>
      <c r="C52" t="s" s="2">
        <v>41</v>
      </c>
      <c r="D52" s="2"/>
      <c r="E52" t="s" s="2">
        <v>42</v>
      </c>
      <c r="F52" t="s" s="2">
        <v>51</v>
      </c>
      <c r="G52" t="s" s="2">
        <v>41</v>
      </c>
      <c r="H52" t="s" s="2">
        <v>41</v>
      </c>
      <c r="I52" t="s" s="2">
        <v>52</v>
      </c>
      <c r="J52" t="s" s="2">
        <v>140</v>
      </c>
      <c r="K52" t="s" s="2">
        <v>379</v>
      </c>
      <c r="L52" t="s" s="2">
        <v>380</v>
      </c>
      <c r="M52" s="2"/>
      <c r="N52" s="2"/>
      <c r="O52" t="s" s="2">
        <v>41</v>
      </c>
      <c r="P52" s="2"/>
      <c r="Q52" t="s" s="2">
        <v>41</v>
      </c>
      <c r="R52" t="s" s="2">
        <v>41</v>
      </c>
      <c r="S52" t="s" s="2">
        <v>41</v>
      </c>
      <c r="T52" t="s" s="2">
        <v>41</v>
      </c>
      <c r="U52" t="s" s="2">
        <v>41</v>
      </c>
      <c r="V52" t="s" s="2">
        <v>41</v>
      </c>
      <c r="W52" t="s" s="2">
        <v>145</v>
      </c>
      <c r="X52" t="s" s="2">
        <v>381</v>
      </c>
      <c r="Y52" t="s" s="2">
        <v>382</v>
      </c>
      <c r="Z52" t="s" s="2">
        <v>41</v>
      </c>
      <c r="AA52" t="s" s="2">
        <v>41</v>
      </c>
      <c r="AB52" t="s" s="2">
        <v>41</v>
      </c>
      <c r="AC52" t="s" s="2">
        <v>41</v>
      </c>
      <c r="AD52" t="s" s="2">
        <v>41</v>
      </c>
      <c r="AE52" t="s" s="2">
        <v>378</v>
      </c>
      <c r="AF52" t="s" s="2">
        <v>42</v>
      </c>
      <c r="AG52" t="s" s="2">
        <v>51</v>
      </c>
      <c r="AH52" t="s" s="2">
        <v>41</v>
      </c>
      <c r="AI52" t="s" s="2">
        <v>63</v>
      </c>
      <c r="AJ52" t="s" s="2">
        <v>383</v>
      </c>
      <c r="AK52" t="s" s="2">
        <v>41</v>
      </c>
      <c r="AL52" t="s" s="2">
        <v>384</v>
      </c>
      <c r="AM52" t="s" s="2">
        <v>41</v>
      </c>
      <c r="AN52" t="s" s="2">
        <v>41</v>
      </c>
    </row>
    <row r="53" hidden="true">
      <c r="A53" t="s" s="2">
        <v>385</v>
      </c>
      <c r="B53" s="2"/>
      <c r="C53" t="s" s="2">
        <v>41</v>
      </c>
      <c r="D53" s="2"/>
      <c r="E53" t="s" s="2">
        <v>51</v>
      </c>
      <c r="F53" t="s" s="2">
        <v>51</v>
      </c>
      <c r="G53" t="s" s="2">
        <v>41</v>
      </c>
      <c r="H53" t="s" s="2">
        <v>41</v>
      </c>
      <c r="I53" t="s" s="2">
        <v>52</v>
      </c>
      <c r="J53" t="s" s="2">
        <v>386</v>
      </c>
      <c r="K53" t="s" s="2">
        <v>387</v>
      </c>
      <c r="L53" t="s" s="2">
        <v>388</v>
      </c>
      <c r="M53" t="s" s="2">
        <v>389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385</v>
      </c>
      <c r="AF53" t="s" s="2">
        <v>51</v>
      </c>
      <c r="AG53" t="s" s="2">
        <v>51</v>
      </c>
      <c r="AH53" t="s" s="2">
        <v>41</v>
      </c>
      <c r="AI53" t="s" s="2">
        <v>63</v>
      </c>
      <c r="AJ53" t="s" s="2">
        <v>390</v>
      </c>
      <c r="AK53" t="s" s="2">
        <v>41</v>
      </c>
      <c r="AL53" t="s" s="2">
        <v>391</v>
      </c>
      <c r="AM53" t="s" s="2">
        <v>392</v>
      </c>
      <c r="AN53" t="s" s="2">
        <v>41</v>
      </c>
    </row>
    <row r="54" hidden="true">
      <c r="A54" t="s" s="2">
        <v>393</v>
      </c>
      <c r="B54" s="2"/>
      <c r="C54" t="s" s="2">
        <v>41</v>
      </c>
      <c r="D54" s="2"/>
      <c r="E54" t="s" s="2">
        <v>42</v>
      </c>
      <c r="F54" t="s" s="2">
        <v>43</v>
      </c>
      <c r="G54" t="s" s="2">
        <v>41</v>
      </c>
      <c r="H54" t="s" s="2">
        <v>41</v>
      </c>
      <c r="I54" t="s" s="2">
        <v>52</v>
      </c>
      <c r="J54" t="s" s="2">
        <v>394</v>
      </c>
      <c r="K54" t="s" s="2">
        <v>395</v>
      </c>
      <c r="L54" t="s" s="2">
        <v>396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393</v>
      </c>
      <c r="AF54" t="s" s="2">
        <v>42</v>
      </c>
      <c r="AG54" t="s" s="2">
        <v>43</v>
      </c>
      <c r="AH54" t="s" s="2">
        <v>41</v>
      </c>
      <c r="AI54" t="s" s="2">
        <v>63</v>
      </c>
      <c r="AJ54" t="s" s="2">
        <v>397</v>
      </c>
      <c r="AK54" t="s" s="2">
        <v>398</v>
      </c>
      <c r="AL54" t="s" s="2">
        <v>399</v>
      </c>
      <c r="AM54" t="s" s="2">
        <v>41</v>
      </c>
      <c r="AN54" t="s" s="2">
        <v>41</v>
      </c>
    </row>
    <row r="55" hidden="true">
      <c r="A55" t="s" s="2">
        <v>400</v>
      </c>
      <c r="B55" s="2"/>
      <c r="C55" t="s" s="2">
        <v>41</v>
      </c>
      <c r="D55" s="2"/>
      <c r="E55" t="s" s="2">
        <v>42</v>
      </c>
      <c r="F55" t="s" s="2">
        <v>43</v>
      </c>
      <c r="G55" t="s" s="2">
        <v>41</v>
      </c>
      <c r="H55" t="s" s="2">
        <v>41</v>
      </c>
      <c r="I55" t="s" s="2">
        <v>41</v>
      </c>
      <c r="J55" t="s" s="2">
        <v>140</v>
      </c>
      <c r="K55" t="s" s="2">
        <v>401</v>
      </c>
      <c r="L55" t="s" s="2">
        <v>402</v>
      </c>
      <c r="M55" s="2"/>
      <c r="N55" s="2"/>
      <c r="O55" t="s" s="2">
        <v>41</v>
      </c>
      <c r="P55" s="2"/>
      <c r="Q55" t="s" s="2">
        <v>41</v>
      </c>
      <c r="R55" t="s" s="2">
        <v>41</v>
      </c>
      <c r="S55" t="s" s="2">
        <v>41</v>
      </c>
      <c r="T55" t="s" s="2">
        <v>41</v>
      </c>
      <c r="U55" t="s" s="2">
        <v>41</v>
      </c>
      <c r="V55" t="s" s="2">
        <v>41</v>
      </c>
      <c r="W55" t="s" s="2">
        <v>195</v>
      </c>
      <c r="X55" t="s" s="2">
        <v>403</v>
      </c>
      <c r="Y55" t="s" s="2">
        <v>404</v>
      </c>
      <c r="Z55" t="s" s="2">
        <v>41</v>
      </c>
      <c r="AA55" t="s" s="2">
        <v>41</v>
      </c>
      <c r="AB55" t="s" s="2">
        <v>41</v>
      </c>
      <c r="AC55" t="s" s="2">
        <v>41</v>
      </c>
      <c r="AD55" t="s" s="2">
        <v>41</v>
      </c>
      <c r="AE55" t="s" s="2">
        <v>400</v>
      </c>
      <c r="AF55" t="s" s="2">
        <v>42</v>
      </c>
      <c r="AG55" t="s" s="2">
        <v>43</v>
      </c>
      <c r="AH55" t="s" s="2">
        <v>41</v>
      </c>
      <c r="AI55" t="s" s="2">
        <v>63</v>
      </c>
      <c r="AJ55" t="s" s="2">
        <v>405</v>
      </c>
      <c r="AK55" t="s" s="2">
        <v>41</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401</v>
      </c>
      <c r="L56" t="s" s="2">
        <v>409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63</v>
      </c>
      <c r="AJ56" t="s" s="2">
        <v>410</v>
      </c>
      <c r="AK56" t="s" s="2">
        <v>41</v>
      </c>
      <c r="AL56" t="s" s="2">
        <v>94</v>
      </c>
      <c r="AM56" t="s" s="2">
        <v>41</v>
      </c>
      <c r="AN56" t="s" s="2">
        <v>41</v>
      </c>
    </row>
    <row r="57" hidden="true">
      <c r="A57" t="s" s="2">
        <v>411</v>
      </c>
      <c r="B57" s="2"/>
      <c r="C57" t="s" s="2">
        <v>41</v>
      </c>
      <c r="D57" s="2"/>
      <c r="E57" t="s" s="2">
        <v>42</v>
      </c>
      <c r="F57" t="s" s="2">
        <v>51</v>
      </c>
      <c r="G57" t="s" s="2">
        <v>41</v>
      </c>
      <c r="H57" t="s" s="2">
        <v>52</v>
      </c>
      <c r="I57" t="s" s="2">
        <v>52</v>
      </c>
      <c r="J57" t="s" s="2">
        <v>255</v>
      </c>
      <c r="K57" t="s" s="2">
        <v>412</v>
      </c>
      <c r="L57" t="s" s="2">
        <v>413</v>
      </c>
      <c r="M57" t="s" s="2">
        <v>414</v>
      </c>
      <c r="N57" s="2"/>
      <c r="O57" t="s" s="2">
        <v>41</v>
      </c>
      <c r="P57" t="s" s="2">
        <v>415</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411</v>
      </c>
      <c r="AF57" t="s" s="2">
        <v>42</v>
      </c>
      <c r="AG57" t="s" s="2">
        <v>51</v>
      </c>
      <c r="AH57" t="s" s="2">
        <v>41</v>
      </c>
      <c r="AI57" t="s" s="2">
        <v>63</v>
      </c>
      <c r="AJ57" t="s" s="2">
        <v>41</v>
      </c>
      <c r="AK57" t="s" s="2">
        <v>416</v>
      </c>
      <c r="AL57" t="s" s="2">
        <v>94</v>
      </c>
      <c r="AM57" t="s" s="2">
        <v>41</v>
      </c>
      <c r="AN57" t="s" s="2">
        <v>41</v>
      </c>
    </row>
    <row r="58" hidden="true">
      <c r="A58" t="s" s="2">
        <v>417</v>
      </c>
      <c r="B58" s="2"/>
      <c r="C58" t="s" s="2">
        <v>41</v>
      </c>
      <c r="D58" s="2"/>
      <c r="E58" t="s" s="2">
        <v>42</v>
      </c>
      <c r="F58" t="s" s="2">
        <v>43</v>
      </c>
      <c r="G58" t="s" s="2">
        <v>41</v>
      </c>
      <c r="H58" t="s" s="2">
        <v>41</v>
      </c>
      <c r="I58" t="s" s="2">
        <v>41</v>
      </c>
      <c r="J58" t="s" s="2">
        <v>140</v>
      </c>
      <c r="K58" t="s" s="2">
        <v>418</v>
      </c>
      <c r="L58" t="s" s="2">
        <v>419</v>
      </c>
      <c r="M58" s="2"/>
      <c r="N58" s="2"/>
      <c r="O58" t="s" s="2">
        <v>41</v>
      </c>
      <c r="P58" s="2"/>
      <c r="Q58" t="s" s="2">
        <v>41</v>
      </c>
      <c r="R58" t="s" s="2">
        <v>41</v>
      </c>
      <c r="S58" t="s" s="2">
        <v>41</v>
      </c>
      <c r="T58" t="s" s="2">
        <v>41</v>
      </c>
      <c r="U58" t="s" s="2">
        <v>41</v>
      </c>
      <c r="V58" t="s" s="2">
        <v>41</v>
      </c>
      <c r="W58" t="s" s="2">
        <v>195</v>
      </c>
      <c r="X58" t="s" s="2">
        <v>420</v>
      </c>
      <c r="Y58" t="s" s="2">
        <v>421</v>
      </c>
      <c r="Z58" t="s" s="2">
        <v>41</v>
      </c>
      <c r="AA58" t="s" s="2">
        <v>41</v>
      </c>
      <c r="AB58" t="s" s="2">
        <v>41</v>
      </c>
      <c r="AC58" t="s" s="2">
        <v>41</v>
      </c>
      <c r="AD58" t="s" s="2">
        <v>41</v>
      </c>
      <c r="AE58" t="s" s="2">
        <v>417</v>
      </c>
      <c r="AF58" t="s" s="2">
        <v>42</v>
      </c>
      <c r="AG58" t="s" s="2">
        <v>43</v>
      </c>
      <c r="AH58" t="s" s="2">
        <v>41</v>
      </c>
      <c r="AI58" t="s" s="2">
        <v>63</v>
      </c>
      <c r="AJ58" t="s" s="2">
        <v>41</v>
      </c>
      <c r="AK58" t="s" s="2">
        <v>41</v>
      </c>
      <c r="AL58" t="s" s="2">
        <v>94</v>
      </c>
      <c r="AM58" t="s" s="2">
        <v>41</v>
      </c>
      <c r="AN58" t="s" s="2">
        <v>41</v>
      </c>
    </row>
    <row r="59" hidden="true">
      <c r="A59" t="s" s="2">
        <v>422</v>
      </c>
      <c r="B59" s="2"/>
      <c r="C59" t="s" s="2">
        <v>41</v>
      </c>
      <c r="D59" s="2"/>
      <c r="E59" t="s" s="2">
        <v>42</v>
      </c>
      <c r="F59" t="s" s="2">
        <v>43</v>
      </c>
      <c r="G59" t="s" s="2">
        <v>41</v>
      </c>
      <c r="H59" t="s" s="2">
        <v>41</v>
      </c>
      <c r="I59" t="s" s="2">
        <v>41</v>
      </c>
      <c r="J59" t="s" s="2">
        <v>365</v>
      </c>
      <c r="K59" t="s" s="2">
        <v>423</v>
      </c>
      <c r="L59" t="s" s="2">
        <v>424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422</v>
      </c>
      <c r="AF59" t="s" s="2">
        <v>42</v>
      </c>
      <c r="AG59" t="s" s="2">
        <v>43</v>
      </c>
      <c r="AH59" t="s" s="2">
        <v>41</v>
      </c>
      <c r="AI59" t="s" s="2">
        <v>425</v>
      </c>
      <c r="AJ59" t="s" s="2">
        <v>41</v>
      </c>
      <c r="AK59" t="s" s="2">
        <v>41</v>
      </c>
      <c r="AL59" t="s" s="2">
        <v>94</v>
      </c>
      <c r="AM59" t="s" s="2">
        <v>41</v>
      </c>
      <c r="AN59" t="s" s="2">
        <v>41</v>
      </c>
    </row>
    <row r="60" hidden="true">
      <c r="A60" t="s" s="2">
        <v>426</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427</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428</v>
      </c>
      <c r="B62" s="2"/>
      <c r="C62" t="s" s="2">
        <v>374</v>
      </c>
      <c r="D62" s="2"/>
      <c r="E62" t="s" s="2">
        <v>42</v>
      </c>
      <c r="F62" t="s" s="2">
        <v>43</v>
      </c>
      <c r="G62" t="s" s="2">
        <v>41</v>
      </c>
      <c r="H62" t="s" s="2">
        <v>52</v>
      </c>
      <c r="I62" t="s" s="2">
        <v>52</v>
      </c>
      <c r="J62" t="s" s="2">
        <v>97</v>
      </c>
      <c r="K62" t="s" s="2">
        <v>375</v>
      </c>
      <c r="L62" t="s" s="2">
        <v>376</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43</v>
      </c>
      <c r="AH62" t="s" s="2">
        <v>41</v>
      </c>
      <c r="AI62" t="s" s="2">
        <v>102</v>
      </c>
      <c r="AJ62" t="s" s="2">
        <v>41</v>
      </c>
      <c r="AK62" t="s" s="2">
        <v>41</v>
      </c>
      <c r="AL62" t="s" s="2">
        <v>94</v>
      </c>
      <c r="AM62" t="s" s="2">
        <v>41</v>
      </c>
      <c r="AN62" t="s" s="2">
        <v>41</v>
      </c>
    </row>
    <row r="63" hidden="true">
      <c r="A63" t="s" s="2">
        <v>429</v>
      </c>
      <c r="B63" s="2"/>
      <c r="C63" t="s" s="2">
        <v>41</v>
      </c>
      <c r="D63" s="2"/>
      <c r="E63" t="s" s="2">
        <v>42</v>
      </c>
      <c r="F63" t="s" s="2">
        <v>51</v>
      </c>
      <c r="G63" t="s" s="2">
        <v>41</v>
      </c>
      <c r="H63" t="s" s="2">
        <v>41</v>
      </c>
      <c r="I63" t="s" s="2">
        <v>41</v>
      </c>
      <c r="J63" t="s" s="2">
        <v>53</v>
      </c>
      <c r="K63" t="s" s="2">
        <v>430</v>
      </c>
      <c r="L63" t="s" s="2">
        <v>431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429</v>
      </c>
      <c r="AF63" t="s" s="2">
        <v>42</v>
      </c>
      <c r="AG63" t="s" s="2">
        <v>51</v>
      </c>
      <c r="AH63" t="s" s="2">
        <v>41</v>
      </c>
      <c r="AI63" t="s" s="2">
        <v>63</v>
      </c>
      <c r="AJ63" t="s" s="2">
        <v>41</v>
      </c>
      <c r="AK63" t="s" s="2">
        <v>432</v>
      </c>
      <c r="AL63" t="s" s="2">
        <v>94</v>
      </c>
      <c r="AM63" t="s" s="2">
        <v>41</v>
      </c>
      <c r="AN63" t="s" s="2">
        <v>41</v>
      </c>
    </row>
    <row r="64" hidden="true">
      <c r="A64" t="s" s="2">
        <v>433</v>
      </c>
      <c r="B64" s="2"/>
      <c r="C64" t="s" s="2">
        <v>41</v>
      </c>
      <c r="D64" s="2"/>
      <c r="E64" t="s" s="2">
        <v>42</v>
      </c>
      <c r="F64" t="s" s="2">
        <v>51</v>
      </c>
      <c r="G64" t="s" s="2">
        <v>41</v>
      </c>
      <c r="H64" t="s" s="2">
        <v>41</v>
      </c>
      <c r="I64" t="s" s="2">
        <v>41</v>
      </c>
      <c r="J64" t="s" s="2">
        <v>65</v>
      </c>
      <c r="K64" t="s" s="2">
        <v>434</v>
      </c>
      <c r="L64" t="s" s="2">
        <v>435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433</v>
      </c>
      <c r="AF64" t="s" s="2">
        <v>42</v>
      </c>
      <c r="AG64" t="s" s="2">
        <v>51</v>
      </c>
      <c r="AH64" t="s" s="2">
        <v>41</v>
      </c>
      <c r="AI64" t="s" s="2">
        <v>63</v>
      </c>
      <c r="AJ64" t="s" s="2">
        <v>41</v>
      </c>
      <c r="AK64" t="s" s="2">
        <v>41</v>
      </c>
      <c r="AL64" t="s" s="2">
        <v>94</v>
      </c>
      <c r="AM64" t="s" s="2">
        <v>41</v>
      </c>
      <c r="AN64" t="s" s="2">
        <v>41</v>
      </c>
    </row>
    <row r="65" hidden="true">
      <c r="A65" t="s" s="2">
        <v>436</v>
      </c>
      <c r="B65" s="2"/>
      <c r="C65" t="s" s="2">
        <v>41</v>
      </c>
      <c r="D65" s="2"/>
      <c r="E65" t="s" s="2">
        <v>42</v>
      </c>
      <c r="F65" t="s" s="2">
        <v>51</v>
      </c>
      <c r="G65" t="s" s="2">
        <v>41</v>
      </c>
      <c r="H65" t="s" s="2">
        <v>41</v>
      </c>
      <c r="I65" t="s" s="2">
        <v>41</v>
      </c>
      <c r="J65" t="s" s="2">
        <v>288</v>
      </c>
      <c r="K65" t="s" s="2">
        <v>437</v>
      </c>
      <c r="L65" t="s" s="2">
        <v>438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436</v>
      </c>
      <c r="AF65" t="s" s="2">
        <v>42</v>
      </c>
      <c r="AG65" t="s" s="2">
        <v>51</v>
      </c>
      <c r="AH65" t="s" s="2">
        <v>41</v>
      </c>
      <c r="AI65" t="s" s="2">
        <v>63</v>
      </c>
      <c r="AJ65" t="s" s="2">
        <v>41</v>
      </c>
      <c r="AK65" t="s" s="2">
        <v>439</v>
      </c>
      <c r="AL65" t="s" s="2">
        <v>94</v>
      </c>
      <c r="AM65" t="s" s="2">
        <v>41</v>
      </c>
      <c r="AN65" t="s" s="2">
        <v>41</v>
      </c>
    </row>
    <row r="66" hidden="true">
      <c r="A66" t="s" s="2">
        <v>440</v>
      </c>
      <c r="B66" s="2"/>
      <c r="C66" t="s" s="2">
        <v>41</v>
      </c>
      <c r="D66" s="2"/>
      <c r="E66" t="s" s="2">
        <v>42</v>
      </c>
      <c r="F66" t="s" s="2">
        <v>51</v>
      </c>
      <c r="G66" t="s" s="2">
        <v>41</v>
      </c>
      <c r="H66" t="s" s="2">
        <v>41</v>
      </c>
      <c r="I66" t="s" s="2">
        <v>41</v>
      </c>
      <c r="J66" t="s" s="2">
        <v>288</v>
      </c>
      <c r="K66" t="s" s="2">
        <v>441</v>
      </c>
      <c r="L66" t="s" s="2">
        <v>442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51</v>
      </c>
      <c r="AH66" t="s" s="2">
        <v>41</v>
      </c>
      <c r="AI66" t="s" s="2">
        <v>63</v>
      </c>
      <c r="AJ66" t="s" s="2">
        <v>41</v>
      </c>
      <c r="AK66" t="s" s="2">
        <v>443</v>
      </c>
      <c r="AL66" t="s" s="2">
        <v>94</v>
      </c>
      <c r="AM66" t="s" s="2">
        <v>41</v>
      </c>
      <c r="AN66" t="s" s="2">
        <v>41</v>
      </c>
    </row>
    <row r="67" hidden="true">
      <c r="A67" t="s" s="2">
        <v>444</v>
      </c>
      <c r="B67" s="2"/>
      <c r="C67" t="s" s="2">
        <v>41</v>
      </c>
      <c r="D67" s="2"/>
      <c r="E67" t="s" s="2">
        <v>42</v>
      </c>
      <c r="F67" t="s" s="2">
        <v>43</v>
      </c>
      <c r="G67" t="s" s="2">
        <v>41</v>
      </c>
      <c r="H67" t="s" s="2">
        <v>41</v>
      </c>
      <c r="I67" t="s" s="2">
        <v>41</v>
      </c>
      <c r="J67" t="s" s="2">
        <v>140</v>
      </c>
      <c r="K67" t="s" s="2">
        <v>445</v>
      </c>
      <c r="L67" t="s" s="2">
        <v>446</v>
      </c>
      <c r="M67" s="2"/>
      <c r="N67" s="2"/>
      <c r="O67" t="s" s="2">
        <v>41</v>
      </c>
      <c r="P67" s="2"/>
      <c r="Q67" t="s" s="2">
        <v>41</v>
      </c>
      <c r="R67" t="s" s="2">
        <v>41</v>
      </c>
      <c r="S67" t="s" s="2">
        <v>41</v>
      </c>
      <c r="T67" t="s" s="2">
        <v>41</v>
      </c>
      <c r="U67" t="s" s="2">
        <v>41</v>
      </c>
      <c r="V67" t="s" s="2">
        <v>41</v>
      </c>
      <c r="W67" t="s" s="2">
        <v>195</v>
      </c>
      <c r="X67" t="s" s="2">
        <v>447</v>
      </c>
      <c r="Y67" t="s" s="2">
        <v>448</v>
      </c>
      <c r="Z67" t="s" s="2">
        <v>41</v>
      </c>
      <c r="AA67" t="s" s="2">
        <v>41</v>
      </c>
      <c r="AB67" t="s" s="2">
        <v>41</v>
      </c>
      <c r="AC67" t="s" s="2">
        <v>41</v>
      </c>
      <c r="AD67" t="s" s="2">
        <v>41</v>
      </c>
      <c r="AE67" t="s" s="2">
        <v>444</v>
      </c>
      <c r="AF67" t="s" s="2">
        <v>42</v>
      </c>
      <c r="AG67" t="s" s="2">
        <v>43</v>
      </c>
      <c r="AH67" t="s" s="2">
        <v>41</v>
      </c>
      <c r="AI67" t="s" s="2">
        <v>63</v>
      </c>
      <c r="AJ67" t="s" s="2">
        <v>41</v>
      </c>
      <c r="AK67" t="s" s="2">
        <v>449</v>
      </c>
      <c r="AL67" t="s" s="2">
        <v>94</v>
      </c>
      <c r="AM67" t="s" s="2">
        <v>41</v>
      </c>
      <c r="AN67" t="s" s="2">
        <v>41</v>
      </c>
    </row>
    <row r="68" hidden="true">
      <c r="A68" t="s" s="2">
        <v>450</v>
      </c>
      <c r="B68" s="2"/>
      <c r="C68" t="s" s="2">
        <v>41</v>
      </c>
      <c r="D68" s="2"/>
      <c r="E68" t="s" s="2">
        <v>42</v>
      </c>
      <c r="F68" t="s" s="2">
        <v>51</v>
      </c>
      <c r="G68" t="s" s="2">
        <v>41</v>
      </c>
      <c r="H68" t="s" s="2">
        <v>41</v>
      </c>
      <c r="I68" t="s" s="2">
        <v>41</v>
      </c>
      <c r="J68" t="s" s="2">
        <v>140</v>
      </c>
      <c r="K68" t="s" s="2">
        <v>451</v>
      </c>
      <c r="L68" t="s" s="2">
        <v>452</v>
      </c>
      <c r="M68" s="2"/>
      <c r="N68" s="2"/>
      <c r="O68" t="s" s="2">
        <v>41</v>
      </c>
      <c r="P68" s="2"/>
      <c r="Q68" t="s" s="2">
        <v>41</v>
      </c>
      <c r="R68" t="s" s="2">
        <v>41</v>
      </c>
      <c r="S68" t="s" s="2">
        <v>41</v>
      </c>
      <c r="T68" t="s" s="2">
        <v>41</v>
      </c>
      <c r="U68" t="s" s="2">
        <v>41</v>
      </c>
      <c r="V68" t="s" s="2">
        <v>41</v>
      </c>
      <c r="W68" t="s" s="2">
        <v>195</v>
      </c>
      <c r="X68" t="s" s="2">
        <v>453</v>
      </c>
      <c r="Y68" t="s" s="2">
        <v>454</v>
      </c>
      <c r="Z68" t="s" s="2">
        <v>41</v>
      </c>
      <c r="AA68" t="s" s="2">
        <v>41</v>
      </c>
      <c r="AB68" t="s" s="2">
        <v>41</v>
      </c>
      <c r="AC68" t="s" s="2">
        <v>41</v>
      </c>
      <c r="AD68" t="s" s="2">
        <v>41</v>
      </c>
      <c r="AE68" t="s" s="2">
        <v>450</v>
      </c>
      <c r="AF68" t="s" s="2">
        <v>42</v>
      </c>
      <c r="AG68" t="s" s="2">
        <v>51</v>
      </c>
      <c r="AH68" t="s" s="2">
        <v>41</v>
      </c>
      <c r="AI68" t="s" s="2">
        <v>63</v>
      </c>
      <c r="AJ68" t="s" s="2">
        <v>41</v>
      </c>
      <c r="AK68" t="s" s="2">
        <v>41</v>
      </c>
      <c r="AL68" t="s" s="2">
        <v>94</v>
      </c>
      <c r="AM68" t="s" s="2">
        <v>41</v>
      </c>
      <c r="AN68" t="s" s="2">
        <v>41</v>
      </c>
    </row>
    <row r="69" hidden="true">
      <c r="A69" t="s" s="2">
        <v>455</v>
      </c>
      <c r="B69" s="2"/>
      <c r="C69" t="s" s="2">
        <v>41</v>
      </c>
      <c r="D69" s="2"/>
      <c r="E69" t="s" s="2">
        <v>42</v>
      </c>
      <c r="F69" t="s" s="2">
        <v>43</v>
      </c>
      <c r="G69" t="s" s="2">
        <v>41</v>
      </c>
      <c r="H69" t="s" s="2">
        <v>41</v>
      </c>
      <c r="I69" t="s" s="2">
        <v>41</v>
      </c>
      <c r="J69" t="s" s="2">
        <v>365</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43</v>
      </c>
      <c r="AH69" t="s" s="2">
        <v>41</v>
      </c>
      <c r="AI69" t="s" s="2">
        <v>63</v>
      </c>
      <c r="AJ69" t="s" s="2">
        <v>41</v>
      </c>
      <c r="AK69" t="s" s="2">
        <v>459</v>
      </c>
      <c r="AL69" t="s" s="2">
        <v>460</v>
      </c>
      <c r="AM69" t="s" s="2">
        <v>41</v>
      </c>
      <c r="AN69" t="s" s="2">
        <v>41</v>
      </c>
    </row>
    <row r="70" hidden="true">
      <c r="A70" t="s" s="2">
        <v>461</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462</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463</v>
      </c>
      <c r="B72" s="2"/>
      <c r="C72" t="s" s="2">
        <v>374</v>
      </c>
      <c r="D72" s="2"/>
      <c r="E72" t="s" s="2">
        <v>42</v>
      </c>
      <c r="F72" t="s" s="2">
        <v>43</v>
      </c>
      <c r="G72" t="s" s="2">
        <v>41</v>
      </c>
      <c r="H72" t="s" s="2">
        <v>52</v>
      </c>
      <c r="I72" t="s" s="2">
        <v>52</v>
      </c>
      <c r="J72" t="s" s="2">
        <v>97</v>
      </c>
      <c r="K72" t="s" s="2">
        <v>375</v>
      </c>
      <c r="L72" t="s" s="2">
        <v>376</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377</v>
      </c>
      <c r="AF72" t="s" s="2">
        <v>42</v>
      </c>
      <c r="AG72" t="s" s="2">
        <v>43</v>
      </c>
      <c r="AH72" t="s" s="2">
        <v>41</v>
      </c>
      <c r="AI72" t="s" s="2">
        <v>102</v>
      </c>
      <c r="AJ72" t="s" s="2">
        <v>41</v>
      </c>
      <c r="AK72" t="s" s="2">
        <v>41</v>
      </c>
      <c r="AL72" t="s" s="2">
        <v>94</v>
      </c>
      <c r="AM72" t="s" s="2">
        <v>41</v>
      </c>
      <c r="AN72" t="s" s="2">
        <v>41</v>
      </c>
    </row>
    <row r="73" hidden="true">
      <c r="A73" t="s" s="2">
        <v>464</v>
      </c>
      <c r="B73" s="2"/>
      <c r="C73" t="s" s="2">
        <v>41</v>
      </c>
      <c r="D73" s="2"/>
      <c r="E73" t="s" s="2">
        <v>42</v>
      </c>
      <c r="F73" t="s" s="2">
        <v>51</v>
      </c>
      <c r="G73" t="s" s="2">
        <v>41</v>
      </c>
      <c r="H73" t="s" s="2">
        <v>41</v>
      </c>
      <c r="I73" t="s" s="2">
        <v>41</v>
      </c>
      <c r="J73" t="s" s="2">
        <v>288</v>
      </c>
      <c r="K73" t="s" s="2">
        <v>465</v>
      </c>
      <c r="L73" t="s" s="2">
        <v>466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464</v>
      </c>
      <c r="AF73" t="s" s="2">
        <v>42</v>
      </c>
      <c r="AG73" t="s" s="2">
        <v>51</v>
      </c>
      <c r="AH73" t="s" s="2">
        <v>41</v>
      </c>
      <c r="AI73" t="s" s="2">
        <v>63</v>
      </c>
      <c r="AJ73" t="s" s="2">
        <v>41</v>
      </c>
      <c r="AK73" t="s" s="2">
        <v>467</v>
      </c>
      <c r="AL73" t="s" s="2">
        <v>294</v>
      </c>
      <c r="AM73" t="s" s="2">
        <v>41</v>
      </c>
      <c r="AN73" t="s" s="2">
        <v>41</v>
      </c>
    </row>
    <row r="74" hidden="true">
      <c r="A74" t="s" s="2">
        <v>468</v>
      </c>
      <c r="B74" s="2"/>
      <c r="C74" t="s" s="2">
        <v>41</v>
      </c>
      <c r="D74" s="2"/>
      <c r="E74" t="s" s="2">
        <v>42</v>
      </c>
      <c r="F74" t="s" s="2">
        <v>51</v>
      </c>
      <c r="G74" t="s" s="2">
        <v>41</v>
      </c>
      <c r="H74" t="s" s="2">
        <v>41</v>
      </c>
      <c r="I74" t="s" s="2">
        <v>41</v>
      </c>
      <c r="J74" t="s" s="2">
        <v>469</v>
      </c>
      <c r="K74" t="s" s="2">
        <v>470</v>
      </c>
      <c r="L74" t="s" s="2">
        <v>471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468</v>
      </c>
      <c r="AF74" t="s" s="2">
        <v>42</v>
      </c>
      <c r="AG74" t="s" s="2">
        <v>51</v>
      </c>
      <c r="AH74" t="s" s="2">
        <v>41</v>
      </c>
      <c r="AI74" t="s" s="2">
        <v>63</v>
      </c>
      <c r="AJ74" t="s" s="2">
        <v>41</v>
      </c>
      <c r="AK74" t="s" s="2">
        <v>472</v>
      </c>
      <c r="AL74" t="s" s="2">
        <v>473</v>
      </c>
      <c r="AM74" t="s" s="2">
        <v>41</v>
      </c>
      <c r="AN74" t="s" s="2">
        <v>41</v>
      </c>
    </row>
    <row r="75" hidden="true">
      <c r="A75" t="s" s="2">
        <v>474</v>
      </c>
      <c r="B75" s="2"/>
      <c r="C75" t="s" s="2">
        <v>41</v>
      </c>
      <c r="D75" s="2"/>
      <c r="E75" t="s" s="2">
        <v>42</v>
      </c>
      <c r="F75" t="s" s="2">
        <v>51</v>
      </c>
      <c r="G75" t="s" s="2">
        <v>41</v>
      </c>
      <c r="H75" t="s" s="2">
        <v>41</v>
      </c>
      <c r="I75" t="s" s="2">
        <v>41</v>
      </c>
      <c r="J75" t="s" s="2">
        <v>255</v>
      </c>
      <c r="K75" t="s" s="2">
        <v>475</v>
      </c>
      <c r="L75" t="s" s="2">
        <v>476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474</v>
      </c>
      <c r="AF75" t="s" s="2">
        <v>42</v>
      </c>
      <c r="AG75" t="s" s="2">
        <v>51</v>
      </c>
      <c r="AH75" t="s" s="2">
        <v>41</v>
      </c>
      <c r="AI75" t="s" s="2">
        <v>63</v>
      </c>
      <c r="AJ75" t="s" s="2">
        <v>41</v>
      </c>
      <c r="AK75" t="s" s="2">
        <v>477</v>
      </c>
      <c r="AL75" t="s" s="2">
        <v>478</v>
      </c>
      <c r="AM75" t="s" s="2">
        <v>41</v>
      </c>
      <c r="AN75" t="s" s="2">
        <v>41</v>
      </c>
    </row>
    <row r="76" hidden="true">
      <c r="A76" t="s" s="2">
        <v>479</v>
      </c>
      <c r="B76" s="2"/>
      <c r="C76" t="s" s="2">
        <v>41</v>
      </c>
      <c r="D76" s="2"/>
      <c r="E76" t="s" s="2">
        <v>51</v>
      </c>
      <c r="F76" t="s" s="2">
        <v>43</v>
      </c>
      <c r="G76" t="s" s="2">
        <v>52</v>
      </c>
      <c r="H76" t="s" s="2">
        <v>41</v>
      </c>
      <c r="I76" t="s" s="2">
        <v>41</v>
      </c>
      <c r="J76" t="s" s="2">
        <v>365</v>
      </c>
      <c r="K76" t="s" s="2">
        <v>480</v>
      </c>
      <c r="L76" t="s" s="2">
        <v>481</v>
      </c>
      <c r="M76" s="2"/>
      <c r="N76" s="2"/>
      <c r="O76" t="s" s="2">
        <v>41</v>
      </c>
      <c r="P76" s="2"/>
      <c r="Q76" t="s" s="2">
        <v>41</v>
      </c>
      <c r="R76" t="s" s="2">
        <v>41</v>
      </c>
      <c r="S76" t="s" s="2">
        <v>41</v>
      </c>
      <c r="T76" t="s" s="2">
        <v>41</v>
      </c>
      <c r="U76" t="s" s="2">
        <v>41</v>
      </c>
      <c r="V76" t="s" s="2">
        <v>41</v>
      </c>
      <c r="W76" t="s" s="2">
        <v>41</v>
      </c>
      <c r="X76" t="s" s="2">
        <v>41</v>
      </c>
      <c r="Y76" t="s" s="2">
        <v>41</v>
      </c>
      <c r="Z76" t="s" s="2">
        <v>41</v>
      </c>
      <c r="AA76" t="s" s="2">
        <v>482</v>
      </c>
      <c r="AB76" s="2"/>
      <c r="AC76" t="s" s="2">
        <v>52</v>
      </c>
      <c r="AD76" t="s" s="2">
        <v>113</v>
      </c>
      <c r="AE76" t="s" s="2">
        <v>479</v>
      </c>
      <c r="AF76" t="s" s="2">
        <v>42</v>
      </c>
      <c r="AG76" t="s" s="2">
        <v>43</v>
      </c>
      <c r="AH76" t="s" s="2">
        <v>41</v>
      </c>
      <c r="AI76" t="s" s="2">
        <v>63</v>
      </c>
      <c r="AJ76" t="s" s="2">
        <v>41</v>
      </c>
      <c r="AK76" t="s" s="2">
        <v>41</v>
      </c>
      <c r="AL76" t="s" s="2">
        <v>94</v>
      </c>
      <c r="AM76" t="s" s="2">
        <v>41</v>
      </c>
      <c r="AN76" t="s" s="2">
        <v>41</v>
      </c>
    </row>
    <row r="77" hidden="true">
      <c r="A77" t="s" s="2">
        <v>483</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484</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485</v>
      </c>
      <c r="B79" s="2"/>
      <c r="C79" t="s" s="2">
        <v>374</v>
      </c>
      <c r="D79" s="2"/>
      <c r="E79" t="s" s="2">
        <v>42</v>
      </c>
      <c r="F79" t="s" s="2">
        <v>43</v>
      </c>
      <c r="G79" t="s" s="2">
        <v>41</v>
      </c>
      <c r="H79" t="s" s="2">
        <v>52</v>
      </c>
      <c r="I79" t="s" s="2">
        <v>52</v>
      </c>
      <c r="J79" t="s" s="2">
        <v>97</v>
      </c>
      <c r="K79" t="s" s="2">
        <v>375</v>
      </c>
      <c r="L79" t="s" s="2">
        <v>376</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377</v>
      </c>
      <c r="AF79" t="s" s="2">
        <v>42</v>
      </c>
      <c r="AG79" t="s" s="2">
        <v>43</v>
      </c>
      <c r="AH79" t="s" s="2">
        <v>41</v>
      </c>
      <c r="AI79" t="s" s="2">
        <v>102</v>
      </c>
      <c r="AJ79" t="s" s="2">
        <v>41</v>
      </c>
      <c r="AK79" t="s" s="2">
        <v>41</v>
      </c>
      <c r="AL79" t="s" s="2">
        <v>94</v>
      </c>
      <c r="AM79" t="s" s="2">
        <v>41</v>
      </c>
      <c r="AN79" t="s" s="2">
        <v>41</v>
      </c>
    </row>
    <row r="80" hidden="true">
      <c r="A80" t="s" s="2">
        <v>486</v>
      </c>
      <c r="B80" s="2"/>
      <c r="C80" t="s" s="2">
        <v>41</v>
      </c>
      <c r="D80" s="2"/>
      <c r="E80" t="s" s="2">
        <v>42</v>
      </c>
      <c r="F80" t="s" s="2">
        <v>51</v>
      </c>
      <c r="G80" t="s" s="2">
        <v>41</v>
      </c>
      <c r="H80" t="s" s="2">
        <v>41</v>
      </c>
      <c r="I80" t="s" s="2">
        <v>41</v>
      </c>
      <c r="J80" t="s" s="2">
        <v>53</v>
      </c>
      <c r="K80" t="s" s="2">
        <v>487</v>
      </c>
      <c r="L80" t="s" s="2">
        <v>488</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486</v>
      </c>
      <c r="AF80" t="s" s="2">
        <v>42</v>
      </c>
      <c r="AG80" t="s" s="2">
        <v>51</v>
      </c>
      <c r="AH80" t="s" s="2">
        <v>41</v>
      </c>
      <c r="AI80" t="s" s="2">
        <v>63</v>
      </c>
      <c r="AJ80" t="s" s="2">
        <v>41</v>
      </c>
      <c r="AK80" t="s" s="2">
        <v>41</v>
      </c>
      <c r="AL80" t="s" s="2">
        <v>94</v>
      </c>
      <c r="AM80" t="s" s="2">
        <v>41</v>
      </c>
      <c r="AN80" t="s" s="2">
        <v>41</v>
      </c>
    </row>
    <row r="81" hidden="true">
      <c r="A81" t="s" s="2">
        <v>489</v>
      </c>
      <c r="B81" s="2"/>
      <c r="C81" t="s" s="2">
        <v>41</v>
      </c>
      <c r="D81" s="2"/>
      <c r="E81" t="s" s="2">
        <v>42</v>
      </c>
      <c r="F81" t="s" s="2">
        <v>51</v>
      </c>
      <c r="G81" t="s" s="2">
        <v>41</v>
      </c>
      <c r="H81" t="s" s="2">
        <v>41</v>
      </c>
      <c r="I81" t="s" s="2">
        <v>41</v>
      </c>
      <c r="J81" t="s" s="2">
        <v>175</v>
      </c>
      <c r="K81" t="s" s="2">
        <v>490</v>
      </c>
      <c r="L81" t="s" s="2">
        <v>491</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489</v>
      </c>
      <c r="AF81" t="s" s="2">
        <v>42</v>
      </c>
      <c r="AG81" t="s" s="2">
        <v>51</v>
      </c>
      <c r="AH81" t="s" s="2">
        <v>41</v>
      </c>
      <c r="AI81" t="s" s="2">
        <v>63</v>
      </c>
      <c r="AJ81" t="s" s="2">
        <v>41</v>
      </c>
      <c r="AK81" t="s" s="2">
        <v>41</v>
      </c>
      <c r="AL81" t="s" s="2">
        <v>94</v>
      </c>
      <c r="AM81" t="s" s="2">
        <v>41</v>
      </c>
      <c r="AN81" t="s" s="2">
        <v>41</v>
      </c>
    </row>
    <row r="82" hidden="true">
      <c r="A82" t="s" s="2">
        <v>492</v>
      </c>
      <c r="B82" s="2"/>
      <c r="C82" t="s" s="2">
        <v>41</v>
      </c>
      <c r="D82" s="2"/>
      <c r="E82" t="s" s="2">
        <v>42</v>
      </c>
      <c r="F82" t="s" s="2">
        <v>43</v>
      </c>
      <c r="G82" t="s" s="2">
        <v>41</v>
      </c>
      <c r="H82" t="s" s="2">
        <v>41</v>
      </c>
      <c r="I82" t="s" s="2">
        <v>41</v>
      </c>
      <c r="J82" t="s" s="2">
        <v>140</v>
      </c>
      <c r="K82" t="s" s="2">
        <v>493</v>
      </c>
      <c r="L82" t="s" s="2">
        <v>494</v>
      </c>
      <c r="M82" s="2"/>
      <c r="N82" s="2"/>
      <c r="O82" t="s" s="2">
        <v>41</v>
      </c>
      <c r="P82" s="2"/>
      <c r="Q82" t="s" s="2">
        <v>41</v>
      </c>
      <c r="R82" t="s" s="2">
        <v>41</v>
      </c>
      <c r="S82" t="s" s="2">
        <v>41</v>
      </c>
      <c r="T82" t="s" s="2">
        <v>41</v>
      </c>
      <c r="U82" t="s" s="2">
        <v>41</v>
      </c>
      <c r="V82" t="s" s="2">
        <v>41</v>
      </c>
      <c r="W82" t="s" s="2">
        <v>195</v>
      </c>
      <c r="X82" t="s" s="2">
        <v>495</v>
      </c>
      <c r="Y82" t="s" s="2">
        <v>496</v>
      </c>
      <c r="Z82" t="s" s="2">
        <v>41</v>
      </c>
      <c r="AA82" t="s" s="2">
        <v>41</v>
      </c>
      <c r="AB82" t="s" s="2">
        <v>41</v>
      </c>
      <c r="AC82" t="s" s="2">
        <v>41</v>
      </c>
      <c r="AD82" t="s" s="2">
        <v>41</v>
      </c>
      <c r="AE82" t="s" s="2">
        <v>492</v>
      </c>
      <c r="AF82" t="s" s="2">
        <v>42</v>
      </c>
      <c r="AG82" t="s" s="2">
        <v>43</v>
      </c>
      <c r="AH82" t="s" s="2">
        <v>41</v>
      </c>
      <c r="AI82" t="s" s="2">
        <v>63</v>
      </c>
      <c r="AJ82" t="s" s="2">
        <v>41</v>
      </c>
      <c r="AK82" t="s" s="2">
        <v>41</v>
      </c>
      <c r="AL82" t="s" s="2">
        <v>94</v>
      </c>
      <c r="AM82" t="s" s="2">
        <v>41</v>
      </c>
      <c r="AN82" t="s" s="2">
        <v>41</v>
      </c>
    </row>
    <row r="83" hidden="true">
      <c r="A83" t="s" s="2">
        <v>497</v>
      </c>
      <c r="B83" s="2"/>
      <c r="C83" t="s" s="2">
        <v>41</v>
      </c>
      <c r="D83" s="2"/>
      <c r="E83" t="s" s="2">
        <v>51</v>
      </c>
      <c r="F83" t="s" s="2">
        <v>51</v>
      </c>
      <c r="G83" t="s" s="2">
        <v>41</v>
      </c>
      <c r="H83" t="s" s="2">
        <v>41</v>
      </c>
      <c r="I83" t="s" s="2">
        <v>41</v>
      </c>
      <c r="J83" t="s" s="2">
        <v>498</v>
      </c>
      <c r="K83" t="s" s="2">
        <v>499</v>
      </c>
      <c r="L83" t="s" s="2">
        <v>500</v>
      </c>
      <c r="M83" t="s" s="2">
        <v>501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497</v>
      </c>
      <c r="AF83" t="s" s="2">
        <v>51</v>
      </c>
      <c r="AG83" t="s" s="2">
        <v>51</v>
      </c>
      <c r="AH83" t="s" s="2">
        <v>41</v>
      </c>
      <c r="AI83" t="s" s="2">
        <v>63</v>
      </c>
      <c r="AJ83" t="s" s="2">
        <v>41</v>
      </c>
      <c r="AK83" t="s" s="2">
        <v>41</v>
      </c>
      <c r="AL83" t="s" s="2">
        <v>94</v>
      </c>
      <c r="AM83" t="s" s="2">
        <v>41</v>
      </c>
      <c r="AN83" t="s" s="2">
        <v>41</v>
      </c>
    </row>
    <row r="84" hidden="true">
      <c r="A84" t="s" s="2">
        <v>502</v>
      </c>
      <c r="B84" s="2"/>
      <c r="C84" t="s" s="2">
        <v>41</v>
      </c>
      <c r="D84" s="2"/>
      <c r="E84" t="s" s="2">
        <v>42</v>
      </c>
      <c r="F84" t="s" s="2">
        <v>51</v>
      </c>
      <c r="G84" t="s" s="2">
        <v>41</v>
      </c>
      <c r="H84" t="s" s="2">
        <v>41</v>
      </c>
      <c r="I84" t="s" s="2">
        <v>41</v>
      </c>
      <c r="J84" t="s" s="2">
        <v>498</v>
      </c>
      <c r="K84" t="s" s="2">
        <v>503</v>
      </c>
      <c r="L84" t="s" s="2">
        <v>504</v>
      </c>
      <c r="M84" t="s" s="2">
        <v>501</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502</v>
      </c>
      <c r="AF84" t="s" s="2">
        <v>42</v>
      </c>
      <c r="AG84" t="s" s="2">
        <v>51</v>
      </c>
      <c r="AH84" t="s" s="2">
        <v>41</v>
      </c>
      <c r="AI84" t="s" s="2">
        <v>63</v>
      </c>
      <c r="AJ84" t="s" s="2">
        <v>41</v>
      </c>
      <c r="AK84" t="s" s="2">
        <v>41</v>
      </c>
      <c r="AL84" t="s" s="2">
        <v>94</v>
      </c>
      <c r="AM84" t="s" s="2">
        <v>41</v>
      </c>
      <c r="AN84" t="s" s="2">
        <v>41</v>
      </c>
    </row>
    <row r="85">
      <c r="A85" t="s" s="2">
        <v>479</v>
      </c>
      <c r="B85" t="s" s="2">
        <v>505</v>
      </c>
      <c r="C85" t="s" s="2">
        <v>41</v>
      </c>
      <c r="D85" s="2"/>
      <c r="E85" t="s" s="2">
        <v>51</v>
      </c>
      <c r="F85" t="s" s="2">
        <v>43</v>
      </c>
      <c r="G85" t="s" s="2">
        <v>52</v>
      </c>
      <c r="H85" t="s" s="2">
        <v>41</v>
      </c>
      <c r="I85" t="s" s="2">
        <v>41</v>
      </c>
      <c r="J85" t="s" s="2">
        <v>365</v>
      </c>
      <c r="K85" t="s" s="2">
        <v>480</v>
      </c>
      <c r="L85" t="s" s="2">
        <v>481</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479</v>
      </c>
      <c r="AF85" t="s" s="2">
        <v>42</v>
      </c>
      <c r="AG85" t="s" s="2">
        <v>43</v>
      </c>
      <c r="AH85" t="s" s="2">
        <v>41</v>
      </c>
      <c r="AI85" t="s" s="2">
        <v>63</v>
      </c>
      <c r="AJ85" t="s" s="2">
        <v>41</v>
      </c>
      <c r="AK85" t="s" s="2">
        <v>41</v>
      </c>
      <c r="AL85" t="s" s="2">
        <v>94</v>
      </c>
      <c r="AM85" t="s" s="2">
        <v>41</v>
      </c>
      <c r="AN85" t="s" s="2">
        <v>41</v>
      </c>
    </row>
    <row r="86" hidden="true">
      <c r="A86" t="s" s="2">
        <v>483</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484</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485</v>
      </c>
      <c r="B88" s="2"/>
      <c r="C88" t="s" s="2">
        <v>374</v>
      </c>
      <c r="D88" s="2"/>
      <c r="E88" t="s" s="2">
        <v>42</v>
      </c>
      <c r="F88" t="s" s="2">
        <v>43</v>
      </c>
      <c r="G88" t="s" s="2">
        <v>41</v>
      </c>
      <c r="H88" t="s" s="2">
        <v>52</v>
      </c>
      <c r="I88" t="s" s="2">
        <v>52</v>
      </c>
      <c r="J88" t="s" s="2">
        <v>97</v>
      </c>
      <c r="K88" t="s" s="2">
        <v>375</v>
      </c>
      <c r="L88" t="s" s="2">
        <v>376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43</v>
      </c>
      <c r="AH88" t="s" s="2">
        <v>41</v>
      </c>
      <c r="AI88" t="s" s="2">
        <v>102</v>
      </c>
      <c r="AJ88" t="s" s="2">
        <v>41</v>
      </c>
      <c r="AK88" t="s" s="2">
        <v>41</v>
      </c>
      <c r="AL88" t="s" s="2">
        <v>94</v>
      </c>
      <c r="AM88" t="s" s="2">
        <v>41</v>
      </c>
      <c r="AN88" t="s" s="2">
        <v>41</v>
      </c>
    </row>
    <row r="89" hidden="true">
      <c r="A89" t="s" s="2">
        <v>486</v>
      </c>
      <c r="B89" s="2"/>
      <c r="C89" t="s" s="2">
        <v>41</v>
      </c>
      <c r="D89" s="2"/>
      <c r="E89" t="s" s="2">
        <v>42</v>
      </c>
      <c r="F89" t="s" s="2">
        <v>51</v>
      </c>
      <c r="G89" t="s" s="2">
        <v>41</v>
      </c>
      <c r="H89" t="s" s="2">
        <v>41</v>
      </c>
      <c r="I89" t="s" s="2">
        <v>41</v>
      </c>
      <c r="J89" t="s" s="2">
        <v>53</v>
      </c>
      <c r="K89" t="s" s="2">
        <v>487</v>
      </c>
      <c r="L89" t="s" s="2">
        <v>488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486</v>
      </c>
      <c r="AF89" t="s" s="2">
        <v>42</v>
      </c>
      <c r="AG89" t="s" s="2">
        <v>51</v>
      </c>
      <c r="AH89" t="s" s="2">
        <v>41</v>
      </c>
      <c r="AI89" t="s" s="2">
        <v>63</v>
      </c>
      <c r="AJ89" t="s" s="2">
        <v>41</v>
      </c>
      <c r="AK89" t="s" s="2">
        <v>41</v>
      </c>
      <c r="AL89" t="s" s="2">
        <v>94</v>
      </c>
      <c r="AM89" t="s" s="2">
        <v>41</v>
      </c>
      <c r="AN89" t="s" s="2">
        <v>41</v>
      </c>
    </row>
    <row r="90" hidden="true">
      <c r="A90" t="s" s="2">
        <v>489</v>
      </c>
      <c r="B90" s="2"/>
      <c r="C90" t="s" s="2">
        <v>41</v>
      </c>
      <c r="D90" s="2"/>
      <c r="E90" t="s" s="2">
        <v>42</v>
      </c>
      <c r="F90" t="s" s="2">
        <v>51</v>
      </c>
      <c r="G90" t="s" s="2">
        <v>41</v>
      </c>
      <c r="H90" t="s" s="2">
        <v>41</v>
      </c>
      <c r="I90" t="s" s="2">
        <v>41</v>
      </c>
      <c r="J90" t="s" s="2">
        <v>506</v>
      </c>
      <c r="K90" t="s" s="2">
        <v>490</v>
      </c>
      <c r="L90" t="s" s="2">
        <v>491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489</v>
      </c>
      <c r="AF90" t="s" s="2">
        <v>42</v>
      </c>
      <c r="AG90" t="s" s="2">
        <v>51</v>
      </c>
      <c r="AH90" t="s" s="2">
        <v>41</v>
      </c>
      <c r="AI90" t="s" s="2">
        <v>63</v>
      </c>
      <c r="AJ90" t="s" s="2">
        <v>41</v>
      </c>
      <c r="AK90" t="s" s="2">
        <v>41</v>
      </c>
      <c r="AL90" t="s" s="2">
        <v>94</v>
      </c>
      <c r="AM90" t="s" s="2">
        <v>41</v>
      </c>
      <c r="AN90" t="s" s="2">
        <v>41</v>
      </c>
    </row>
    <row r="91" hidden="true">
      <c r="A91" t="s" s="2">
        <v>492</v>
      </c>
      <c r="B91" s="2"/>
      <c r="C91" t="s" s="2">
        <v>41</v>
      </c>
      <c r="D91" s="2"/>
      <c r="E91" t="s" s="2">
        <v>42</v>
      </c>
      <c r="F91" t="s" s="2">
        <v>43</v>
      </c>
      <c r="G91" t="s" s="2">
        <v>41</v>
      </c>
      <c r="H91" t="s" s="2">
        <v>41</v>
      </c>
      <c r="I91" t="s" s="2">
        <v>41</v>
      </c>
      <c r="J91" t="s" s="2">
        <v>140</v>
      </c>
      <c r="K91" t="s" s="2">
        <v>493</v>
      </c>
      <c r="L91" t="s" s="2">
        <v>494</v>
      </c>
      <c r="M91" s="2"/>
      <c r="N91" s="2"/>
      <c r="O91" t="s" s="2">
        <v>41</v>
      </c>
      <c r="P91" s="2"/>
      <c r="Q91" t="s" s="2">
        <v>41</v>
      </c>
      <c r="R91" t="s" s="2">
        <v>41</v>
      </c>
      <c r="S91" t="s" s="2">
        <v>41</v>
      </c>
      <c r="T91" t="s" s="2">
        <v>41</v>
      </c>
      <c r="U91" t="s" s="2">
        <v>41</v>
      </c>
      <c r="V91" t="s" s="2">
        <v>41</v>
      </c>
      <c r="W91" t="s" s="2">
        <v>134</v>
      </c>
      <c r="X91" s="2"/>
      <c r="Y91" t="s" s="2">
        <v>507</v>
      </c>
      <c r="Z91" t="s" s="2">
        <v>41</v>
      </c>
      <c r="AA91" t="s" s="2">
        <v>41</v>
      </c>
      <c r="AB91" t="s" s="2">
        <v>41</v>
      </c>
      <c r="AC91" t="s" s="2">
        <v>41</v>
      </c>
      <c r="AD91" t="s" s="2">
        <v>41</v>
      </c>
      <c r="AE91" t="s" s="2">
        <v>492</v>
      </c>
      <c r="AF91" t="s" s="2">
        <v>42</v>
      </c>
      <c r="AG91" t="s" s="2">
        <v>43</v>
      </c>
      <c r="AH91" t="s" s="2">
        <v>41</v>
      </c>
      <c r="AI91" t="s" s="2">
        <v>63</v>
      </c>
      <c r="AJ91" t="s" s="2">
        <v>41</v>
      </c>
      <c r="AK91" t="s" s="2">
        <v>41</v>
      </c>
      <c r="AL91" t="s" s="2">
        <v>94</v>
      </c>
      <c r="AM91" t="s" s="2">
        <v>41</v>
      </c>
      <c r="AN91" t="s" s="2">
        <v>41</v>
      </c>
    </row>
    <row r="92" hidden="true">
      <c r="A92" t="s" s="2">
        <v>497</v>
      </c>
      <c r="B92" s="2"/>
      <c r="C92" t="s" s="2">
        <v>41</v>
      </c>
      <c r="D92" s="2"/>
      <c r="E92" t="s" s="2">
        <v>51</v>
      </c>
      <c r="F92" t="s" s="2">
        <v>51</v>
      </c>
      <c r="G92" t="s" s="2">
        <v>41</v>
      </c>
      <c r="H92" t="s" s="2">
        <v>41</v>
      </c>
      <c r="I92" t="s" s="2">
        <v>41</v>
      </c>
      <c r="J92" t="s" s="2">
        <v>498</v>
      </c>
      <c r="K92" t="s" s="2">
        <v>499</v>
      </c>
      <c r="L92" t="s" s="2">
        <v>500</v>
      </c>
      <c r="M92" t="s" s="2">
        <v>501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497</v>
      </c>
      <c r="AF92" t="s" s="2">
        <v>51</v>
      </c>
      <c r="AG92" t="s" s="2">
        <v>51</v>
      </c>
      <c r="AH92" t="s" s="2">
        <v>41</v>
      </c>
      <c r="AI92" t="s" s="2">
        <v>63</v>
      </c>
      <c r="AJ92" t="s" s="2">
        <v>41</v>
      </c>
      <c r="AK92" t="s" s="2">
        <v>41</v>
      </c>
      <c r="AL92" t="s" s="2">
        <v>94</v>
      </c>
      <c r="AM92" t="s" s="2">
        <v>41</v>
      </c>
      <c r="AN92" t="s" s="2">
        <v>41</v>
      </c>
    </row>
    <row r="93" hidden="true">
      <c r="A93" t="s" s="2">
        <v>502</v>
      </c>
      <c r="B93" s="2"/>
      <c r="C93" t="s" s="2">
        <v>41</v>
      </c>
      <c r="D93" s="2"/>
      <c r="E93" t="s" s="2">
        <v>42</v>
      </c>
      <c r="F93" t="s" s="2">
        <v>51</v>
      </c>
      <c r="G93" t="s" s="2">
        <v>41</v>
      </c>
      <c r="H93" t="s" s="2">
        <v>41</v>
      </c>
      <c r="I93" t="s" s="2">
        <v>41</v>
      </c>
      <c r="J93" t="s" s="2">
        <v>498</v>
      </c>
      <c r="K93" t="s" s="2">
        <v>503</v>
      </c>
      <c r="L93" t="s" s="2">
        <v>504</v>
      </c>
      <c r="M93" t="s" s="2">
        <v>501</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502</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2021-03-26T11:07:40Z</dcterms:created>
  <dc:creator>Apache POI</dc:creator>
</cp:coreProperties>
</file>