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<sst xmlns="http://schemas.openxmlformats.org/spreadsheetml/2006/main" count="2321" uniqueCount="445">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</sst>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c r="A17" t="s" s="2">
        <v>151</v>
      </c>
      <c r="B17" s="2"/>
      <c r="C17" t="s" s="2">
        <v>45</v>
      </c>
      <c r="D17" s="2"/>
      <c r="E17" t="s" s="2">
        <v>52</v>
      </c>
      <c r="F17" t="s" s="2">
        <v>52</v>
      </c>
      <c r="G17" t="s" s="2">
        <v>44</v>
      </c>
      <c r="H17" t="s" s="2">
        <v>45</v>
      </c>
      <c r="I17" t="s" s="2">
        <v>44</v>
      </c>
      <c r="J17" t="s" s="2">
        <v>65</v>
      </c>
      <c r="K17" t="s" s="2">
        <v>152</v>
      </c>
      <c r="L17" t="s" s="2">
        <v>153</v>
      </c>
      <c r="M17" t="s" s="2">
        <v>154</v>
      </c>
      <c r="N17" t="s" s="2">
        <v>155</v>
      </c>
      <c r="O17" t="s" s="2">
        <v>45</v>
      </c>
      <c r="P17" s="2"/>
      <c r="Q17" t="s" s="2">
        <v>45</v>
      </c>
      <c r="R17" t="s" s="2">
        <v>45</v>
      </c>
      <c r="S17" t="s" s="2">
        <v>156</v>
      </c>
      <c r="T17" t="s" s="2">
        <v>45</v>
      </c>
      <c r="U17" t="s" s="2">
        <v>45</v>
      </c>
      <c r="V17" t="s" s="2">
        <v>45</v>
      </c>
      <c r="W17" t="s" s="2">
        <v>45</v>
      </c>
      <c r="X17" t="s" s="2">
        <v>45</v>
      </c>
      <c r="Y17" t="s" s="2">
        <v>45</v>
      </c>
      <c r="Z17" t="s" s="2">
        <v>45</v>
      </c>
      <c r="AA17" t="s" s="2">
        <v>45</v>
      </c>
      <c r="AB17" t="s" s="2">
        <v>45</v>
      </c>
      <c r="AC17" t="s" s="2">
        <v>45</v>
      </c>
      <c r="AD17" t="s" s="2">
        <v>45</v>
      </c>
      <c r="AE17" t="s" s="2">
        <v>157</v>
      </c>
      <c r="AF17" t="s" s="2">
        <v>42</v>
      </c>
      <c r="AG17" t="s" s="2">
        <v>52</v>
      </c>
      <c r="AH17" t="s" s="2">
        <v>45</v>
      </c>
      <c r="AI17" t="s" s="2">
        <v>63</v>
      </c>
      <c r="AJ17" t="s" s="2">
        <v>158</v>
      </c>
      <c r="AK17" t="s" s="2">
        <v>45</v>
      </c>
      <c r="AL17" t="s" s="2">
        <v>45</v>
      </c>
      <c r="AM17" t="s" s="2">
        <v>159</v>
      </c>
      <c r="AN17" t="s" s="2">
        <v>45</v>
      </c>
    </row>
    <row r="18">
      <c r="A18" t="s" s="2">
        <v>160</v>
      </c>
      <c r="B18" s="2"/>
      <c r="C18" t="s" s="2">
        <v>45</v>
      </c>
      <c r="D18" s="2"/>
      <c r="E18" t="s" s="2">
        <v>52</v>
      </c>
      <c r="F18" t="s" s="2">
        <v>52</v>
      </c>
      <c r="G18" t="s" s="2">
        <v>44</v>
      </c>
      <c r="H18" t="s" s="2">
        <v>45</v>
      </c>
      <c r="I18" t="s" s="2">
        <v>44</v>
      </c>
      <c r="J18" t="s" s="2">
        <v>53</v>
      </c>
      <c r="K18" t="s" s="2">
        <v>161</v>
      </c>
      <c r="L18" t="s" s="2">
        <v>162</v>
      </c>
      <c r="M18" t="s" s="2">
        <v>163</v>
      </c>
      <c r="N18" s="2"/>
      <c r="O18" t="s" s="2">
        <v>45</v>
      </c>
      <c r="P18" s="2"/>
      <c r="Q18" t="s" s="2">
        <v>45</v>
      </c>
      <c r="R18" t="s" s="2">
        <v>45</v>
      </c>
      <c r="S18" t="s" s="2">
        <v>164</v>
      </c>
      <c r="T18" t="s" s="2">
        <v>45</v>
      </c>
      <c r="U18" t="s" s="2">
        <v>45</v>
      </c>
      <c r="V18" t="s" s="2">
        <v>45</v>
      </c>
      <c r="W18" t="s" s="2">
        <v>45</v>
      </c>
      <c r="X18" t="s" s="2">
        <v>45</v>
      </c>
      <c r="Y18" t="s" s="2">
        <v>45</v>
      </c>
      <c r="Z18" t="s" s="2">
        <v>45</v>
      </c>
      <c r="AA18" t="s" s="2">
        <v>45</v>
      </c>
      <c r="AB18" t="s" s="2">
        <v>45</v>
      </c>
      <c r="AC18" t="s" s="2">
        <v>45</v>
      </c>
      <c r="AD18" t="s" s="2">
        <v>45</v>
      </c>
      <c r="AE18" t="s" s="2">
        <v>165</v>
      </c>
      <c r="AF18" t="s" s="2">
        <v>42</v>
      </c>
      <c r="AG18" t="s" s="2">
        <v>52</v>
      </c>
      <c r="AH18" t="s" s="2">
        <v>45</v>
      </c>
      <c r="AI18" t="s" s="2">
        <v>63</v>
      </c>
      <c r="AJ18" t="s" s="2">
        <v>166</v>
      </c>
      <c r="AK18" t="s" s="2">
        <v>45</v>
      </c>
      <c r="AL18" t="s" s="2">
        <v>45</v>
      </c>
      <c r="AM18" t="s" s="2">
        <v>167</v>
      </c>
      <c r="AN18" t="s" s="2">
        <v>45</v>
      </c>
    </row>
    <row r="19" hidden="true">
      <c r="A19" t="s" s="2">
        <v>168</v>
      </c>
      <c r="B19" s="2"/>
      <c r="C19" t="s" s="2">
        <v>45</v>
      </c>
      <c r="D19" s="2"/>
      <c r="E19" t="s" s="2">
        <v>42</v>
      </c>
      <c r="F19" t="s" s="2">
        <v>52</v>
      </c>
      <c r="G19" t="s" s="2">
        <v>45</v>
      </c>
      <c r="H19" t="s" s="2">
        <v>45</v>
      </c>
      <c r="I19" t="s" s="2">
        <v>44</v>
      </c>
      <c r="J19" t="s" s="2">
        <v>169</v>
      </c>
      <c r="K19" t="s" s="2">
        <v>170</v>
      </c>
      <c r="L19" t="s" s="2">
        <v>171</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172</v>
      </c>
      <c r="AF19" t="s" s="2">
        <v>42</v>
      </c>
      <c r="AG19" t="s" s="2">
        <v>52</v>
      </c>
      <c r="AH19" t="s" s="2">
        <v>45</v>
      </c>
      <c r="AI19" t="s" s="2">
        <v>63</v>
      </c>
      <c r="AJ19" t="s" s="2">
        <v>173</v>
      </c>
      <c r="AK19" t="s" s="2">
        <v>45</v>
      </c>
      <c r="AL19" t="s" s="2">
        <v>45</v>
      </c>
      <c r="AM19" t="s" s="2">
        <v>174</v>
      </c>
      <c r="AN19" t="s" s="2">
        <v>45</v>
      </c>
    </row>
    <row r="20">
      <c r="A20" t="s" s="2">
        <v>175</v>
      </c>
      <c r="B20" s="2"/>
      <c r="C20" t="s" s="2">
        <v>45</v>
      </c>
      <c r="D20" s="2"/>
      <c r="E20" t="s" s="2">
        <v>52</v>
      </c>
      <c r="F20" t="s" s="2">
        <v>52</v>
      </c>
      <c r="G20" t="s" s="2">
        <v>44</v>
      </c>
      <c r="H20" t="s" s="2">
        <v>45</v>
      </c>
      <c r="I20" t="s" s="2">
        <v>44</v>
      </c>
      <c r="J20" t="s" s="2">
        <v>176</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42</v>
      </c>
      <c r="AG20" t="s" s="2">
        <v>52</v>
      </c>
      <c r="AH20" t="s" s="2">
        <v>45</v>
      </c>
      <c r="AI20" t="s" s="2">
        <v>63</v>
      </c>
      <c r="AJ20" t="s" s="2">
        <v>181</v>
      </c>
      <c r="AK20" t="s" s="2">
        <v>45</v>
      </c>
      <c r="AL20" t="s" s="2">
        <v>45</v>
      </c>
      <c r="AM20" t="s" s="2">
        <v>182</v>
      </c>
      <c r="AN20" t="s" s="2">
        <v>45</v>
      </c>
    </row>
    <row r="21" hidden="true">
      <c r="A21" t="s" s="2">
        <v>183</v>
      </c>
      <c r="B21" s="2"/>
      <c r="C21" t="s" s="2">
        <v>45</v>
      </c>
      <c r="D21" s="2"/>
      <c r="E21" t="s" s="2">
        <v>42</v>
      </c>
      <c r="F21" t="s" s="2">
        <v>52</v>
      </c>
      <c r="G21" t="s" s="2">
        <v>45</v>
      </c>
      <c r="H21" t="s" s="2">
        <v>44</v>
      </c>
      <c r="I21" t="s" s="2">
        <v>44</v>
      </c>
      <c r="J21" t="s" s="2">
        <v>184</v>
      </c>
      <c r="K21" t="s" s="2">
        <v>185</v>
      </c>
      <c r="L21" t="s" s="2">
        <v>186</v>
      </c>
      <c r="M21" t="s" s="2">
        <v>187</v>
      </c>
      <c r="N21" t="s" s="2">
        <v>188</v>
      </c>
      <c r="O21" t="s" s="2">
        <v>45</v>
      </c>
      <c r="P21" t="s" s="2">
        <v>189</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183</v>
      </c>
      <c r="AF21" t="s" s="2">
        <v>42</v>
      </c>
      <c r="AG21" t="s" s="2">
        <v>52</v>
      </c>
      <c r="AH21" t="s" s="2">
        <v>45</v>
      </c>
      <c r="AI21" t="s" s="2">
        <v>63</v>
      </c>
      <c r="AJ21" t="s" s="2">
        <v>190</v>
      </c>
      <c r="AK21" t="s" s="2">
        <v>124</v>
      </c>
      <c r="AL21" t="s" s="2">
        <v>191</v>
      </c>
      <c r="AM21" t="s" s="2">
        <v>45</v>
      </c>
      <c r="AN21" t="s" s="2">
        <v>45</v>
      </c>
    </row>
    <row r="22">
      <c r="A22" t="s" s="2">
        <v>192</v>
      </c>
      <c r="B22" s="2"/>
      <c r="C22" t="s" s="2">
        <v>45</v>
      </c>
      <c r="D22" s="2"/>
      <c r="E22" t="s" s="2">
        <v>52</v>
      </c>
      <c r="F22" t="s" s="2">
        <v>43</v>
      </c>
      <c r="G22" t="s" s="2">
        <v>44</v>
      </c>
      <c r="H22" t="s" s="2">
        <v>45</v>
      </c>
      <c r="I22" t="s" s="2">
        <v>44</v>
      </c>
      <c r="J22" t="s" s="2">
        <v>193</v>
      </c>
      <c r="K22" t="s" s="2">
        <v>194</v>
      </c>
      <c r="L22" t="s" s="2">
        <v>195</v>
      </c>
      <c r="M22" t="s" s="2">
        <v>196</v>
      </c>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42</v>
      </c>
      <c r="AG22" t="s" s="2">
        <v>43</v>
      </c>
      <c r="AH22" t="s" s="2">
        <v>45</v>
      </c>
      <c r="AI22" t="s" s="2">
        <v>198</v>
      </c>
      <c r="AJ22" t="s" s="2">
        <v>199</v>
      </c>
      <c r="AK22" t="s" s="2">
        <v>200</v>
      </c>
      <c r="AL22" t="s" s="2">
        <v>45</v>
      </c>
      <c r="AM22" t="s" s="2">
        <v>201</v>
      </c>
      <c r="AN22" t="s" s="2">
        <v>45</v>
      </c>
    </row>
    <row r="23" hidden="true">
      <c r="A23" t="s" s="2">
        <v>202</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203</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204</v>
      </c>
      <c r="B25" s="2"/>
      <c r="C25" t="s" s="2">
        <v>45</v>
      </c>
      <c r="D25" s="2"/>
      <c r="E25" t="s" s="2">
        <v>42</v>
      </c>
      <c r="F25" t="s" s="2">
        <v>52</v>
      </c>
      <c r="G25" t="s" s="2">
        <v>45</v>
      </c>
      <c r="H25" t="s" s="2">
        <v>44</v>
      </c>
      <c r="I25" t="s" s="2">
        <v>44</v>
      </c>
      <c r="J25" t="s" s="2">
        <v>71</v>
      </c>
      <c r="K25" t="s" s="2">
        <v>205</v>
      </c>
      <c r="L25" t="s" s="2">
        <v>206</v>
      </c>
      <c r="M25" t="s" s="2">
        <v>207</v>
      </c>
      <c r="N25" t="s" s="2">
        <v>208</v>
      </c>
      <c r="O25" t="s" s="2">
        <v>45</v>
      </c>
      <c r="P25" s="2"/>
      <c r="Q25" t="s" s="2">
        <v>45</v>
      </c>
      <c r="R25" t="s" s="2">
        <v>45</v>
      </c>
      <c r="S25" t="s" s="2">
        <v>45</v>
      </c>
      <c r="T25" t="s" s="2">
        <v>45</v>
      </c>
      <c r="U25" t="s" s="2">
        <v>45</v>
      </c>
      <c r="V25" t="s" s="2">
        <v>45</v>
      </c>
      <c r="W25" t="s" s="2">
        <v>135</v>
      </c>
      <c r="X25" t="s" s="2">
        <v>209</v>
      </c>
      <c r="Y25" t="s" s="2">
        <v>210</v>
      </c>
      <c r="Z25" t="s" s="2">
        <v>45</v>
      </c>
      <c r="AA25" t="s" s="2">
        <v>45</v>
      </c>
      <c r="AB25" t="s" s="2">
        <v>45</v>
      </c>
      <c r="AC25" t="s" s="2">
        <v>45</v>
      </c>
      <c r="AD25" t="s" s="2">
        <v>45</v>
      </c>
      <c r="AE25" t="s" s="2">
        <v>211</v>
      </c>
      <c r="AF25" t="s" s="2">
        <v>42</v>
      </c>
      <c r="AG25" t="s" s="2">
        <v>52</v>
      </c>
      <c r="AH25" t="s" s="2">
        <v>45</v>
      </c>
      <c r="AI25" t="s" s="2">
        <v>63</v>
      </c>
      <c r="AJ25" t="s" s="2">
        <v>212</v>
      </c>
      <c r="AK25" t="s" s="2">
        <v>45</v>
      </c>
      <c r="AL25" t="s" s="2">
        <v>45</v>
      </c>
      <c r="AM25" t="s" s="2">
        <v>213</v>
      </c>
      <c r="AN25" t="s" s="2">
        <v>45</v>
      </c>
    </row>
    <row r="26">
      <c r="A26" t="s" s="2">
        <v>214</v>
      </c>
      <c r="B26" s="2"/>
      <c r="C26" t="s" s="2">
        <v>45</v>
      </c>
      <c r="D26" s="2"/>
      <c r="E26" t="s" s="2">
        <v>42</v>
      </c>
      <c r="F26" t="s" s="2">
        <v>52</v>
      </c>
      <c r="G26" t="s" s="2">
        <v>44</v>
      </c>
      <c r="H26" t="s" s="2">
        <v>45</v>
      </c>
      <c r="I26" t="s" s="2">
        <v>44</v>
      </c>
      <c r="J26" t="s" s="2">
        <v>53</v>
      </c>
      <c r="K26" t="s" s="2">
        <v>215</v>
      </c>
      <c r="L26" t="s" s="2">
        <v>216</v>
      </c>
      <c r="M26" t="s" s="2">
        <v>217</v>
      </c>
      <c r="N26" t="s" s="2">
        <v>218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219</v>
      </c>
      <c r="AF26" t="s" s="2">
        <v>42</v>
      </c>
      <c r="AG26" t="s" s="2">
        <v>52</v>
      </c>
      <c r="AH26" t="s" s="2">
        <v>45</v>
      </c>
      <c r="AI26" t="s" s="2">
        <v>63</v>
      </c>
      <c r="AJ26" t="s" s="2">
        <v>220</v>
      </c>
      <c r="AK26" t="s" s="2">
        <v>45</v>
      </c>
      <c r="AL26" t="s" s="2">
        <v>45</v>
      </c>
      <c r="AM26" t="s" s="2">
        <v>221</v>
      </c>
      <c r="AN26" t="s" s="2">
        <v>45</v>
      </c>
    </row>
    <row r="27">
      <c r="A27" t="s" s="2">
        <v>222</v>
      </c>
      <c r="B27" s="2"/>
      <c r="C27" t="s" s="2">
        <v>223</v>
      </c>
      <c r="D27" s="2"/>
      <c r="E27" t="s" s="2">
        <v>42</v>
      </c>
      <c r="F27" t="s" s="2">
        <v>52</v>
      </c>
      <c r="G27" t="s" s="2">
        <v>44</v>
      </c>
      <c r="H27" t="s" s="2">
        <v>45</v>
      </c>
      <c r="I27" t="s" s="2">
        <v>44</v>
      </c>
      <c r="J27" t="s" s="2">
        <v>53</v>
      </c>
      <c r="K27" t="s" s="2">
        <v>224</v>
      </c>
      <c r="L27" t="s" s="2">
        <v>225</v>
      </c>
      <c r="M27" t="s" s="2">
        <v>226</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227</v>
      </c>
      <c r="AF27" t="s" s="2">
        <v>42</v>
      </c>
      <c r="AG27" t="s" s="2">
        <v>52</v>
      </c>
      <c r="AH27" t="s" s="2">
        <v>45</v>
      </c>
      <c r="AI27" t="s" s="2">
        <v>63</v>
      </c>
      <c r="AJ27" t="s" s="2">
        <v>228</v>
      </c>
      <c r="AK27" t="s" s="2">
        <v>45</v>
      </c>
      <c r="AL27" t="s" s="2">
        <v>45</v>
      </c>
      <c r="AM27" t="s" s="2">
        <v>229</v>
      </c>
      <c r="AN27" t="s" s="2">
        <v>45</v>
      </c>
    </row>
    <row r="28">
      <c r="A28" t="s" s="2">
        <v>230</v>
      </c>
      <c r="B28" s="2"/>
      <c r="C28" t="s" s="2">
        <v>231</v>
      </c>
      <c r="D28" s="2"/>
      <c r="E28" t="s" s="2">
        <v>42</v>
      </c>
      <c r="F28" t="s" s="2">
        <v>43</v>
      </c>
      <c r="G28" t="s" s="2">
        <v>44</v>
      </c>
      <c r="H28" t="s" s="2">
        <v>45</v>
      </c>
      <c r="I28" t="s" s="2">
        <v>44</v>
      </c>
      <c r="J28" t="s" s="2">
        <v>53</v>
      </c>
      <c r="K28" t="s" s="2">
        <v>232</v>
      </c>
      <c r="L28" t="s" s="2">
        <v>233</v>
      </c>
      <c r="M28" t="s" s="2">
        <v>234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235</v>
      </c>
      <c r="AF28" t="s" s="2">
        <v>42</v>
      </c>
      <c r="AG28" t="s" s="2">
        <v>43</v>
      </c>
      <c r="AH28" t="s" s="2">
        <v>45</v>
      </c>
      <c r="AI28" t="s" s="2">
        <v>63</v>
      </c>
      <c r="AJ28" t="s" s="2">
        <v>236</v>
      </c>
      <c r="AK28" t="s" s="2">
        <v>45</v>
      </c>
      <c r="AL28" t="s" s="2">
        <v>45</v>
      </c>
      <c r="AM28" t="s" s="2">
        <v>237</v>
      </c>
      <c r="AN28" t="s" s="2">
        <v>45</v>
      </c>
    </row>
    <row r="29" hidden="true">
      <c r="A29" t="s" s="2">
        <v>238</v>
      </c>
      <c r="B29" s="2"/>
      <c r="C29" t="s" s="2">
        <v>45</v>
      </c>
      <c r="D29" s="2"/>
      <c r="E29" t="s" s="2">
        <v>42</v>
      </c>
      <c r="F29" t="s" s="2">
        <v>43</v>
      </c>
      <c r="G29" t="s" s="2">
        <v>45</v>
      </c>
      <c r="H29" t="s" s="2">
        <v>45</v>
      </c>
      <c r="I29" t="s" s="2">
        <v>44</v>
      </c>
      <c r="J29" t="s" s="2">
        <v>53</v>
      </c>
      <c r="K29" t="s" s="2">
        <v>239</v>
      </c>
      <c r="L29" t="s" s="2">
        <v>240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42</v>
      </c>
      <c r="AG29" t="s" s="2">
        <v>43</v>
      </c>
      <c r="AH29" t="s" s="2">
        <v>45</v>
      </c>
      <c r="AI29" t="s" s="2">
        <v>63</v>
      </c>
      <c r="AJ29" t="s" s="2">
        <v>242</v>
      </c>
      <c r="AK29" t="s" s="2">
        <v>45</v>
      </c>
      <c r="AL29" t="s" s="2">
        <v>45</v>
      </c>
      <c r="AM29" t="s" s="2">
        <v>243</v>
      </c>
      <c r="AN29" t="s" s="2">
        <v>45</v>
      </c>
    </row>
    <row r="30" hidden="true">
      <c r="A30" t="s" s="2">
        <v>244</v>
      </c>
      <c r="B30" s="2"/>
      <c r="C30" t="s" s="2">
        <v>45</v>
      </c>
      <c r="D30" s="2"/>
      <c r="E30" t="s" s="2">
        <v>42</v>
      </c>
      <c r="F30" t="s" s="2">
        <v>43</v>
      </c>
      <c r="G30" t="s" s="2">
        <v>45</v>
      </c>
      <c r="H30" t="s" s="2">
        <v>45</v>
      </c>
      <c r="I30" t="s" s="2">
        <v>44</v>
      </c>
      <c r="J30" t="s" s="2">
        <v>53</v>
      </c>
      <c r="K30" t="s" s="2">
        <v>245</v>
      </c>
      <c r="L30" t="s" s="2">
        <v>246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42</v>
      </c>
      <c r="AG30" t="s" s="2">
        <v>43</v>
      </c>
      <c r="AH30" t="s" s="2">
        <v>45</v>
      </c>
      <c r="AI30" t="s" s="2">
        <v>63</v>
      </c>
      <c r="AJ30" t="s" s="2">
        <v>248</v>
      </c>
      <c r="AK30" t="s" s="2">
        <v>45</v>
      </c>
      <c r="AL30" t="s" s="2">
        <v>45</v>
      </c>
      <c r="AM30" t="s" s="2">
        <v>249</v>
      </c>
      <c r="AN30" t="s" s="2">
        <v>45</v>
      </c>
    </row>
    <row r="31" hidden="true">
      <c r="A31" t="s" s="2">
        <v>250</v>
      </c>
      <c r="B31" s="2"/>
      <c r="C31" t="s" s="2">
        <v>45</v>
      </c>
      <c r="D31" s="2"/>
      <c r="E31" t="s" s="2">
        <v>42</v>
      </c>
      <c r="F31" t="s" s="2">
        <v>52</v>
      </c>
      <c r="G31" t="s" s="2">
        <v>45</v>
      </c>
      <c r="H31" t="s" s="2">
        <v>45</v>
      </c>
      <c r="I31" t="s" s="2">
        <v>44</v>
      </c>
      <c r="J31" t="s" s="2">
        <v>169</v>
      </c>
      <c r="K31" t="s" s="2">
        <v>251</v>
      </c>
      <c r="L31" t="s" s="2">
        <v>252</v>
      </c>
      <c r="M31" s="2"/>
      <c r="N31" t="s" s="2">
        <v>253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42</v>
      </c>
      <c r="AG31" t="s" s="2">
        <v>52</v>
      </c>
      <c r="AH31" t="s" s="2">
        <v>45</v>
      </c>
      <c r="AI31" t="s" s="2">
        <v>63</v>
      </c>
      <c r="AJ31" t="s" s="2">
        <v>255</v>
      </c>
      <c r="AK31" t="s" s="2">
        <v>45</v>
      </c>
      <c r="AL31" t="s" s="2">
        <v>45</v>
      </c>
      <c r="AM31" t="s" s="2">
        <v>256</v>
      </c>
      <c r="AN31" t="s" s="2">
        <v>45</v>
      </c>
    </row>
    <row r="32">
      <c r="A32" t="s" s="2">
        <v>257</v>
      </c>
      <c r="B32" s="2"/>
      <c r="C32" t="s" s="2">
        <v>45</v>
      </c>
      <c r="D32" s="2"/>
      <c r="E32" t="s" s="2">
        <v>42</v>
      </c>
      <c r="F32" t="s" s="2">
        <v>43</v>
      </c>
      <c r="G32" t="s" s="2">
        <v>44</v>
      </c>
      <c r="H32" t="s" s="2">
        <v>45</v>
      </c>
      <c r="I32" t="s" s="2">
        <v>44</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42</v>
      </c>
      <c r="AG32" t="s" s="2">
        <v>43</v>
      </c>
      <c r="AH32" t="s" s="2">
        <v>45</v>
      </c>
      <c r="AI32" t="s" s="2">
        <v>63</v>
      </c>
      <c r="AJ32" t="s" s="2">
        <v>263</v>
      </c>
      <c r="AK32" t="s" s="2">
        <v>264</v>
      </c>
      <c r="AL32" t="s" s="2">
        <v>45</v>
      </c>
      <c r="AM32" t="s" s="2">
        <v>265</v>
      </c>
      <c r="AN32" t="s" s="2">
        <v>45</v>
      </c>
    </row>
    <row r="33">
      <c r="A33" t="s" s="2">
        <v>266</v>
      </c>
      <c r="B33" s="2"/>
      <c r="C33" t="s" s="2">
        <v>45</v>
      </c>
      <c r="D33" s="2"/>
      <c r="E33" t="s" s="2">
        <v>52</v>
      </c>
      <c r="F33" t="s" s="2">
        <v>52</v>
      </c>
      <c r="G33" t="s" s="2">
        <v>44</v>
      </c>
      <c r="H33" t="s" s="2">
        <v>45</v>
      </c>
      <c r="I33" t="s" s="2">
        <v>44</v>
      </c>
      <c r="J33" t="s" s="2">
        <v>71</v>
      </c>
      <c r="K33" t="s" s="2">
        <v>267</v>
      </c>
      <c r="L33" t="s" s="2">
        <v>268</v>
      </c>
      <c r="M33" t="s" s="2">
        <v>269</v>
      </c>
      <c r="N33" t="s" s="2">
        <v>270</v>
      </c>
      <c r="O33" t="s" s="2">
        <v>45</v>
      </c>
      <c r="P33" s="2"/>
      <c r="Q33" t="s" s="2">
        <v>45</v>
      </c>
      <c r="R33" t="s" s="2">
        <v>45</v>
      </c>
      <c r="S33" t="s" s="2">
        <v>45</v>
      </c>
      <c r="T33" t="s" s="2">
        <v>45</v>
      </c>
      <c r="U33" t="s" s="2">
        <v>45</v>
      </c>
      <c r="V33" t="s" s="2">
        <v>45</v>
      </c>
      <c r="W33" t="s" s="2">
        <v>135</v>
      </c>
      <c r="X33" t="s" s="2">
        <v>271</v>
      </c>
      <c r="Y33" t="s" s="2">
        <v>272</v>
      </c>
      <c r="Z33" t="s" s="2">
        <v>45</v>
      </c>
      <c r="AA33" t="s" s="2">
        <v>45</v>
      </c>
      <c r="AB33" t="s" s="2">
        <v>45</v>
      </c>
      <c r="AC33" t="s" s="2">
        <v>45</v>
      </c>
      <c r="AD33" t="s" s="2">
        <v>45</v>
      </c>
      <c r="AE33" t="s" s="2">
        <v>266</v>
      </c>
      <c r="AF33" t="s" s="2">
        <v>42</v>
      </c>
      <c r="AG33" t="s" s="2">
        <v>52</v>
      </c>
      <c r="AH33" t="s" s="2">
        <v>45</v>
      </c>
      <c r="AI33" t="s" s="2">
        <v>63</v>
      </c>
      <c r="AJ33" t="s" s="2">
        <v>273</v>
      </c>
      <c r="AK33" t="s" s="2">
        <v>274</v>
      </c>
      <c r="AL33" t="s" s="2">
        <v>45</v>
      </c>
      <c r="AM33" t="s" s="2">
        <v>275</v>
      </c>
      <c r="AN33" t="s" s="2">
        <v>45</v>
      </c>
    </row>
    <row r="34">
      <c r="A34" t="s" s="2">
        <v>276</v>
      </c>
      <c r="B34" s="2"/>
      <c r="C34" t="s" s="2">
        <v>45</v>
      </c>
      <c r="D34" s="2"/>
      <c r="E34" t="s" s="2">
        <v>52</v>
      </c>
      <c r="F34" t="s" s="2">
        <v>52</v>
      </c>
      <c r="G34" t="s" s="2">
        <v>44</v>
      </c>
      <c r="H34" t="s" s="2">
        <v>45</v>
      </c>
      <c r="I34" t="s" s="2">
        <v>44</v>
      </c>
      <c r="J34" t="s" s="2">
        <v>277</v>
      </c>
      <c r="K34" t="s" s="2">
        <v>278</v>
      </c>
      <c r="L34" t="s" s="2">
        <v>279</v>
      </c>
      <c r="M34" t="s" s="2">
        <v>280</v>
      </c>
      <c r="N34" t="s" s="2">
        <v>281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276</v>
      </c>
      <c r="AF34" t="s" s="2">
        <v>42</v>
      </c>
      <c r="AG34" t="s" s="2">
        <v>52</v>
      </c>
      <c r="AH34" t="s" s="2">
        <v>45</v>
      </c>
      <c r="AI34" t="s" s="2">
        <v>63</v>
      </c>
      <c r="AJ34" t="s" s="2">
        <v>282</v>
      </c>
      <c r="AK34" t="s" s="2">
        <v>283</v>
      </c>
      <c r="AL34" t="s" s="2">
        <v>45</v>
      </c>
      <c r="AM34" t="s" s="2">
        <v>284</v>
      </c>
      <c r="AN34" t="s" s="2">
        <v>285</v>
      </c>
    </row>
    <row r="35" hidden="true">
      <c r="A35" t="s" s="2">
        <v>286</v>
      </c>
      <c r="B35" s="2"/>
      <c r="C35" t="s" s="2">
        <v>45</v>
      </c>
      <c r="D35" s="2"/>
      <c r="E35" t="s" s="2">
        <v>42</v>
      </c>
      <c r="F35" t="s" s="2">
        <v>52</v>
      </c>
      <c r="G35" t="s" s="2">
        <v>45</v>
      </c>
      <c r="H35" t="s" s="2">
        <v>44</v>
      </c>
      <c r="I35" t="s" s="2">
        <v>44</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42</v>
      </c>
      <c r="AG35" t="s" s="2">
        <v>52</v>
      </c>
      <c r="AH35" t="s" s="2">
        <v>45</v>
      </c>
      <c r="AI35" t="s" s="2">
        <v>63</v>
      </c>
      <c r="AJ35" t="s" s="2">
        <v>292</v>
      </c>
      <c r="AK35" t="s" s="2">
        <v>124</v>
      </c>
      <c r="AL35" t="s" s="2">
        <v>45</v>
      </c>
      <c r="AM35" t="s" s="2">
        <v>293</v>
      </c>
      <c r="AN35" t="s" s="2">
        <v>45</v>
      </c>
    </row>
    <row r="36">
      <c r="A36" t="s" s="2">
        <v>294</v>
      </c>
      <c r="B36" s="2"/>
      <c r="C36" t="s" s="2">
        <v>45</v>
      </c>
      <c r="D36" s="2"/>
      <c r="E36" t="s" s="2">
        <v>42</v>
      </c>
      <c r="F36" t="s" s="2">
        <v>43</v>
      </c>
      <c r="G36" t="s" s="2">
        <v>44</v>
      </c>
      <c r="H36" t="s" s="2">
        <v>45</v>
      </c>
      <c r="I36" t="s" s="2">
        <v>44</v>
      </c>
      <c r="J36" t="s" s="2">
        <v>295</v>
      </c>
      <c r="K36" t="s" s="2">
        <v>296</v>
      </c>
      <c r="L36" t="s" s="2">
        <v>297</v>
      </c>
      <c r="M36" t="s" s="2">
        <v>298</v>
      </c>
      <c r="N36" t="s" s="2">
        <v>299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42</v>
      </c>
      <c r="AG36" t="s" s="2">
        <v>43</v>
      </c>
      <c r="AH36" t="s" s="2">
        <v>45</v>
      </c>
      <c r="AI36" t="s" s="2">
        <v>300</v>
      </c>
      <c r="AJ36" t="s" s="2">
        <v>301</v>
      </c>
      <c r="AK36" t="s" s="2">
        <v>302</v>
      </c>
      <c r="AL36" t="s" s="2">
        <v>45</v>
      </c>
      <c r="AM36" t="s" s="2">
        <v>303</v>
      </c>
      <c r="AN36" t="s" s="2">
        <v>45</v>
      </c>
    </row>
    <row r="37" hidden="true">
      <c r="A37" t="s" s="2">
        <v>304</v>
      </c>
      <c r="B37" s="2"/>
      <c r="C37" t="s" s="2">
        <v>45</v>
      </c>
      <c r="D37" s="2"/>
      <c r="E37" t="s" s="2">
        <v>42</v>
      </c>
      <c r="F37" t="s" s="2">
        <v>52</v>
      </c>
      <c r="G37" t="s" s="2">
        <v>45</v>
      </c>
      <c r="H37" t="s" s="2">
        <v>45</v>
      </c>
      <c r="I37" t="s" s="2">
        <v>45</v>
      </c>
      <c r="J37" t="s" s="2">
        <v>141</v>
      </c>
      <c r="K37" t="s" s="2">
        <v>305</v>
      </c>
      <c r="L37" t="s" s="2">
        <v>306</v>
      </c>
      <c r="M37" s="2"/>
      <c r="N37" t="s" s="2">
        <v>307</v>
      </c>
      <c r="O37" t="s" s="2">
        <v>45</v>
      </c>
      <c r="P37" s="2"/>
      <c r="Q37" t="s" s="2">
        <v>45</v>
      </c>
      <c r="R37" t="s" s="2">
        <v>45</v>
      </c>
      <c r="S37" t="s" s="2">
        <v>45</v>
      </c>
      <c r="T37" t="s" s="2">
        <v>45</v>
      </c>
      <c r="U37" t="s" s="2">
        <v>45</v>
      </c>
      <c r="V37" t="s" s="2">
        <v>45</v>
      </c>
      <c r="W37" t="s" s="2">
        <v>146</v>
      </c>
      <c r="X37" t="s" s="2">
        <v>308</v>
      </c>
      <c r="Y37" t="s" s="2">
        <v>309</v>
      </c>
      <c r="Z37" t="s" s="2">
        <v>45</v>
      </c>
      <c r="AA37" t="s" s="2">
        <v>45</v>
      </c>
      <c r="AB37" t="s" s="2">
        <v>45</v>
      </c>
      <c r="AC37" t="s" s="2">
        <v>45</v>
      </c>
      <c r="AD37" t="s" s="2">
        <v>45</v>
      </c>
      <c r="AE37" t="s" s="2">
        <v>304</v>
      </c>
      <c r="AF37" t="s" s="2">
        <v>42</v>
      </c>
      <c r="AG37" t="s" s="2">
        <v>52</v>
      </c>
      <c r="AH37" t="s" s="2">
        <v>45</v>
      </c>
      <c r="AI37" t="s" s="2">
        <v>63</v>
      </c>
      <c r="AJ37" t="s" s="2">
        <v>310</v>
      </c>
      <c r="AK37" t="s" s="2">
        <v>311</v>
      </c>
      <c r="AL37" t="s" s="2">
        <v>45</v>
      </c>
      <c r="AM37" t="s" s="2">
        <v>312</v>
      </c>
      <c r="AN37" t="s" s="2">
        <v>45</v>
      </c>
    </row>
    <row r="38" hidden="true">
      <c r="A38" t="s" s="2">
        <v>313</v>
      </c>
      <c r="B38" s="2"/>
      <c r="C38" t="s" s="2">
        <v>45</v>
      </c>
      <c r="D38" s="2"/>
      <c r="E38" t="s" s="2">
        <v>42</v>
      </c>
      <c r="F38" t="s" s="2">
        <v>52</v>
      </c>
      <c r="G38" t="s" s="2">
        <v>45</v>
      </c>
      <c r="H38" t="s" s="2">
        <v>45</v>
      </c>
      <c r="I38" t="s" s="2">
        <v>45</v>
      </c>
      <c r="J38" t="s" s="2">
        <v>314</v>
      </c>
      <c r="K38" t="s" s="2">
        <v>315</v>
      </c>
      <c r="L38" t="s" s="2">
        <v>316</v>
      </c>
      <c r="M38" t="s" s="2">
        <v>317</v>
      </c>
      <c r="N38" t="s" s="2">
        <v>318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313</v>
      </c>
      <c r="AF38" t="s" s="2">
        <v>42</v>
      </c>
      <c r="AG38" t="s" s="2">
        <v>52</v>
      </c>
      <c r="AH38" t="s" s="2">
        <v>45</v>
      </c>
      <c r="AI38" t="s" s="2">
        <v>63</v>
      </c>
      <c r="AJ38" t="s" s="2">
        <v>319</v>
      </c>
      <c r="AK38" t="s" s="2">
        <v>124</v>
      </c>
      <c r="AL38" t="s" s="2">
        <v>45</v>
      </c>
      <c r="AM38" t="s" s="2">
        <v>320</v>
      </c>
      <c r="AN38" t="s" s="2">
        <v>45</v>
      </c>
    </row>
    <row r="39" hidden="true">
      <c r="A39" t="s" s="2">
        <v>321</v>
      </c>
      <c r="B39" s="2"/>
      <c r="C39" t="s" s="2">
        <v>45</v>
      </c>
      <c r="D39" s="2"/>
      <c r="E39" t="s" s="2">
        <v>42</v>
      </c>
      <c r="F39" t="s" s="2">
        <v>43</v>
      </c>
      <c r="G39" t="s" s="2">
        <v>45</v>
      </c>
      <c r="H39" t="s" s="2">
        <v>45</v>
      </c>
      <c r="I39" t="s" s="2">
        <v>45</v>
      </c>
      <c r="J39" t="s" s="2">
        <v>322</v>
      </c>
      <c r="K39" t="s" s="2">
        <v>323</v>
      </c>
      <c r="L39" t="s" s="2">
        <v>324</v>
      </c>
      <c r="M39" t="s" s="2">
        <v>325</v>
      </c>
      <c r="N39" t="s" s="2">
        <v>326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321</v>
      </c>
      <c r="AF39" t="s" s="2">
        <v>42</v>
      </c>
      <c r="AG39" t="s" s="2">
        <v>43</v>
      </c>
      <c r="AH39" t="s" s="2">
        <v>45</v>
      </c>
      <c r="AI39" t="s" s="2">
        <v>63</v>
      </c>
      <c r="AJ39" t="s" s="2">
        <v>327</v>
      </c>
      <c r="AK39" t="s" s="2">
        <v>124</v>
      </c>
      <c r="AL39" t="s" s="2">
        <v>45</v>
      </c>
      <c r="AM39" t="s" s="2">
        <v>328</v>
      </c>
      <c r="AN39" t="s" s="2">
        <v>45</v>
      </c>
    </row>
    <row r="40">
      <c r="A40" t="s" s="2">
        <v>329</v>
      </c>
      <c r="B40" s="2"/>
      <c r="C40" t="s" s="2">
        <v>45</v>
      </c>
      <c r="D40" s="2"/>
      <c r="E40" t="s" s="2">
        <v>42</v>
      </c>
      <c r="F40" t="s" s="2">
        <v>43</v>
      </c>
      <c r="G40" t="s" s="2">
        <v>44</v>
      </c>
      <c r="H40" t="s" s="2">
        <v>45</v>
      </c>
      <c r="I40" t="s" s="2">
        <v>45</v>
      </c>
      <c r="J40" t="s" s="2">
        <v>330</v>
      </c>
      <c r="K40" t="s" s="2">
        <v>331</v>
      </c>
      <c r="L40" t="s" s="2">
        <v>332</v>
      </c>
      <c r="M40" t="s" s="2">
        <v>333</v>
      </c>
      <c r="N40" t="s" s="2">
        <v>334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42</v>
      </c>
      <c r="AG40" t="s" s="2">
        <v>43</v>
      </c>
      <c r="AH40" t="s" s="2">
        <v>45</v>
      </c>
      <c r="AI40" t="s" s="2">
        <v>335</v>
      </c>
      <c r="AJ40" t="s" s="2">
        <v>336</v>
      </c>
      <c r="AK40" t="s" s="2">
        <v>124</v>
      </c>
      <c r="AL40" t="s" s="2">
        <v>45</v>
      </c>
      <c r="AM40" t="s" s="2">
        <v>45</v>
      </c>
      <c r="AN40" t="s" s="2">
        <v>45</v>
      </c>
    </row>
    <row r="41" hidden="true">
      <c r="A41" t="s" s="2">
        <v>337</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338</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339</v>
      </c>
      <c r="B43" s="2"/>
      <c r="C43" t="s" s="2">
        <v>340</v>
      </c>
      <c r="D43" s="2"/>
      <c r="E43" t="s" s="2">
        <v>42</v>
      </c>
      <c r="F43" t="s" s="2">
        <v>43</v>
      </c>
      <c r="G43" t="s" s="2">
        <v>45</v>
      </c>
      <c r="H43" t="s" s="2">
        <v>44</v>
      </c>
      <c r="I43" t="s" s="2">
        <v>44</v>
      </c>
      <c r="J43" t="s" s="2">
        <v>97</v>
      </c>
      <c r="K43" t="s" s="2">
        <v>341</v>
      </c>
      <c r="L43" t="s" s="2">
        <v>342</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343</v>
      </c>
      <c r="AF43" t="s" s="2">
        <v>42</v>
      </c>
      <c r="AG43" t="s" s="2">
        <v>43</v>
      </c>
      <c r="AH43" t="s" s="2">
        <v>45</v>
      </c>
      <c r="AI43" t="s" s="2">
        <v>102</v>
      </c>
      <c r="AJ43" t="s" s="2">
        <v>94</v>
      </c>
      <c r="AK43" t="s" s="2">
        <v>45</v>
      </c>
      <c r="AL43" t="s" s="2">
        <v>45</v>
      </c>
      <c r="AM43" t="s" s="2">
        <v>45</v>
      </c>
      <c r="AN43" t="s" s="2">
        <v>45</v>
      </c>
    </row>
    <row r="44">
      <c r="A44" t="s" s="2">
        <v>344</v>
      </c>
      <c r="B44" s="2"/>
      <c r="C44" t="s" s="2">
        <v>45</v>
      </c>
      <c r="D44" s="2"/>
      <c r="E44" t="s" s="2">
        <v>42</v>
      </c>
      <c r="F44" t="s" s="2">
        <v>43</v>
      </c>
      <c r="G44" t="s" s="2">
        <v>44</v>
      </c>
      <c r="H44" t="s" s="2">
        <v>45</v>
      </c>
      <c r="I44" t="s" s="2">
        <v>45</v>
      </c>
      <c r="J44" t="s" s="2">
        <v>345</v>
      </c>
      <c r="K44" t="s" s="2">
        <v>346</v>
      </c>
      <c r="L44" t="s" s="2">
        <v>347</v>
      </c>
      <c r="M44" t="s" s="2">
        <v>348</v>
      </c>
      <c r="N44" t="s" s="2">
        <v>349</v>
      </c>
      <c r="O44" t="s" s="2">
        <v>45</v>
      </c>
      <c r="P44" s="2"/>
      <c r="Q44" t="s" s="2">
        <v>45</v>
      </c>
      <c r="R44" t="s" s="2">
        <v>45</v>
      </c>
      <c r="S44" t="s" s="2">
        <v>45</v>
      </c>
      <c r="T44" t="s" s="2">
        <v>45</v>
      </c>
      <c r="U44" t="s" s="2">
        <v>45</v>
      </c>
      <c r="V44" t="s" s="2">
        <v>45</v>
      </c>
      <c r="W44" t="s" s="2">
        <v>135</v>
      </c>
      <c r="X44" s="2"/>
      <c r="Y44" t="s" s="2">
        <v>350</v>
      </c>
      <c r="Z44" t="s" s="2">
        <v>45</v>
      </c>
      <c r="AA44" t="s" s="2">
        <v>45</v>
      </c>
      <c r="AB44" t="s" s="2">
        <v>45</v>
      </c>
      <c r="AC44" t="s" s="2">
        <v>45</v>
      </c>
      <c r="AD44" t="s" s="2">
        <v>45</v>
      </c>
      <c r="AE44" t="s" s="2">
        <v>344</v>
      </c>
      <c r="AF44" t="s" s="2">
        <v>42</v>
      </c>
      <c r="AG44" t="s" s="2">
        <v>43</v>
      </c>
      <c r="AH44" t="s" s="2">
        <v>351</v>
      </c>
      <c r="AI44" t="s" s="2">
        <v>63</v>
      </c>
      <c r="AJ44" t="s" s="2">
        <v>352</v>
      </c>
      <c r="AK44" t="s" s="2">
        <v>45</v>
      </c>
      <c r="AL44" t="s" s="2">
        <v>45</v>
      </c>
      <c r="AM44" t="s" s="2">
        <v>353</v>
      </c>
      <c r="AN44" t="s" s="2">
        <v>45</v>
      </c>
    </row>
    <row r="45">
      <c r="A45" t="s" s="2">
        <v>354</v>
      </c>
      <c r="B45" s="2"/>
      <c r="C45" t="s" s="2">
        <v>45</v>
      </c>
      <c r="D45" s="2"/>
      <c r="E45" t="s" s="2">
        <v>42</v>
      </c>
      <c r="F45" t="s" s="2">
        <v>52</v>
      </c>
      <c r="G45" t="s" s="2">
        <v>44</v>
      </c>
      <c r="H45" t="s" s="2">
        <v>45</v>
      </c>
      <c r="I45" t="s" s="2">
        <v>45</v>
      </c>
      <c r="J45" t="s" s="2">
        <v>193</v>
      </c>
      <c r="K45" t="s" s="2">
        <v>355</v>
      </c>
      <c r="L45" t="s" s="2">
        <v>356</v>
      </c>
      <c r="M45" s="2"/>
      <c r="N45" t="s" s="2">
        <v>357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42</v>
      </c>
      <c r="AG45" t="s" s="2">
        <v>52</v>
      </c>
      <c r="AH45" t="s" s="2">
        <v>45</v>
      </c>
      <c r="AI45" t="s" s="2">
        <v>63</v>
      </c>
      <c r="AJ45" t="s" s="2">
        <v>199</v>
      </c>
      <c r="AK45" t="s" s="2">
        <v>124</v>
      </c>
      <c r="AL45" t="s" s="2">
        <v>45</v>
      </c>
      <c r="AM45" t="s" s="2">
        <v>358</v>
      </c>
      <c r="AN45" t="s" s="2">
        <v>45</v>
      </c>
    </row>
    <row r="46">
      <c r="A46" t="s" s="2">
        <v>359</v>
      </c>
      <c r="B46" s="2"/>
      <c r="C46" t="s" s="2">
        <v>45</v>
      </c>
      <c r="D46" s="2"/>
      <c r="E46" t="s" s="2">
        <v>42</v>
      </c>
      <c r="F46" t="s" s="2">
        <v>43</v>
      </c>
      <c r="G46" t="s" s="2">
        <v>44</v>
      </c>
      <c r="H46" t="s" s="2">
        <v>45</v>
      </c>
      <c r="I46" t="s" s="2">
        <v>45</v>
      </c>
      <c r="J46" t="s" s="2">
        <v>258</v>
      </c>
      <c r="K46" t="s" s="2">
        <v>360</v>
      </c>
      <c r="L46" t="s" s="2">
        <v>361</v>
      </c>
      <c r="M46" t="s" s="2">
        <v>362</v>
      </c>
      <c r="N46" t="s" s="2">
        <v>262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359</v>
      </c>
      <c r="AF46" t="s" s="2">
        <v>42</v>
      </c>
      <c r="AG46" t="s" s="2">
        <v>43</v>
      </c>
      <c r="AH46" t="s" s="2">
        <v>45</v>
      </c>
      <c r="AI46" t="s" s="2">
        <v>63</v>
      </c>
      <c r="AJ46" t="s" s="2">
        <v>263</v>
      </c>
      <c r="AK46" t="s" s="2">
        <v>124</v>
      </c>
      <c r="AL46" t="s" s="2">
        <v>45</v>
      </c>
      <c r="AM46" t="s" s="2">
        <v>363</v>
      </c>
      <c r="AN46" t="s" s="2">
        <v>45</v>
      </c>
    </row>
    <row r="47">
      <c r="A47" t="s" s="2">
        <v>364</v>
      </c>
      <c r="B47" s="2"/>
      <c r="C47" t="s" s="2">
        <v>45</v>
      </c>
      <c r="D47" s="2"/>
      <c r="E47" t="s" s="2">
        <v>42</v>
      </c>
      <c r="F47" t="s" s="2">
        <v>52</v>
      </c>
      <c r="G47" t="s" s="2">
        <v>44</v>
      </c>
      <c r="H47" t="s" s="2">
        <v>45</v>
      </c>
      <c r="I47" t="s" s="2">
        <v>45</v>
      </c>
      <c r="J47" t="s" s="2">
        <v>295</v>
      </c>
      <c r="K47" t="s" s="2">
        <v>365</v>
      </c>
      <c r="L47" t="s" s="2">
        <v>366</v>
      </c>
      <c r="M47" s="2"/>
      <c r="N47" t="s" s="2">
        <v>367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364</v>
      </c>
      <c r="AF47" t="s" s="2">
        <v>42</v>
      </c>
      <c r="AG47" t="s" s="2">
        <v>52</v>
      </c>
      <c r="AH47" t="s" s="2">
        <v>45</v>
      </c>
      <c r="AI47" t="s" s="2">
        <v>63</v>
      </c>
      <c r="AJ47" t="s" s="2">
        <v>301</v>
      </c>
      <c r="AK47" t="s" s="2">
        <v>124</v>
      </c>
      <c r="AL47" t="s" s="2">
        <v>45</v>
      </c>
      <c r="AM47" t="s" s="2">
        <v>368</v>
      </c>
      <c r="AN47" t="s" s="2">
        <v>45</v>
      </c>
    </row>
    <row r="48" hidden="true">
      <c r="A48" t="s" s="2">
        <v>369</v>
      </c>
      <c r="B48" s="2"/>
      <c r="C48" t="s" s="2">
        <v>45</v>
      </c>
      <c r="D48" s="2"/>
      <c r="E48" t="s" s="2">
        <v>42</v>
      </c>
      <c r="F48" t="s" s="2">
        <v>52</v>
      </c>
      <c r="G48" t="s" s="2">
        <v>45</v>
      </c>
      <c r="H48" t="s" s="2">
        <v>45</v>
      </c>
      <c r="I48" t="s" s="2">
        <v>45</v>
      </c>
      <c r="J48" t="s" s="2">
        <v>71</v>
      </c>
      <c r="K48" t="s" s="2">
        <v>267</v>
      </c>
      <c r="L48" t="s" s="2">
        <v>370</v>
      </c>
      <c r="M48" s="2"/>
      <c r="N48" t="s" s="2">
        <v>371</v>
      </c>
      <c r="O48" t="s" s="2">
        <v>45</v>
      </c>
      <c r="P48" s="2"/>
      <c r="Q48" t="s" s="2">
        <v>45</v>
      </c>
      <c r="R48" t="s" s="2">
        <v>45</v>
      </c>
      <c r="S48" t="s" s="2">
        <v>45</v>
      </c>
      <c r="T48" t="s" s="2">
        <v>45</v>
      </c>
      <c r="U48" t="s" s="2">
        <v>45</v>
      </c>
      <c r="V48" t="s" s="2">
        <v>45</v>
      </c>
      <c r="W48" t="s" s="2">
        <v>135</v>
      </c>
      <c r="X48" t="s" s="2">
        <v>271</v>
      </c>
      <c r="Y48" t="s" s="2">
        <v>272</v>
      </c>
      <c r="Z48" t="s" s="2">
        <v>45</v>
      </c>
      <c r="AA48" t="s" s="2">
        <v>45</v>
      </c>
      <c r="AB48" t="s" s="2">
        <v>45</v>
      </c>
      <c r="AC48" t="s" s="2">
        <v>45</v>
      </c>
      <c r="AD48" t="s" s="2">
        <v>45</v>
      </c>
      <c r="AE48" t="s" s="2">
        <v>369</v>
      </c>
      <c r="AF48" t="s" s="2">
        <v>42</v>
      </c>
      <c r="AG48" t="s" s="2">
        <v>52</v>
      </c>
      <c r="AH48" t="s" s="2">
        <v>45</v>
      </c>
      <c r="AI48" t="s" s="2">
        <v>63</v>
      </c>
      <c r="AJ48" t="s" s="2">
        <v>273</v>
      </c>
      <c r="AK48" t="s" s="2">
        <v>124</v>
      </c>
      <c r="AL48" t="s" s="2">
        <v>45</v>
      </c>
      <c r="AM48" t="s" s="2">
        <v>372</v>
      </c>
      <c r="AN48" t="s" s="2">
        <v>45</v>
      </c>
    </row>
    <row r="49">
      <c r="A49" t="s" s="2">
        <v>373</v>
      </c>
      <c r="B49" s="2"/>
      <c r="C49" t="s" s="2">
        <v>45</v>
      </c>
      <c r="D49" s="2"/>
      <c r="E49" t="s" s="2">
        <v>42</v>
      </c>
      <c r="F49" t="s" s="2">
        <v>52</v>
      </c>
      <c r="G49" t="s" s="2">
        <v>44</v>
      </c>
      <c r="H49" t="s" s="2">
        <v>45</v>
      </c>
      <c r="I49" t="s" s="2">
        <v>45</v>
      </c>
      <c r="J49" t="s" s="2">
        <v>176</v>
      </c>
      <c r="K49" t="s" s="2">
        <v>374</v>
      </c>
      <c r="L49" t="s" s="2">
        <v>375</v>
      </c>
      <c r="M49" s="2"/>
      <c r="N49" t="s" s="2">
        <v>376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373</v>
      </c>
      <c r="AF49" t="s" s="2">
        <v>42</v>
      </c>
      <c r="AG49" t="s" s="2">
        <v>52</v>
      </c>
      <c r="AH49" t="s" s="2">
        <v>377</v>
      </c>
      <c r="AI49" t="s" s="2">
        <v>63</v>
      </c>
      <c r="AJ49" t="s" s="2">
        <v>378</v>
      </c>
      <c r="AK49" t="s" s="2">
        <v>124</v>
      </c>
      <c r="AL49" t="s" s="2">
        <v>45</v>
      </c>
      <c r="AM49" t="s" s="2">
        <v>379</v>
      </c>
      <c r="AN49" t="s" s="2">
        <v>45</v>
      </c>
    </row>
    <row r="50" hidden="true">
      <c r="A50" t="s" s="2">
        <v>380</v>
      </c>
      <c r="B50" s="2"/>
      <c r="C50" t="s" s="2">
        <v>45</v>
      </c>
      <c r="D50" s="2"/>
      <c r="E50" t="s" s="2">
        <v>42</v>
      </c>
      <c r="F50" t="s" s="2">
        <v>52</v>
      </c>
      <c r="G50" t="s" s="2">
        <v>45</v>
      </c>
      <c r="H50" t="s" s="2">
        <v>45</v>
      </c>
      <c r="I50" t="s" s="2">
        <v>45</v>
      </c>
      <c r="J50" t="s" s="2">
        <v>169</v>
      </c>
      <c r="K50" t="s" s="2">
        <v>381</v>
      </c>
      <c r="L50" t="s" s="2">
        <v>382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380</v>
      </c>
      <c r="AF50" t="s" s="2">
        <v>42</v>
      </c>
      <c r="AG50" t="s" s="2">
        <v>52</v>
      </c>
      <c r="AH50" t="s" s="2">
        <v>45</v>
      </c>
      <c r="AI50" t="s" s="2">
        <v>63</v>
      </c>
      <c r="AJ50" t="s" s="2">
        <v>383</v>
      </c>
      <c r="AK50" t="s" s="2">
        <v>124</v>
      </c>
      <c r="AL50" t="s" s="2">
        <v>45</v>
      </c>
      <c r="AM50" t="s" s="2">
        <v>45</v>
      </c>
      <c r="AN50" t="s" s="2">
        <v>45</v>
      </c>
    </row>
    <row r="51">
      <c r="A51" t="s" s="2">
        <v>384</v>
      </c>
      <c r="B51" s="2"/>
      <c r="C51" t="s" s="2">
        <v>45</v>
      </c>
      <c r="D51" s="2"/>
      <c r="E51" t="s" s="2">
        <v>42</v>
      </c>
      <c r="F51" t="s" s="2">
        <v>43</v>
      </c>
      <c r="G51" t="s" s="2">
        <v>44</v>
      </c>
      <c r="H51" t="s" s="2">
        <v>45</v>
      </c>
      <c r="I51" t="s" s="2">
        <v>45</v>
      </c>
      <c r="J51" t="s" s="2">
        <v>330</v>
      </c>
      <c r="K51" t="s" s="2">
        <v>385</v>
      </c>
      <c r="L51" t="s" s="2">
        <v>386</v>
      </c>
      <c r="M51" t="s" s="2">
        <v>387</v>
      </c>
      <c r="N51" t="s" s="2">
        <v>388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384</v>
      </c>
      <c r="AF51" t="s" s="2">
        <v>42</v>
      </c>
      <c r="AG51" t="s" s="2">
        <v>43</v>
      </c>
      <c r="AH51" t="s" s="2">
        <v>45</v>
      </c>
      <c r="AI51" t="s" s="2">
        <v>63</v>
      </c>
      <c r="AJ51" t="s" s="2">
        <v>389</v>
      </c>
      <c r="AK51" t="s" s="2">
        <v>390</v>
      </c>
      <c r="AL51" t="s" s="2">
        <v>45</v>
      </c>
      <c r="AM51" t="s" s="2">
        <v>45</v>
      </c>
      <c r="AN51" t="s" s="2">
        <v>45</v>
      </c>
    </row>
    <row r="52" hidden="true">
      <c r="A52" t="s" s="2">
        <v>391</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392</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393</v>
      </c>
      <c r="B54" s="2"/>
      <c r="C54" t="s" s="2">
        <v>340</v>
      </c>
      <c r="D54" s="2"/>
      <c r="E54" t="s" s="2">
        <v>42</v>
      </c>
      <c r="F54" t="s" s="2">
        <v>43</v>
      </c>
      <c r="G54" t="s" s="2">
        <v>45</v>
      </c>
      <c r="H54" t="s" s="2">
        <v>44</v>
      </c>
      <c r="I54" t="s" s="2">
        <v>44</v>
      </c>
      <c r="J54" t="s" s="2">
        <v>97</v>
      </c>
      <c r="K54" t="s" s="2">
        <v>341</v>
      </c>
      <c r="L54" t="s" s="2">
        <v>342</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343</v>
      </c>
      <c r="AF54" t="s" s="2">
        <v>42</v>
      </c>
      <c r="AG54" t="s" s="2">
        <v>43</v>
      </c>
      <c r="AH54" t="s" s="2">
        <v>45</v>
      </c>
      <c r="AI54" t="s" s="2">
        <v>102</v>
      </c>
      <c r="AJ54" t="s" s="2">
        <v>94</v>
      </c>
      <c r="AK54" t="s" s="2">
        <v>45</v>
      </c>
      <c r="AL54" t="s" s="2">
        <v>45</v>
      </c>
      <c r="AM54" t="s" s="2">
        <v>45</v>
      </c>
      <c r="AN54" t="s" s="2">
        <v>45</v>
      </c>
    </row>
    <row r="55">
      <c r="A55" t="s" s="2">
        <v>394</v>
      </c>
      <c r="B55" s="2"/>
      <c r="C55" t="s" s="2">
        <v>45</v>
      </c>
      <c r="D55" s="2"/>
      <c r="E55" t="s" s="2">
        <v>52</v>
      </c>
      <c r="F55" t="s" s="2">
        <v>52</v>
      </c>
      <c r="G55" t="s" s="2">
        <v>44</v>
      </c>
      <c r="H55" t="s" s="2">
        <v>45</v>
      </c>
      <c r="I55" t="s" s="2">
        <v>45</v>
      </c>
      <c r="J55" t="s" s="2">
        <v>141</v>
      </c>
      <c r="K55" t="s" s="2">
        <v>395</v>
      </c>
      <c r="L55" t="s" s="2">
        <v>396</v>
      </c>
      <c r="M55" t="s" s="2">
        <v>397</v>
      </c>
      <c r="N55" t="s" s="2">
        <v>398</v>
      </c>
      <c r="O55" t="s" s="2">
        <v>45</v>
      </c>
      <c r="P55" s="2"/>
      <c r="Q55" t="s" s="2">
        <v>45</v>
      </c>
      <c r="R55" t="s" s="2">
        <v>45</v>
      </c>
      <c r="S55" t="s" s="2">
        <v>45</v>
      </c>
      <c r="T55" t="s" s="2">
        <v>45</v>
      </c>
      <c r="U55" t="s" s="2">
        <v>45</v>
      </c>
      <c r="V55" t="s" s="2">
        <v>45</v>
      </c>
      <c r="W55" t="s" s="2">
        <v>135</v>
      </c>
      <c r="X55" s="2"/>
      <c r="Y55" t="s" s="2">
        <v>399</v>
      </c>
      <c r="Z55" t="s" s="2">
        <v>45</v>
      </c>
      <c r="AA55" t="s" s="2">
        <v>45</v>
      </c>
      <c r="AB55" t="s" s="2">
        <v>45</v>
      </c>
      <c r="AC55" t="s" s="2">
        <v>45</v>
      </c>
      <c r="AD55" t="s" s="2">
        <v>45</v>
      </c>
      <c r="AE55" t="s" s="2">
        <v>394</v>
      </c>
      <c r="AF55" t="s" s="2">
        <v>52</v>
      </c>
      <c r="AG55" t="s" s="2">
        <v>52</v>
      </c>
      <c r="AH55" t="s" s="2">
        <v>45</v>
      </c>
      <c r="AI55" t="s" s="2">
        <v>63</v>
      </c>
      <c r="AJ55" t="s" s="2">
        <v>400</v>
      </c>
      <c r="AK55" t="s" s="2">
        <v>401</v>
      </c>
      <c r="AL55" t="s" s="2">
        <v>45</v>
      </c>
      <c r="AM55" t="s" s="2">
        <v>402</v>
      </c>
      <c r="AN55" t="s" s="2">
        <v>45</v>
      </c>
    </row>
    <row r="56" hidden="true">
      <c r="A56" t="s" s="2">
        <v>403</v>
      </c>
      <c r="B56" s="2"/>
      <c r="C56" t="s" s="2">
        <v>45</v>
      </c>
      <c r="D56" s="2"/>
      <c r="E56" t="s" s="2">
        <v>42</v>
      </c>
      <c r="F56" t="s" s="2">
        <v>52</v>
      </c>
      <c r="G56" t="s" s="2">
        <v>45</v>
      </c>
      <c r="H56" t="s" s="2">
        <v>45</v>
      </c>
      <c r="I56" t="s" s="2">
        <v>45</v>
      </c>
      <c r="J56" t="s" s="2">
        <v>184</v>
      </c>
      <c r="K56" t="s" s="2">
        <v>404</v>
      </c>
      <c r="L56" t="s" s="2">
        <v>405</v>
      </c>
      <c r="M56" t="s" s="2">
        <v>406</v>
      </c>
      <c r="N56" t="s" s="2">
        <v>407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42</v>
      </c>
      <c r="AG56" t="s" s="2">
        <v>52</v>
      </c>
      <c r="AH56" t="s" s="2">
        <v>45</v>
      </c>
      <c r="AI56" t="s" s="2">
        <v>63</v>
      </c>
      <c r="AJ56" t="s" s="2">
        <v>408</v>
      </c>
      <c r="AK56" t="s" s="2">
        <v>409</v>
      </c>
      <c r="AL56" t="s" s="2">
        <v>45</v>
      </c>
      <c r="AM56" t="s" s="2">
        <v>410</v>
      </c>
      <c r="AN56" t="s" s="2">
        <v>45</v>
      </c>
    </row>
    <row r="57">
      <c r="A57" t="s" s="2">
        <v>411</v>
      </c>
      <c r="B57" s="2"/>
      <c r="C57" t="s" s="2">
        <v>412</v>
      </c>
      <c r="D57" s="2"/>
      <c r="E57" t="s" s="2">
        <v>42</v>
      </c>
      <c r="F57" t="s" s="2">
        <v>43</v>
      </c>
      <c r="G57" t="s" s="2">
        <v>44</v>
      </c>
      <c r="H57" t="s" s="2">
        <v>45</v>
      </c>
      <c r="I57" t="s" s="2">
        <v>45</v>
      </c>
      <c r="J57" t="s" s="2">
        <v>413</v>
      </c>
      <c r="K57" t="s" s="2">
        <v>414</v>
      </c>
      <c r="L57" t="s" s="2">
        <v>415</v>
      </c>
      <c r="M57" t="s" s="2">
        <v>416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411</v>
      </c>
      <c r="AF57" t="s" s="2">
        <v>42</v>
      </c>
      <c r="AG57" t="s" s="2">
        <v>43</v>
      </c>
      <c r="AH57" t="s" s="2">
        <v>45</v>
      </c>
      <c r="AI57" t="s" s="2">
        <v>63</v>
      </c>
      <c r="AJ57" t="s" s="2">
        <v>417</v>
      </c>
      <c r="AK57" t="s" s="2">
        <v>124</v>
      </c>
      <c r="AL57" t="s" s="2">
        <v>45</v>
      </c>
      <c r="AM57" t="s" s="2">
        <v>418</v>
      </c>
      <c r="AN57" t="s" s="2">
        <v>45</v>
      </c>
    </row>
    <row r="58" hidden="true">
      <c r="A58" t="s" s="2">
        <v>419</v>
      </c>
      <c r="B58" s="2"/>
      <c r="C58" t="s" s="2">
        <v>45</v>
      </c>
      <c r="D58" s="2"/>
      <c r="E58" t="s" s="2">
        <v>42</v>
      </c>
      <c r="F58" t="s" s="2">
        <v>52</v>
      </c>
      <c r="G58" t="s" s="2">
        <v>45</v>
      </c>
      <c r="H58" t="s" s="2">
        <v>45</v>
      </c>
      <c r="I58" t="s" s="2">
        <v>44</v>
      </c>
      <c r="J58" t="s" s="2">
        <v>176</v>
      </c>
      <c r="K58" t="s" s="2">
        <v>420</v>
      </c>
      <c r="L58" t="s" s="2">
        <v>421</v>
      </c>
      <c r="M58" t="s" s="2">
        <v>422</v>
      </c>
      <c r="N58" t="s" s="2">
        <v>423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419</v>
      </c>
      <c r="AF58" t="s" s="2">
        <v>42</v>
      </c>
      <c r="AG58" t="s" s="2">
        <v>52</v>
      </c>
      <c r="AH58" t="s" s="2">
        <v>45</v>
      </c>
      <c r="AI58" t="s" s="2">
        <v>63</v>
      </c>
      <c r="AJ58" t="s" s="2">
        <v>378</v>
      </c>
      <c r="AK58" t="s" s="2">
        <v>424</v>
      </c>
      <c r="AL58" t="s" s="2">
        <v>45</v>
      </c>
      <c r="AM58" t="s" s="2">
        <v>45</v>
      </c>
      <c r="AN58" t="s" s="2">
        <v>45</v>
      </c>
    </row>
    <row r="59" hidden="true">
      <c r="A59" t="s" s="2">
        <v>425</v>
      </c>
      <c r="B59" s="2"/>
      <c r="C59" t="s" s="2">
        <v>45</v>
      </c>
      <c r="D59" s="2"/>
      <c r="E59" t="s" s="2">
        <v>42</v>
      </c>
      <c r="F59" t="s" s="2">
        <v>43</v>
      </c>
      <c r="G59" t="s" s="2">
        <v>45</v>
      </c>
      <c r="H59" t="s" s="2">
        <v>44</v>
      </c>
      <c r="I59" t="s" s="2">
        <v>44</v>
      </c>
      <c r="J59" t="s" s="2">
        <v>330</v>
      </c>
      <c r="K59" t="s" s="2">
        <v>426</v>
      </c>
      <c r="L59" t="s" s="2">
        <v>427</v>
      </c>
      <c r="M59" t="s" s="2">
        <v>428</v>
      </c>
      <c r="N59" t="s" s="2">
        <v>429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425</v>
      </c>
      <c r="AF59" t="s" s="2">
        <v>42</v>
      </c>
      <c r="AG59" t="s" s="2">
        <v>43</v>
      </c>
      <c r="AH59" t="s" s="2">
        <v>45</v>
      </c>
      <c r="AI59" t="s" s="2">
        <v>63</v>
      </c>
      <c r="AJ59" t="s" s="2">
        <v>430</v>
      </c>
      <c r="AK59" t="s" s="2">
        <v>124</v>
      </c>
      <c r="AL59" t="s" s="2">
        <v>45</v>
      </c>
      <c r="AM59" t="s" s="2">
        <v>45</v>
      </c>
      <c r="AN59" t="s" s="2">
        <v>45</v>
      </c>
    </row>
    <row r="60" hidden="true">
      <c r="A60" t="s" s="2">
        <v>431</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432</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433</v>
      </c>
      <c r="B62" s="2"/>
      <c r="C62" t="s" s="2">
        <v>340</v>
      </c>
      <c r="D62" s="2"/>
      <c r="E62" t="s" s="2">
        <v>42</v>
      </c>
      <c r="F62" t="s" s="2">
        <v>43</v>
      </c>
      <c r="G62" t="s" s="2">
        <v>45</v>
      </c>
      <c r="H62" t="s" s="2">
        <v>44</v>
      </c>
      <c r="I62" t="s" s="2">
        <v>44</v>
      </c>
      <c r="J62" t="s" s="2">
        <v>97</v>
      </c>
      <c r="K62" t="s" s="2">
        <v>341</v>
      </c>
      <c r="L62" t="s" s="2">
        <v>342</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42</v>
      </c>
      <c r="AG62" t="s" s="2">
        <v>43</v>
      </c>
      <c r="AH62" t="s" s="2">
        <v>45</v>
      </c>
      <c r="AI62" t="s" s="2">
        <v>102</v>
      </c>
      <c r="AJ62" t="s" s="2">
        <v>94</v>
      </c>
      <c r="AK62" t="s" s="2">
        <v>45</v>
      </c>
      <c r="AL62" t="s" s="2">
        <v>45</v>
      </c>
      <c r="AM62" t="s" s="2">
        <v>45</v>
      </c>
      <c r="AN62" t="s" s="2">
        <v>45</v>
      </c>
    </row>
    <row r="63" hidden="true">
      <c r="A63" t="s" s="2">
        <v>434</v>
      </c>
      <c r="B63" s="2"/>
      <c r="C63" t="s" s="2">
        <v>45</v>
      </c>
      <c r="D63" s="2"/>
      <c r="E63" t="s" s="2">
        <v>52</v>
      </c>
      <c r="F63" t="s" s="2">
        <v>52</v>
      </c>
      <c r="G63" t="s" s="2">
        <v>45</v>
      </c>
      <c r="H63" t="s" s="2">
        <v>45</v>
      </c>
      <c r="I63" t="s" s="2">
        <v>44</v>
      </c>
      <c r="J63" t="s" s="2">
        <v>435</v>
      </c>
      <c r="K63" t="s" s="2">
        <v>436</v>
      </c>
      <c r="L63" t="s" s="2">
        <v>437</v>
      </c>
      <c r="M63" t="s" s="2">
        <v>438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52</v>
      </c>
      <c r="AG63" t="s" s="2">
        <v>52</v>
      </c>
      <c r="AH63" t="s" s="2">
        <v>45</v>
      </c>
      <c r="AI63" t="s" s="2">
        <v>63</v>
      </c>
      <c r="AJ63" t="s" s="2">
        <v>115</v>
      </c>
      <c r="AK63" t="s" s="2">
        <v>124</v>
      </c>
      <c r="AL63" t="s" s="2">
        <v>45</v>
      </c>
      <c r="AM63" t="s" s="2">
        <v>439</v>
      </c>
      <c r="AN63" t="s" s="2">
        <v>45</v>
      </c>
    </row>
    <row r="64" hidden="true">
      <c r="A64" t="s" s="2">
        <v>440</v>
      </c>
      <c r="B64" s="2"/>
      <c r="C64" t="s" s="2">
        <v>45</v>
      </c>
      <c r="D64" s="2"/>
      <c r="E64" t="s" s="2">
        <v>52</v>
      </c>
      <c r="F64" t="s" s="2">
        <v>52</v>
      </c>
      <c r="G64" t="s" s="2">
        <v>45</v>
      </c>
      <c r="H64" t="s" s="2">
        <v>45</v>
      </c>
      <c r="I64" t="s" s="2">
        <v>44</v>
      </c>
      <c r="J64" t="s" s="2">
        <v>71</v>
      </c>
      <c r="K64" t="s" s="2">
        <v>441</v>
      </c>
      <c r="L64" t="s" s="2">
        <v>442</v>
      </c>
      <c r="M64" s="2"/>
      <c r="N64" s="2"/>
      <c r="O64" t="s" s="2">
        <v>45</v>
      </c>
      <c r="P64" s="2"/>
      <c r="Q64" t="s" s="2">
        <v>45</v>
      </c>
      <c r="R64" t="s" s="2">
        <v>45</v>
      </c>
      <c r="S64" t="s" s="2">
        <v>45</v>
      </c>
      <c r="T64" t="s" s="2">
        <v>45</v>
      </c>
      <c r="U64" t="s" s="2">
        <v>45</v>
      </c>
      <c r="V64" t="s" s="2">
        <v>45</v>
      </c>
      <c r="W64" t="s" s="2">
        <v>135</v>
      </c>
      <c r="X64" t="s" s="2">
        <v>442</v>
      </c>
      <c r="Y64" t="s" s="2">
        <v>443</v>
      </c>
      <c r="Z64" t="s" s="2">
        <v>45</v>
      </c>
      <c r="AA64" t="s" s="2">
        <v>45</v>
      </c>
      <c r="AB64" t="s" s="2">
        <v>45</v>
      </c>
      <c r="AC64" t="s" s="2">
        <v>45</v>
      </c>
      <c r="AD64" t="s" s="2">
        <v>45</v>
      </c>
      <c r="AE64" t="s" s="2">
        <v>440</v>
      </c>
      <c r="AF64" t="s" s="2">
        <v>52</v>
      </c>
      <c r="AG64" t="s" s="2">
        <v>52</v>
      </c>
      <c r="AH64" t="s" s="2">
        <v>45</v>
      </c>
      <c r="AI64" t="s" s="2">
        <v>63</v>
      </c>
      <c r="AJ64" t="s" s="2">
        <v>444</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2021-03-30T12:42:36Z</dcterms:created>
  <dc:creator>Apache POI</dc:creator>
</cp:coreProperties>
</file>