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<sst xmlns="http://schemas.openxmlformats.org/spreadsheetml/2006/main" count="2964" uniqueCount="452">
  <si>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</si>
  <si>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</si>
  <si>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</si>
  <si>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</si>
  <si>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</si>
  <si>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</si>
  <si>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</si>
  <si>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</si>
  <si>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</si>
  <si>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</si>
  <si>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</si>
  <si>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</si>
  <si>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</si>
  <si>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</si>
  <si>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</si>
  <si>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</si>
  <si>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</si>
  <si>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</si>
  <si>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</si>
  <si>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</si>
  <si>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</si>
  <si>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</si>
  <si>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</si>
  <si>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</si>
  <si>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</si>
  <si>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</si>
  <si>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</si>
  <si>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</si>
  <si>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</si>
  <si>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</si>
  <si>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</si>
  <si>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</si>
  <si>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</si>
  <si>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</si>
  <si>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</si>
  <si>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</si>
  <si>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</si>
  <si>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</si>
  <si>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</si>
  <si>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</si>
  <si>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</si>
  <si>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</si>
  <si>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</si>
  <si>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</si>
  <si>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</si>
  <si>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</si>
  <si>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</si>
  <si>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</si>
  <si>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</si>
  <si>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</si>
  <si>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</si>
  <si>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</si>
  <si>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</si>
  <si>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</si>
  <si>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</si>
  <si>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</si>
  <si>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</si>
  <si>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</si>
  <si>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</si>
  <si>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</si>
  <si>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</si>
  <si>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</si>
  <si>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</si>
  <si>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</si>
  <si>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</si>
  <si>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</si>
  <si>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</si>
  <si>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</si>
  <si>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</si>
  <si>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</si>
  <si>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</si>
  <si>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</si>
  <si>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</si>
  <si>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</si>
  <si>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</si>
  <si>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</si>
  <si>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</si>
  <si>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</si>
  <si>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</si>
  <si>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</si>
  <si>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</si>
  <si>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</si>
  <si>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</si>
  <si>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</si>
  <si>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</si>
  <si>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</si>
  <si>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</si>
  <si>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</si>
  <si>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</si>
  <si>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</si>
  <si>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</si>
  <si>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</si>
  <si>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</si>
  <si>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</si>
  <si>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</si>
  <si>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</si>
  <si>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</si>
  <si>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</si>
  <si>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</si>
  <si>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</si>
  <si>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</si>
  <si>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</si>
  <si>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</si>
  <si>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</si>
  <si>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</si>
  <si>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</si>
  <si>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</si>
  <si>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</si>
  <si>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</si>
  <si>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</si>
  <si>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</si>
  <si>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</si>
  <si>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</si>
  <si>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</si>
  <si>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</si>
  <si>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</si>
  <si>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</si>
  <si>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</si>
  <si>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</si>
  <si>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</si>
  <si>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</si>
  <si>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</si>
  <si>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</si>
  <si>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</si>
  <si>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</si>
  <si>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</si>
  <si>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</si>
  <si>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</si>
  <si>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</si>
  <si>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</si>
  <si>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</si>
  <si>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</si>
  <si>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</si>
  <si>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</si>
  <si>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</si>
  <si>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</si>
  <si>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</si>
  <si>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</si>
  <si>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</si>
  <si>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</si>
  <si>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</si>
  <si>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</si>
  <si>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</si>
  <si>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</si>
  <si>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</si>
  <si>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</si>
  <si>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</si>
  <si>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</si>
  <si>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</si>
  <si>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</si>
  <si>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</si>
  <si>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</si>
  <si>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</si>
  <si>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</si>
  <si>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</si>
  <si>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</si>
  <si>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</si>
  <si>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</si>
  <si>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</si>
  <si>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</si>
  <si>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</si>
  <si>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</si>
  <si>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</si>
  <si>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</si>
  <si>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</si>
  <si>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</si>
  <si>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</si>
  <si>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</si>
  <si>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</si>
  <si>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</si>
  <si>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</si>
  <si>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https://who-int.github.io/svc/refs/heads/rc2/ValueSet/SHC-QR-Category-Usage-ValueSet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</si>
  <si>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</si>
  <si>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</si>
  <si>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</si>
  <si>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</si>
  <si>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</si>
  <si>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</si>
  <si>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</si>
  <si>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</si>
  <si>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</si>
  <si>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</si>
  <si>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</si>
  <si>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</si>
  <si>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</si>
  <si>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</si>
  <si>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</si>
  <si>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</si>
  <si>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</si>
  <si>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</si>
  <si>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</si>
  <si>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</si>
  <si>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</si>
  <si>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</si>
  <si>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</si>
  <si>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</si>
  <si>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</si>
  <si>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</si>
  <si>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</si>
  <si>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</si>
  <si>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</si>
  <si>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</si>
  <si>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</si>
  <si>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</si>
  <si>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</si>
  <si>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</si>
  <si>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</si>
  <si>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</si>
  <si>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</si>
  <si>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</si>
  <si>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</si>
  <si>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</si>
  <si>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</si>
  <si>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</si>
  <si>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</si>
  <si>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</si>
  <si>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</si>
  <si>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</si>
  <si>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</si>
  <si>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</si>
  <si>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</si>
  <si>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</si>
  <si>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</si>
  <si>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</si>
  <si>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</si>
  <si>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</si>
  <si>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</si>
  <si>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</si>
  <si>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</si>
  <si>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</si>
  <si>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</si>
  <si>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</si>
  <si>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</si>
  <si>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</si>
  <si>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</si>
  <si>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</si>
  <si>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</si>
  <si>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</si>
  <si>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</si>
  <si>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</si>
  <si>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</si>
  <si>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</si>
  <si>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</si>
  <si>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</si>
  <si>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</si>
  <si>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</si>
  <si>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</si>
  <si>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</si>
  <si>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</si>
  <si>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</si>
  <si>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</si>
  <si>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</si>
  <si>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</si>
  <si>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</si>
  <si>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</si>
  <si>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</si>
  <si>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</si>
  <si>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</si>
  <si>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</si>
  <si>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</si>
  <si>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</si>
  <si>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</si>
  <si>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</si>
  <si>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</si>
  <si>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</si>
  <si>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</si>
  <si>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</si>
  <si>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</si>
  <si>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</si>
  <si>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</si>
  <si>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</si>
  <si>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</si>
  <si>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</si>
  <si>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</si>
  <si>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</si>
  <si>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</si>
  <si>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</si>
  <si>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</si>
  <si>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</si>
  <si>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</si>
  <si>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</si>
  <si>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</si>
  <si>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</si>
  <si>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</si>
  <si>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</si>
  <si>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</si>
  <si>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</si>
  <si>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</si>
  <si>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</si>
  <si>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</si>
  <si>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</si>
  <si>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</si>
  <si>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</si>
  <si>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</si>
  <si>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</si>
  <si>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</si>
  <si>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</si>
  <si>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</si>
  <si>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</si>
  <si>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</si>
  <si>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</si>
  <si>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</si>
  <si>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</si>
  <si>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</si>
  <si>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</si>
  <si>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</si>
  <si>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</si>
  <si>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</si>
  <si>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https://who-int.github.io/svc/refs/heads/rc2/ValueSet/SHC-QR-Format-ValueSet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</si>
  <si>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</si>
  <si>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</si>
  <si>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</si>
  <si>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</si>
  <si>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</si>
  <si>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</si>
  <si>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</si>
  <si>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</si>
  <si>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</si>
  <si>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</si>
  <si>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</si>
  <si>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</si>
  <si>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</si>
  <si>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</si>
  <si>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</si>
  <si>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</si>
  <si>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</si>
  <si>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</si>
  <si>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</si>
  <si>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</si>
  <si>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</si>
  <si>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</si>
  <si>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</si>
  <si>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</si>
  <si>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</si>
  <si>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</si>
  <si>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</si>
  <si>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</si>
  <si>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</si>
  <si>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</si>
  <si>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</si>
  <si>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</si>
  <si>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</si>
  <si>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</si>
  <si>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</si>
  <si>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</si>
  <si>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</si>
  <si>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</si>
  <si>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</si>
  <si>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</si>
  <si>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</si>
  <si>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</si>
  <si>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</si>
  <si>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</si>
  <si>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</si>
  <si>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</si>
  <si>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</si>
  <si>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</si>
  <si>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</si>
  <si>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</si>
  <si>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</si>
  <si>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</si>
  <si>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</si>
  <si>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</si>
  <si>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</si>
  <si>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</si>
  <si>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</si>
  <si>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</si>
  <si>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</si>
  <si>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</si>
  <si>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</si>
  <si>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</si>
  <si>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</si>
  <si>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</si>
  <si>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</si>
  <si>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</si>
  <si>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</si>
  <si>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</si>
  <si>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</si>
  <si>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</si>
  <si>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</si>
  <si>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</si>
  <si>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</si>
  <si>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value="https://who-int.github.io/svc/refs/heads/rc2/CodeSystem/SHC-QR-Format-CodeSystem"/&gt;
  &lt;code value="image"/&gt;
&lt;/valueCoding&gt;</t>
  </si>
  <si>
    <t>Document Format Codes.</t>
  </si>
  <si>
    <t>http://hl7.org/fhir/ValueSet/formatcodes</t>
  </si>
  <si>
    <t>qrContent</t>
  </si>
  <si>
    <t>&lt;valueCoding xmlns="http://hl7.org/fhir"&gt;
  &lt;system value="https://who-int.github.io/svc/refs/heads/rc2/CodeSystem/SHC-QR-Format-CodeSystem"/&gt;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</si>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</sst>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1.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55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135</v>
      </c>
      <c r="X16" s="2"/>
      <c r="Y16" t="s" s="2">
        <v>171</v>
      </c>
      <c r="Z16" t="s" s="2">
        <v>43</v>
      </c>
      <c r="AA16" t="s" s="2">
        <v>43</v>
      </c>
      <c r="AB16" t="s" s="2">
        <v>43</v>
      </c>
      <c r="AC16" t="s" s="2">
        <v>43</v>
      </c>
      <c r="AD16" t="s" s="2">
        <v>43</v>
      </c>
      <c r="AE16" t="s" s="2">
        <v>166</v>
      </c>
      <c r="AF16" t="s" s="2">
        <v>44</v>
      </c>
      <c r="AG16" t="s" s="2">
        <v>45</v>
      </c>
      <c r="AH16" t="s" s="2">
        <v>43</v>
      </c>
      <c r="AI16" t="s" s="2">
        <v>67</v>
      </c>
      <c r="AJ16" t="s" s="2">
        <v>43</v>
      </c>
      <c r="AK16" t="s" s="2">
        <v>172</v>
      </c>
      <c r="AL16" t="s" s="2">
        <v>173</v>
      </c>
      <c r="AM16" t="s" s="2">
        <v>174</v>
      </c>
      <c r="AN16" t="s" s="2">
        <v>163</v>
      </c>
      <c r="AO16" t="s" s="2">
        <v>43</v>
      </c>
      <c r="AP16" t="s" s="2">
        <v>175</v>
      </c>
    </row>
    <row r="17" hidden="true">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67</v>
      </c>
      <c r="AJ17" t="s" s="2">
        <v>180</v>
      </c>
      <c r="AK17" t="s" s="2">
        <v>181</v>
      </c>
      <c r="AL17" t="s" s="2">
        <v>182</v>
      </c>
      <c r="AM17" t="s" s="2">
        <v>183</v>
      </c>
      <c r="AN17" t="s" s="2">
        <v>184</v>
      </c>
      <c r="AO17" t="s" s="2">
        <v>185</v>
      </c>
      <c r="AP17" t="s" s="2">
        <v>186</v>
      </c>
    </row>
    <row r="18" hidden="true">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67</v>
      </c>
      <c r="AJ18" t="s" s="2">
        <v>193</v>
      </c>
      <c r="AK18" t="s" s="2">
        <v>194</v>
      </c>
      <c r="AL18" t="s" s="2">
        <v>195</v>
      </c>
      <c r="AM18" t="s" s="2">
        <v>43</v>
      </c>
      <c r="AN18" t="s" s="2">
        <v>196</v>
      </c>
      <c r="AO18" t="s" s="2">
        <v>43</v>
      </c>
      <c r="AP18" t="s" s="2">
        <v>43</v>
      </c>
    </row>
    <row r="19" hidden="true">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67</v>
      </c>
      <c r="AJ19" t="s" s="2">
        <v>202</v>
      </c>
      <c r="AK19" t="s" s="2">
        <v>203</v>
      </c>
      <c r="AL19" t="s" s="2">
        <v>204</v>
      </c>
      <c r="AM19" t="s" s="2">
        <v>205</v>
      </c>
      <c r="AN19" t="s" s="2">
        <v>43</v>
      </c>
      <c r="AO19" t="s" s="2">
        <v>206</v>
      </c>
      <c r="AP19" t="s" s="2">
        <v>207</v>
      </c>
    </row>
    <row r="20" hidden="true">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67</v>
      </c>
      <c r="AJ20" t="s" s="2">
        <v>202</v>
      </c>
      <c r="AK20" t="s" s="2">
        <v>213</v>
      </c>
      <c r="AL20" t="s" s="2">
        <v>214</v>
      </c>
      <c r="AM20" t="s" s="2">
        <v>215</v>
      </c>
      <c r="AN20" t="s" s="2">
        <v>216</v>
      </c>
      <c r="AO20" t="s" s="2">
        <v>217</v>
      </c>
      <c r="AP20" t="s" s="2">
        <v>218</v>
      </c>
    </row>
    <row r="21" hidden="true">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67</v>
      </c>
      <c r="AJ21" t="s" s="2">
        <v>202</v>
      </c>
      <c r="AK21" t="s" s="2">
        <v>224</v>
      </c>
      <c r="AL21" t="s" s="2">
        <v>225</v>
      </c>
      <c r="AM21" t="s" s="2">
        <v>43</v>
      </c>
      <c r="AN21" t="s" s="2">
        <v>43</v>
      </c>
      <c r="AO21" t="s" s="2">
        <v>43</v>
      </c>
      <c r="AP21" t="s" s="2">
        <v>43</v>
      </c>
    </row>
    <row r="22" hidden="true">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67</v>
      </c>
      <c r="AJ22" t="s" s="2">
        <v>43</v>
      </c>
      <c r="AK22" t="s" s="2">
        <v>231</v>
      </c>
      <c r="AL22" t="s" s="2">
        <v>232</v>
      </c>
      <c r="AM22" t="s" s="2">
        <v>43</v>
      </c>
      <c r="AN22" t="s" s="2">
        <v>43</v>
      </c>
      <c r="AO22" t="s" s="2">
        <v>43</v>
      </c>
      <c r="AP22" t="s" s="2">
        <v>233</v>
      </c>
    </row>
    <row r="23" hidden="true">
      <c r="A23" t="s" s="2">
        <v>234</v>
      </c>
      <c r="B23" s="2"/>
      <c r="C23" t="s" s="2">
        <v>43</v>
      </c>
      <c r="D23" s="2"/>
      <c r="E23" t="s" s="2">
        <v>44</v>
      </c>
      <c r="F23" t="s" s="2">
        <v>55</v>
      </c>
      <c r="G23" t="s" s="2">
        <v>43</v>
      </c>
      <c r="H23" t="s" s="2">
        <v>43</v>
      </c>
      <c r="I23" t="s" s="2">
        <v>43</v>
      </c>
      <c r="J23" t="s" s="2">
        <v>57</v>
      </c>
      <c r="K23" t="s" s="2">
        <v>235</v>
      </c>
      <c r="L23" t="s" s="2">
        <v>236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237</v>
      </c>
      <c r="AF23" t="s" s="2">
        <v>44</v>
      </c>
      <c r="AG23" t="s" s="2">
        <v>55</v>
      </c>
      <c r="AH23" t="s" s="2">
        <v>43</v>
      </c>
      <c r="AI23" t="s" s="2">
        <v>43</v>
      </c>
      <c r="AJ23" t="s" s="2">
        <v>43</v>
      </c>
      <c r="AK23" t="s" s="2">
        <v>43</v>
      </c>
      <c r="AL23" t="s" s="2">
        <v>238</v>
      </c>
      <c r="AM23" t="s" s="2">
        <v>43</v>
      </c>
      <c r="AN23" t="s" s="2">
        <v>43</v>
      </c>
      <c r="AO23" t="s" s="2">
        <v>43</v>
      </c>
      <c r="AP23" t="s" s="2">
        <v>43</v>
      </c>
    </row>
    <row r="24" hidden="true">
      <c r="A24" t="s" s="2">
        <v>239</v>
      </c>
      <c r="B24" s="2"/>
      <c r="C24" t="s" s="2">
        <v>100</v>
      </c>
      <c r="D24" s="2"/>
      <c r="E24" t="s" s="2">
        <v>44</v>
      </c>
      <c r="F24" t="s" s="2">
        <v>45</v>
      </c>
      <c r="G24" t="s" s="2">
        <v>43</v>
      </c>
      <c r="H24" t="s" s="2">
        <v>43</v>
      </c>
      <c r="I24" t="s" s="2">
        <v>43</v>
      </c>
      <c r="J24" t="s" s="2">
        <v>101</v>
      </c>
      <c r="K24" t="s" s="2">
        <v>102</v>
      </c>
      <c r="L24" t="s" s="2">
        <v>240</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241</v>
      </c>
      <c r="AF24" t="s" s="2">
        <v>44</v>
      </c>
      <c r="AG24" t="s" s="2">
        <v>45</v>
      </c>
      <c r="AH24" t="s" s="2">
        <v>43</v>
      </c>
      <c r="AI24" t="s" s="2">
        <v>106</v>
      </c>
      <c r="AJ24" t="s" s="2">
        <v>43</v>
      </c>
      <c r="AK24" t="s" s="2">
        <v>43</v>
      </c>
      <c r="AL24" t="s" s="2">
        <v>238</v>
      </c>
      <c r="AM24" t="s" s="2">
        <v>43</v>
      </c>
      <c r="AN24" t="s" s="2">
        <v>43</v>
      </c>
      <c r="AO24" t="s" s="2">
        <v>43</v>
      </c>
      <c r="AP24" t="s" s="2">
        <v>43</v>
      </c>
    </row>
    <row r="25" hidden="true">
      <c r="A25" t="s" s="2">
        <v>242</v>
      </c>
      <c r="B25" s="2"/>
      <c r="C25" t="s" s="2">
        <v>243</v>
      </c>
      <c r="D25" s="2"/>
      <c r="E25" t="s" s="2">
        <v>44</v>
      </c>
      <c r="F25" t="s" s="2">
        <v>45</v>
      </c>
      <c r="G25" t="s" s="2">
        <v>43</v>
      </c>
      <c r="H25" t="s" s="2">
        <v>56</v>
      </c>
      <c r="I25" t="s" s="2">
        <v>56</v>
      </c>
      <c r="J25" t="s" s="2">
        <v>101</v>
      </c>
      <c r="K25" t="s" s="2">
        <v>244</v>
      </c>
      <c r="L25" t="s" s="2">
        <v>245</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246</v>
      </c>
      <c r="AF25" t="s" s="2">
        <v>44</v>
      </c>
      <c r="AG25" t="s" s="2">
        <v>45</v>
      </c>
      <c r="AH25" t="s" s="2">
        <v>43</v>
      </c>
      <c r="AI25" t="s" s="2">
        <v>106</v>
      </c>
      <c r="AJ25" t="s" s="2">
        <v>43</v>
      </c>
      <c r="AK25" t="s" s="2">
        <v>43</v>
      </c>
      <c r="AL25" t="s" s="2">
        <v>98</v>
      </c>
      <c r="AM25" t="s" s="2">
        <v>43</v>
      </c>
      <c r="AN25" t="s" s="2">
        <v>43</v>
      </c>
      <c r="AO25" t="s" s="2">
        <v>43</v>
      </c>
      <c r="AP25" t="s" s="2">
        <v>43</v>
      </c>
    </row>
    <row r="26" hidden="true">
      <c r="A26" t="s" s="2">
        <v>247</v>
      </c>
      <c r="B26" s="2"/>
      <c r="C26" t="s" s="2">
        <v>43</v>
      </c>
      <c r="D26" s="2"/>
      <c r="E26" t="s" s="2">
        <v>55</v>
      </c>
      <c r="F26" t="s" s="2">
        <v>55</v>
      </c>
      <c r="G26" t="s" s="2">
        <v>43</v>
      </c>
      <c r="H26" t="s" s="2">
        <v>43</v>
      </c>
      <c r="I26" t="s" s="2">
        <v>56</v>
      </c>
      <c r="J26" t="s" s="2">
        <v>75</v>
      </c>
      <c r="K26" t="s" s="2">
        <v>248</v>
      </c>
      <c r="L26" t="s" s="2">
        <v>249</v>
      </c>
      <c r="M26" t="s" s="2">
        <v>250</v>
      </c>
      <c r="N26" s="2"/>
      <c r="O26" t="s" s="2">
        <v>43</v>
      </c>
      <c r="P26" s="2"/>
      <c r="Q26" t="s" s="2">
        <v>43</v>
      </c>
      <c r="R26" t="s" s="2">
        <v>43</v>
      </c>
      <c r="S26" t="s" s="2">
        <v>43</v>
      </c>
      <c r="T26" t="s" s="2">
        <v>43</v>
      </c>
      <c r="U26" t="s" s="2">
        <v>43</v>
      </c>
      <c r="V26" t="s" s="2">
        <v>43</v>
      </c>
      <c r="W26" t="s" s="2">
        <v>135</v>
      </c>
      <c r="X26" t="s" s="2">
        <v>251</v>
      </c>
      <c r="Y26" t="s" s="2">
        <v>252</v>
      </c>
      <c r="Z26" t="s" s="2">
        <v>43</v>
      </c>
      <c r="AA26" t="s" s="2">
        <v>43</v>
      </c>
      <c r="AB26" t="s" s="2">
        <v>43</v>
      </c>
      <c r="AC26" t="s" s="2">
        <v>43</v>
      </c>
      <c r="AD26" t="s" s="2">
        <v>43</v>
      </c>
      <c r="AE26" t="s" s="2">
        <v>247</v>
      </c>
      <c r="AF26" t="s" s="2">
        <v>55</v>
      </c>
      <c r="AG26" t="s" s="2">
        <v>55</v>
      </c>
      <c r="AH26" t="s" s="2">
        <v>43</v>
      </c>
      <c r="AI26" t="s" s="2">
        <v>67</v>
      </c>
      <c r="AJ26" t="s" s="2">
        <v>43</v>
      </c>
      <c r="AK26" t="s" s="2">
        <v>253</v>
      </c>
      <c r="AL26" t="s" s="2">
        <v>254</v>
      </c>
      <c r="AM26" t="s" s="2">
        <v>43</v>
      </c>
      <c r="AN26" t="s" s="2">
        <v>43</v>
      </c>
      <c r="AO26" t="s" s="2">
        <v>43</v>
      </c>
      <c r="AP26" t="s" s="2">
        <v>255</v>
      </c>
    </row>
    <row r="27" hidden="true">
      <c r="A27" t="s" s="2">
        <v>256</v>
      </c>
      <c r="B27" s="2"/>
      <c r="C27" t="s" s="2">
        <v>43</v>
      </c>
      <c r="D27" s="2"/>
      <c r="E27" t="s" s="2">
        <v>55</v>
      </c>
      <c r="F27" t="s" s="2">
        <v>55</v>
      </c>
      <c r="G27" t="s" s="2">
        <v>43</v>
      </c>
      <c r="H27" t="s" s="2">
        <v>43</v>
      </c>
      <c r="I27" t="s" s="2">
        <v>56</v>
      </c>
      <c r="J27" t="s" s="2">
        <v>257</v>
      </c>
      <c r="K27" t="s" s="2">
        <v>258</v>
      </c>
      <c r="L27" t="s" s="2">
        <v>259</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256</v>
      </c>
      <c r="AF27" t="s" s="2">
        <v>55</v>
      </c>
      <c r="AG27" t="s" s="2">
        <v>55</v>
      </c>
      <c r="AH27" t="s" s="2">
        <v>43</v>
      </c>
      <c r="AI27" t="s" s="2">
        <v>67</v>
      </c>
      <c r="AJ27" t="s" s="2">
        <v>43</v>
      </c>
      <c r="AK27" t="s" s="2">
        <v>260</v>
      </c>
      <c r="AL27" t="s" s="2">
        <v>261</v>
      </c>
      <c r="AM27" t="s" s="2">
        <v>43</v>
      </c>
      <c r="AN27" t="s" s="2">
        <v>43</v>
      </c>
      <c r="AO27" t="s" s="2">
        <v>43</v>
      </c>
      <c r="AP27" t="s" s="2">
        <v>262</v>
      </c>
    </row>
    <row r="28" hidden="true">
      <c r="A28" t="s" s="2">
        <v>263</v>
      </c>
      <c r="B28" s="2"/>
      <c r="C28" t="s" s="2">
        <v>43</v>
      </c>
      <c r="D28" s="2"/>
      <c r="E28" t="s" s="2">
        <v>44</v>
      </c>
      <c r="F28" t="s" s="2">
        <v>55</v>
      </c>
      <c r="G28" t="s" s="2">
        <v>43</v>
      </c>
      <c r="H28" t="s" s="2">
        <v>43</v>
      </c>
      <c r="I28" t="s" s="2">
        <v>56</v>
      </c>
      <c r="J28" t="s" s="2">
        <v>57</v>
      </c>
      <c r="K28" t="s" s="2">
        <v>264</v>
      </c>
      <c r="L28" t="s" s="2">
        <v>265</v>
      </c>
      <c r="M28" t="s" s="2">
        <v>266</v>
      </c>
      <c r="N28" t="s" s="2">
        <v>267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263</v>
      </c>
      <c r="AF28" t="s" s="2">
        <v>44</v>
      </c>
      <c r="AG28" t="s" s="2">
        <v>55</v>
      </c>
      <c r="AH28" t="s" s="2">
        <v>43</v>
      </c>
      <c r="AI28" t="s" s="2">
        <v>67</v>
      </c>
      <c r="AJ28" t="s" s="2">
        <v>43</v>
      </c>
      <c r="AK28" t="s" s="2">
        <v>43</v>
      </c>
      <c r="AL28" t="s" s="2">
        <v>268</v>
      </c>
      <c r="AM28" t="s" s="2">
        <v>43</v>
      </c>
      <c r="AN28" t="s" s="2">
        <v>43</v>
      </c>
      <c r="AO28" t="s" s="2">
        <v>269</v>
      </c>
      <c r="AP28" t="s" s="2">
        <v>270</v>
      </c>
    </row>
    <row r="29" hidden="true">
      <c r="A29" t="s" s="2">
        <v>271</v>
      </c>
      <c r="B29" s="2"/>
      <c r="C29" t="s" s="2">
        <v>43</v>
      </c>
      <c r="D29" s="2"/>
      <c r="E29" t="s" s="2">
        <v>44</v>
      </c>
      <c r="F29" t="s" s="2">
        <v>45</v>
      </c>
      <c r="G29" t="s" s="2">
        <v>43</v>
      </c>
      <c r="H29" t="s" s="2">
        <v>43</v>
      </c>
      <c r="I29" t="s" s="2">
        <v>56</v>
      </c>
      <c r="J29" t="s" s="2">
        <v>153</v>
      </c>
      <c r="K29" t="s" s="2">
        <v>272</v>
      </c>
      <c r="L29" t="s" s="2">
        <v>273</v>
      </c>
      <c r="M29" t="s" s="2">
        <v>274</v>
      </c>
      <c r="N29" t="s" s="2">
        <v>275</v>
      </c>
      <c r="O29" t="s" s="2">
        <v>43</v>
      </c>
      <c r="P29" s="2"/>
      <c r="Q29" t="s" s="2">
        <v>43</v>
      </c>
      <c r="R29" t="s" s="2">
        <v>43</v>
      </c>
      <c r="S29" t="s" s="2">
        <v>43</v>
      </c>
      <c r="T29" t="s" s="2">
        <v>43</v>
      </c>
      <c r="U29" t="s" s="2">
        <v>43</v>
      </c>
      <c r="V29" t="s" s="2">
        <v>43</v>
      </c>
      <c r="W29" t="s" s="2">
        <v>276</v>
      </c>
      <c r="X29" t="s" s="2">
        <v>277</v>
      </c>
      <c r="Y29" t="s" s="2">
        <v>278</v>
      </c>
      <c r="Z29" t="s" s="2">
        <v>43</v>
      </c>
      <c r="AA29" t="s" s="2">
        <v>43</v>
      </c>
      <c r="AB29" t="s" s="2">
        <v>43</v>
      </c>
      <c r="AC29" t="s" s="2">
        <v>43</v>
      </c>
      <c r="AD29" t="s" s="2">
        <v>43</v>
      </c>
      <c r="AE29" t="s" s="2">
        <v>271</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227</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235</v>
      </c>
      <c r="L31" t="s" s="2">
        <v>236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237</v>
      </c>
      <c r="AF31" t="s" s="2">
        <v>44</v>
      </c>
      <c r="AG31" t="s" s="2">
        <v>55</v>
      </c>
      <c r="AH31" t="s" s="2">
        <v>43</v>
      </c>
      <c r="AI31" t="s" s="2">
        <v>43</v>
      </c>
      <c r="AJ31" t="s" s="2">
        <v>43</v>
      </c>
      <c r="AK31" t="s" s="2">
        <v>43</v>
      </c>
      <c r="AL31" t="s" s="2">
        <v>238</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240</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241</v>
      </c>
      <c r="AF32" t="s" s="2">
        <v>44</v>
      </c>
      <c r="AG32" t="s" s="2">
        <v>45</v>
      </c>
      <c r="AH32" t="s" s="2">
        <v>43</v>
      </c>
      <c r="AI32" t="s" s="2">
        <v>106</v>
      </c>
      <c r="AJ32" t="s" s="2">
        <v>43</v>
      </c>
      <c r="AK32" t="s" s="2">
        <v>43</v>
      </c>
      <c r="AL32" t="s" s="2">
        <v>238</v>
      </c>
      <c r="AM32" t="s" s="2">
        <v>43</v>
      </c>
      <c r="AN32" t="s" s="2">
        <v>43</v>
      </c>
      <c r="AO32" t="s" s="2">
        <v>43</v>
      </c>
      <c r="AP32" t="s" s="2">
        <v>43</v>
      </c>
    </row>
    <row r="33" hidden="true">
      <c r="A33" t="s" s="2">
        <v>294</v>
      </c>
      <c r="B33" s="2"/>
      <c r="C33" t="s" s="2">
        <v>243</v>
      </c>
      <c r="D33" s="2"/>
      <c r="E33" t="s" s="2">
        <v>44</v>
      </c>
      <c r="F33" t="s" s="2">
        <v>45</v>
      </c>
      <c r="G33" t="s" s="2">
        <v>43</v>
      </c>
      <c r="H33" t="s" s="2">
        <v>56</v>
      </c>
      <c r="I33" t="s" s="2">
        <v>56</v>
      </c>
      <c r="J33" t="s" s="2">
        <v>101</v>
      </c>
      <c r="K33" t="s" s="2">
        <v>244</v>
      </c>
      <c r="L33" t="s" s="2">
        <v>245</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246</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135</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227</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235</v>
      </c>
      <c r="L37" t="s" s="2">
        <v>236</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237</v>
      </c>
      <c r="AF37" t="s" s="2">
        <v>44</v>
      </c>
      <c r="AG37" t="s" s="2">
        <v>55</v>
      </c>
      <c r="AH37" t="s" s="2">
        <v>43</v>
      </c>
      <c r="AI37" t="s" s="2">
        <v>43</v>
      </c>
      <c r="AJ37" t="s" s="2">
        <v>43</v>
      </c>
      <c r="AK37" t="s" s="2">
        <v>43</v>
      </c>
      <c r="AL37" t="s" s="2">
        <v>238</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240</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44</v>
      </c>
      <c r="AG38" t="s" s="2">
        <v>45</v>
      </c>
      <c r="AH38" t="s" s="2">
        <v>43</v>
      </c>
      <c r="AI38" t="s" s="2">
        <v>106</v>
      </c>
      <c r="AJ38" t="s" s="2">
        <v>43</v>
      </c>
      <c r="AK38" t="s" s="2">
        <v>43</v>
      </c>
      <c r="AL38" t="s" s="2">
        <v>238</v>
      </c>
      <c r="AM38" t="s" s="2">
        <v>43</v>
      </c>
      <c r="AN38" t="s" s="2">
        <v>43</v>
      </c>
      <c r="AO38" t="s" s="2">
        <v>43</v>
      </c>
      <c r="AP38" t="s" s="2">
        <v>43</v>
      </c>
    </row>
    <row r="39" hidden="true">
      <c r="A39" t="s" s="2">
        <v>294</v>
      </c>
      <c r="B39" s="2"/>
      <c r="C39" t="s" s="2">
        <v>243</v>
      </c>
      <c r="D39" s="2"/>
      <c r="E39" t="s" s="2">
        <v>44</v>
      </c>
      <c r="F39" t="s" s="2">
        <v>45</v>
      </c>
      <c r="G39" t="s" s="2">
        <v>43</v>
      </c>
      <c r="H39" t="s" s="2">
        <v>56</v>
      </c>
      <c r="I39" t="s" s="2">
        <v>56</v>
      </c>
      <c r="J39" t="s" s="2">
        <v>101</v>
      </c>
      <c r="K39" t="s" s="2">
        <v>244</v>
      </c>
      <c r="L39" t="s" s="2">
        <v>245</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246</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235</v>
      </c>
      <c r="L41" t="s" s="2">
        <v>236</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237</v>
      </c>
      <c r="AF41" t="s" s="2">
        <v>44</v>
      </c>
      <c r="AG41" t="s" s="2">
        <v>55</v>
      </c>
      <c r="AH41" t="s" s="2">
        <v>43</v>
      </c>
      <c r="AI41" t="s" s="2">
        <v>43</v>
      </c>
      <c r="AJ41" t="s" s="2">
        <v>43</v>
      </c>
      <c r="AK41" t="s" s="2">
        <v>43</v>
      </c>
      <c r="AL41" t="s" s="2">
        <v>238</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240</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241</v>
      </c>
      <c r="AF42" t="s" s="2">
        <v>44</v>
      </c>
      <c r="AG42" t="s" s="2">
        <v>45</v>
      </c>
      <c r="AH42" t="s" s="2">
        <v>43</v>
      </c>
      <c r="AI42" t="s" s="2">
        <v>106</v>
      </c>
      <c r="AJ42" t="s" s="2">
        <v>43</v>
      </c>
      <c r="AK42" t="s" s="2">
        <v>43</v>
      </c>
      <c r="AL42" t="s" s="2">
        <v>238</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55</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227</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235</v>
      </c>
      <c r="L53" t="s" s="2">
        <v>236</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237</v>
      </c>
      <c r="AF53" t="s" s="2">
        <v>44</v>
      </c>
      <c r="AG53" t="s" s="2">
        <v>55</v>
      </c>
      <c r="AH53" t="s" s="2">
        <v>43</v>
      </c>
      <c r="AI53" t="s" s="2">
        <v>43</v>
      </c>
      <c r="AJ53" t="s" s="2">
        <v>43</v>
      </c>
      <c r="AK53" t="s" s="2">
        <v>43</v>
      </c>
      <c r="AL53" t="s" s="2">
        <v>238</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240</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241</v>
      </c>
      <c r="AF54" t="s" s="2">
        <v>44</v>
      </c>
      <c r="AG54" t="s" s="2">
        <v>45</v>
      </c>
      <c r="AH54" t="s" s="2">
        <v>43</v>
      </c>
      <c r="AI54" t="s" s="2">
        <v>106</v>
      </c>
      <c r="AJ54" t="s" s="2">
        <v>43</v>
      </c>
      <c r="AK54" t="s" s="2">
        <v>43</v>
      </c>
      <c r="AL54" t="s" s="2">
        <v>238</v>
      </c>
      <c r="AM54" t="s" s="2">
        <v>43</v>
      </c>
      <c r="AN54" t="s" s="2">
        <v>43</v>
      </c>
      <c r="AO54" t="s" s="2">
        <v>43</v>
      </c>
      <c r="AP54" t="s" s="2">
        <v>43</v>
      </c>
    </row>
    <row r="55" hidden="true">
      <c r="A55" t="s" s="2">
        <v>294</v>
      </c>
      <c r="B55" s="2"/>
      <c r="C55" t="s" s="2">
        <v>243</v>
      </c>
      <c r="D55" s="2"/>
      <c r="E55" t="s" s="2">
        <v>44</v>
      </c>
      <c r="F55" t="s" s="2">
        <v>45</v>
      </c>
      <c r="G55" t="s" s="2">
        <v>43</v>
      </c>
      <c r="H55" t="s" s="2">
        <v>56</v>
      </c>
      <c r="I55" t="s" s="2">
        <v>56</v>
      </c>
      <c r="J55" t="s" s="2">
        <v>101</v>
      </c>
      <c r="K55" t="s" s="2">
        <v>244</v>
      </c>
      <c r="L55" t="s" s="2">
        <v>245</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246</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235</v>
      </c>
      <c r="L57" t="s" s="2">
        <v>236</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237</v>
      </c>
      <c r="AF57" t="s" s="2">
        <v>44</v>
      </c>
      <c r="AG57" t="s" s="2">
        <v>55</v>
      </c>
      <c r="AH57" t="s" s="2">
        <v>43</v>
      </c>
      <c r="AI57" t="s" s="2">
        <v>43</v>
      </c>
      <c r="AJ57" t="s" s="2">
        <v>43</v>
      </c>
      <c r="AK57" t="s" s="2">
        <v>43</v>
      </c>
      <c r="AL57" t="s" s="2">
        <v>238</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240</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241</v>
      </c>
      <c r="AF58" t="s" s="2">
        <v>44</v>
      </c>
      <c r="AG58" t="s" s="2">
        <v>45</v>
      </c>
      <c r="AH58" t="s" s="2">
        <v>43</v>
      </c>
      <c r="AI58" t="s" s="2">
        <v>106</v>
      </c>
      <c r="AJ58" t="s" s="2">
        <v>43</v>
      </c>
      <c r="AK58" t="s" s="2">
        <v>43</v>
      </c>
      <c r="AL58" t="s" s="2">
        <v>238</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55</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227</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235</v>
      </c>
      <c r="L69" t="s" s="2">
        <v>236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237</v>
      </c>
      <c r="AF69" t="s" s="2">
        <v>44</v>
      </c>
      <c r="AG69" t="s" s="2">
        <v>55</v>
      </c>
      <c r="AH69" t="s" s="2">
        <v>43</v>
      </c>
      <c r="AI69" t="s" s="2">
        <v>43</v>
      </c>
      <c r="AJ69" t="s" s="2">
        <v>43</v>
      </c>
      <c r="AK69" t="s" s="2">
        <v>43</v>
      </c>
      <c r="AL69" t="s" s="2">
        <v>238</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240</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241</v>
      </c>
      <c r="AF70" t="s" s="2">
        <v>44</v>
      </c>
      <c r="AG70" t="s" s="2">
        <v>45</v>
      </c>
      <c r="AH70" t="s" s="2">
        <v>43</v>
      </c>
      <c r="AI70" t="s" s="2">
        <v>106</v>
      </c>
      <c r="AJ70" t="s" s="2">
        <v>43</v>
      </c>
      <c r="AK70" t="s" s="2">
        <v>43</v>
      </c>
      <c r="AL70" t="s" s="2">
        <v>238</v>
      </c>
      <c r="AM70" t="s" s="2">
        <v>43</v>
      </c>
      <c r="AN70" t="s" s="2">
        <v>43</v>
      </c>
      <c r="AO70" t="s" s="2">
        <v>43</v>
      </c>
      <c r="AP70" t="s" s="2">
        <v>43</v>
      </c>
    </row>
    <row r="71" hidden="true">
      <c r="A71" t="s" s="2">
        <v>394</v>
      </c>
      <c r="B71" s="2"/>
      <c r="C71" t="s" s="2">
        <v>243</v>
      </c>
      <c r="D71" s="2"/>
      <c r="E71" t="s" s="2">
        <v>44</v>
      </c>
      <c r="F71" t="s" s="2">
        <v>45</v>
      </c>
      <c r="G71" t="s" s="2">
        <v>43</v>
      </c>
      <c r="H71" t="s" s="2">
        <v>56</v>
      </c>
      <c r="I71" t="s" s="2">
        <v>56</v>
      </c>
      <c r="J71" t="s" s="2">
        <v>101</v>
      </c>
      <c r="K71" t="s" s="2">
        <v>244</v>
      </c>
      <c r="L71" t="s" s="2">
        <v>245</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246</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181</v>
      </c>
      <c r="AL77" t="s" s="2">
        <v>182</v>
      </c>
      <c r="AM77" t="s" s="2">
        <v>183</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2021-05-13T02:08:04Z</dcterms:created>
  <dc:creator>Apache POI</dc:creator>
</cp:coreProperties>
</file>