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Elements!$A$1:$AP$78</definedName>
  </definedNames>
</workbook>
</file>

<file path=xl/sharedStrings.xml><?xml version="1.0" encoding="utf-8"?>
<sst xmlns="http://schemas.openxmlformats.org/spreadsheetml/2006/main" count="2964" uniqueCount="452">
  <si>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</si>
  <si>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</si>
  <si>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</si>
  <si>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</si>
  <si>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</si>
  <si>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</si>
  <si>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</si>
  <si>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</si>
  <si>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</si>
  <si>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</si>
  <si>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</si>
  <si>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</si>
  <si>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</si>
  <si>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</si>
  <si>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</si>
  <si>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</si>
  <si>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</si>
  <si>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</si>
  <si>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</si>
  <si>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</si>
  <si>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</si>
  <si>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</si>
  <si>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</si>
  <si>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</si>
  <si>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</si>
  <si>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</si>
  <si>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</si>
  <si>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</si>
  <si>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</si>
  <si>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</si>
  <si>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</si>
  <si>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</si>
  <si>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</si>
  <si>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</si>
  <si>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</si>
  <si>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</si>
  <si>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</si>
  <si>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</si>
  <si>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</si>
  <si>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</si>
  <si>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</si>
  <si>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</si>
  <si>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</si>
  <si>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</si>
  <si>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</si>
  <si>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</si>
  <si>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</si>
  <si>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</si>
  <si>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</si>
  <si>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</si>
  <si>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</si>
  <si>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</si>
  <si>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</si>
  <si>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</si>
  <si>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</si>
  <si>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</si>
  <si>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</si>
  <si>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</si>
  <si>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</si>
  <si>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</si>
  <si>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</si>
  <si>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</si>
  <si>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</si>
  <si>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</si>
  <si>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</si>
  <si>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</si>
  <si>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</si>
  <si>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</si>
  <si>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</si>
  <si>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</si>
  <si>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</si>
  <si>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</si>
  <si>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</si>
  <si>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</si>
  <si>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</si>
  <si>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</si>
  <si>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</si>
  <si>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</si>
  <si>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</si>
  <si>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</si>
  <si>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</si>
  <si>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</si>
  <si>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</si>
  <si>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</si>
  <si>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</si>
  <si>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</si>
  <si>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</si>
  <si>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</si>
  <si>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</si>
  <si>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</si>
  <si>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</si>
  <si>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</si>
  <si>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</si>
  <si>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</si>
  <si>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</si>
  <si>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</si>
  <si>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</si>
  <si>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</si>
  <si>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</si>
  <si>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</si>
  <si>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</si>
  <si>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</si>
  <si>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</si>
  <si>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</si>
  <si>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</si>
  <si>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</si>
  <si>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</si>
  <si>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</si>
  <si>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</si>
  <si>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</si>
  <si>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</si>
  <si>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</si>
  <si>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</si>
  <si>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</si>
  <si>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</si>
  <si>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</si>
  <si>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</si>
  <si>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</si>
  <si>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</si>
  <si>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</si>
  <si>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</si>
  <si>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</si>
  <si>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</si>
  <si>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</si>
  <si>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</si>
  <si>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</si>
  <si>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</si>
  <si>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</si>
  <si>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</si>
  <si>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</si>
  <si>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</si>
  <si>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</si>
  <si>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</si>
  <si>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</si>
  <si>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</si>
  <si>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</si>
  <si>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</si>
  <si>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</si>
  <si>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</si>
  <si>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</si>
  <si>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</si>
  <si>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</si>
  <si>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</si>
  <si>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</si>
  <si>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</si>
  <si>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</si>
  <si>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</si>
  <si>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</si>
  <si>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</si>
  <si>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</si>
  <si>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</si>
  <si>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</si>
  <si>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</si>
  <si>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</si>
  <si>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</si>
  <si>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</si>
  <si>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</si>
  <si>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</si>
  <si>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</si>
  <si>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</si>
  <si>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</si>
  <si>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</si>
  <si>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</si>
  <si>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</si>
  <si>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</si>
  <si>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</si>
  <si>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</si>
  <si>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</si>
  <si>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</si>
  <si>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</si>
  <si>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</si>
  <si>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</si>
  <si>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https://who-int.github.io/svc/refs/heads/rc2/ValueSet/DDCC-QR-Category-Usage-ValueSet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</si>
  <si>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</si>
  <si>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</si>
  <si>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</si>
  <si>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</si>
  <si>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</si>
  <si>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Reference(https://who-int.github.io/svc/refs/heads/rc2/StructureDefinition/DDCCPatient)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</si>
  <si>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</si>
  <si>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</si>
  <si>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</si>
  <si>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</si>
  <si>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</si>
  <si>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</si>
  <si>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</si>
  <si>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</si>
  <si>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</si>
  <si>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</si>
  <si>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</si>
  <si>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</si>
  <si>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</si>
  <si>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</si>
  <si>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</si>
  <si>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</si>
  <si>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</si>
  <si>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</si>
  <si>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</si>
  <si>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</si>
  <si>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</si>
  <si>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</si>
  <si>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</si>
  <si>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</si>
  <si>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</si>
  <si>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</si>
  <si>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</si>
  <si>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</si>
  <si>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</si>
  <si>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</si>
  <si>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</si>
  <si>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Reference(https://who-int.github.io/svc/refs/heads/rc2/StructureDefinition/DDCCOrganization)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</si>
  <si>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</si>
  <si>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</si>
  <si>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</si>
  <si>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</si>
  <si>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</si>
  <si>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</si>
  <si>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</si>
  <si>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</si>
  <si>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</si>
  <si>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</si>
  <si>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</si>
  <si>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</si>
  <si>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</si>
  <si>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</si>
  <si>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</si>
  <si>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</si>
  <si>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</si>
  <si>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</si>
  <si>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</si>
  <si>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</si>
  <si>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</si>
  <si>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</si>
  <si>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</si>
  <si>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</si>
  <si>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</si>
  <si>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</si>
  <si>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</si>
  <si>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</si>
  <si>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</si>
  <si>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</si>
  <si>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</si>
  <si>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</si>
  <si>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</si>
  <si>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</si>
  <si>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</si>
  <si>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</si>
  <si>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</si>
  <si>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</si>
  <si>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</si>
  <si>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</si>
  <si>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</si>
  <si>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</si>
  <si>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</si>
  <si>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</si>
  <si>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</si>
  <si>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</si>
  <si>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</si>
  <si>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</si>
  <si>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</si>
  <si>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</si>
  <si>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</si>
  <si>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</si>
  <si>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</si>
  <si>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</si>
  <si>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</si>
  <si>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</si>
  <si>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</si>
  <si>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</si>
  <si>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</si>
  <si>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</si>
  <si>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</si>
  <si>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</si>
  <si>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</si>
  <si>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</si>
  <si>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</si>
  <si>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</si>
  <si>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</si>
  <si>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</si>
  <si>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</si>
  <si>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</si>
  <si>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</si>
  <si>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</si>
  <si>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</si>
  <si>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</si>
  <si>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</si>
  <si>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</si>
  <si>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</si>
  <si>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</si>
  <si>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</si>
  <si>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</si>
  <si>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</si>
  <si>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</si>
  <si>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</si>
  <si>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</si>
  <si>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</si>
  <si>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</si>
  <si>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</si>
  <si>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</si>
  <si>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</si>
  <si>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</si>
  <si>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</si>
  <si>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</si>
  <si>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</si>
  <si>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</si>
  <si>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</si>
  <si>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</si>
  <si>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</si>
  <si>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https://who-int.github.io/svc/refs/heads/rc2/ValueSet/DDCC-QR-Format-ValueSet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</si>
  <si>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</si>
  <si>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</si>
  <si>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</si>
  <si>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</si>
  <si>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</si>
  <si>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</si>
  <si>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</si>
  <si>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</si>
  <si>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</si>
  <si>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</si>
  <si>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</si>
  <si>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</si>
  <si>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</si>
  <si>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</si>
  <si>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</si>
  <si>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</si>
  <si>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</si>
  <si>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</si>
  <si>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</si>
  <si>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</si>
  <si>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</si>
  <si>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</si>
  <si>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</si>
  <si>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</si>
  <si>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</si>
  <si>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</si>
  <si>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</si>
  <si>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</si>
  <si>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</si>
  <si>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</si>
  <si>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</si>
  <si>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</si>
  <si>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</si>
  <si>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</si>
  <si>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</si>
  <si>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</si>
  <si>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</si>
  <si>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</si>
  <si>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</si>
  <si>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</si>
  <si>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</si>
  <si>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</si>
  <si>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</si>
  <si>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</si>
  <si>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</si>
  <si>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</si>
  <si>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</si>
  <si>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</si>
  <si>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</si>
  <si>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</si>
  <si>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</si>
  <si>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</si>
  <si>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</si>
  <si>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</si>
  <si>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</si>
  <si>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</si>
  <si>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</si>
  <si>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</si>
  <si>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</si>
  <si>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</si>
  <si>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</si>
  <si>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</si>
  <si>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</si>
  <si>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</si>
  <si>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</si>
  <si>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</si>
  <si>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</si>
  <si>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</si>
  <si>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</si>
  <si>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</si>
  <si>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</si>
  <si>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</si>
  <si>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</si>
  <si>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value="https://who-int.github.io/svc/refs/heads/rc2/CodeSystem/DDCC-QR-Format-CodeSystem"/&gt;
  &lt;code value="image"/&gt;
&lt;/valueCoding&gt;</t>
  </si>
  <si>
    <t>Document Format Codes.</t>
  </si>
  <si>
    <t>http://hl7.org/fhir/ValueSet/formatcodes</t>
  </si>
  <si>
    <t>qrContent</t>
  </si>
  <si>
    <t>&lt;valueCoding xmlns="http://hl7.org/fhir"&gt;
  &lt;system value="https://who-int.github.io/svc/refs/heads/rc2/CodeSystem/DDCC-QR-Format-CodeSystem"/&gt;
  &lt;code value="serialized"/&gt;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</si>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</sst>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8"/>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3.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s="2"/>
      <c r="Y16" t="s" s="2">
        <v>172</v>
      </c>
      <c r="Z16" t="s" s="2">
        <v>43</v>
      </c>
      <c r="AA16" t="s" s="2">
        <v>43</v>
      </c>
      <c r="AB16" t="s" s="2">
        <v>43</v>
      </c>
      <c r="AC16" t="s" s="2">
        <v>43</v>
      </c>
      <c r="AD16" t="s" s="2">
        <v>43</v>
      </c>
      <c r="AE16" t="s" s="2">
        <v>166</v>
      </c>
      <c r="AF16" t="s" s="2">
        <v>44</v>
      </c>
      <c r="AG16" t="s" s="2">
        <v>45</v>
      </c>
      <c r="AH16" t="s" s="2">
        <v>43</v>
      </c>
      <c r="AI16" t="s" s="2">
        <v>67</v>
      </c>
      <c r="AJ16" t="s" s="2">
        <v>43</v>
      </c>
      <c r="AK16" t="s" s="2">
        <v>173</v>
      </c>
      <c r="AL16" t="s" s="2">
        <v>174</v>
      </c>
      <c r="AM16" t="s" s="2">
        <v>175</v>
      </c>
      <c r="AN16" t="s" s="2">
        <v>163</v>
      </c>
      <c r="AO16" t="s" s="2">
        <v>43</v>
      </c>
      <c r="AP16" t="s" s="2">
        <v>176</v>
      </c>
    </row>
    <row r="17" hidden="true">
      <c r="A17" t="s" s="2">
        <v>177</v>
      </c>
      <c r="B17" s="2"/>
      <c r="C17" t="s" s="2">
        <v>43</v>
      </c>
      <c r="D17" s="2"/>
      <c r="E17" t="s" s="2">
        <v>44</v>
      </c>
      <c r="F17" t="s" s="2">
        <v>55</v>
      </c>
      <c r="G17" t="s" s="2">
        <v>43</v>
      </c>
      <c r="H17" t="s" s="2">
        <v>43</v>
      </c>
      <c r="I17" t="s" s="2">
        <v>56</v>
      </c>
      <c r="J17" t="s" s="2">
        <v>178</v>
      </c>
      <c r="K17" t="s" s="2">
        <v>179</v>
      </c>
      <c r="L17" t="s" s="2">
        <v>180</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177</v>
      </c>
      <c r="AF17" t="s" s="2">
        <v>44</v>
      </c>
      <c r="AG17" t="s" s="2">
        <v>55</v>
      </c>
      <c r="AH17" t="s" s="2">
        <v>43</v>
      </c>
      <c r="AI17" t="s" s="2">
        <v>67</v>
      </c>
      <c r="AJ17" t="s" s="2">
        <v>181</v>
      </c>
      <c r="AK17" t="s" s="2">
        <v>182</v>
      </c>
      <c r="AL17" t="s" s="2">
        <v>183</v>
      </c>
      <c r="AM17" t="s" s="2">
        <v>184</v>
      </c>
      <c r="AN17" t="s" s="2">
        <v>185</v>
      </c>
      <c r="AO17" t="s" s="2">
        <v>186</v>
      </c>
      <c r="AP17" t="s" s="2">
        <v>187</v>
      </c>
    </row>
    <row r="18" hidden="true">
      <c r="A18" t="s" s="2">
        <v>188</v>
      </c>
      <c r="B18" s="2"/>
      <c r="C18" t="s" s="2">
        <v>189</v>
      </c>
      <c r="D18" s="2"/>
      <c r="E18" t="s" s="2">
        <v>44</v>
      </c>
      <c r="F18" t="s" s="2">
        <v>55</v>
      </c>
      <c r="G18" t="s" s="2">
        <v>43</v>
      </c>
      <c r="H18" t="s" s="2">
        <v>43</v>
      </c>
      <c r="I18" t="s" s="2">
        <v>56</v>
      </c>
      <c r="J18" t="s" s="2">
        <v>190</v>
      </c>
      <c r="K18" t="s" s="2">
        <v>191</v>
      </c>
      <c r="L18" t="s" s="2">
        <v>192</v>
      </c>
      <c r="M18" t="s" s="2">
        <v>193</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55</v>
      </c>
      <c r="AH18" t="s" s="2">
        <v>43</v>
      </c>
      <c r="AI18" t="s" s="2">
        <v>67</v>
      </c>
      <c r="AJ18" t="s" s="2">
        <v>194</v>
      </c>
      <c r="AK18" t="s" s="2">
        <v>195</v>
      </c>
      <c r="AL18" t="s" s="2">
        <v>196</v>
      </c>
      <c r="AM18" t="s" s="2">
        <v>43</v>
      </c>
      <c r="AN18" t="s" s="2">
        <v>197</v>
      </c>
      <c r="AO18" t="s" s="2">
        <v>43</v>
      </c>
      <c r="AP18" t="s" s="2">
        <v>43</v>
      </c>
    </row>
    <row r="19" hidden="true">
      <c r="A19" t="s" s="2">
        <v>198</v>
      </c>
      <c r="B19" s="2"/>
      <c r="C19" t="s" s="2">
        <v>43</v>
      </c>
      <c r="D19" s="2"/>
      <c r="E19" t="s" s="2">
        <v>44</v>
      </c>
      <c r="F19" t="s" s="2">
        <v>45</v>
      </c>
      <c r="G19" t="s" s="2">
        <v>43</v>
      </c>
      <c r="H19" t="s" s="2">
        <v>43</v>
      </c>
      <c r="I19" t="s" s="2">
        <v>56</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45</v>
      </c>
      <c r="AH19" t="s" s="2">
        <v>43</v>
      </c>
      <c r="AI19" t="s" s="2">
        <v>67</v>
      </c>
      <c r="AJ19" t="s" s="2">
        <v>203</v>
      </c>
      <c r="AK19" t="s" s="2">
        <v>204</v>
      </c>
      <c r="AL19" t="s" s="2">
        <v>205</v>
      </c>
      <c r="AM19" t="s" s="2">
        <v>206</v>
      </c>
      <c r="AN19" t="s" s="2">
        <v>43</v>
      </c>
      <c r="AO19" t="s" s="2">
        <v>207</v>
      </c>
      <c r="AP19" t="s" s="2">
        <v>208</v>
      </c>
    </row>
    <row r="20">
      <c r="A20" t="s" s="2">
        <v>209</v>
      </c>
      <c r="B20" s="2"/>
      <c r="C20" t="s" s="2">
        <v>43</v>
      </c>
      <c r="D20" s="2"/>
      <c r="E20" t="s" s="2">
        <v>55</v>
      </c>
      <c r="F20" t="s" s="2">
        <v>55</v>
      </c>
      <c r="G20" t="s" s="2">
        <v>56</v>
      </c>
      <c r="H20" t="s" s="2">
        <v>43</v>
      </c>
      <c r="I20" t="s" s="2">
        <v>43</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55</v>
      </c>
      <c r="AH20" t="s" s="2">
        <v>43</v>
      </c>
      <c r="AI20" t="s" s="2">
        <v>67</v>
      </c>
      <c r="AJ20" t="s" s="2">
        <v>203</v>
      </c>
      <c r="AK20" t="s" s="2">
        <v>214</v>
      </c>
      <c r="AL20" t="s" s="2">
        <v>215</v>
      </c>
      <c r="AM20" t="s" s="2">
        <v>216</v>
      </c>
      <c r="AN20" t="s" s="2">
        <v>217</v>
      </c>
      <c r="AO20" t="s" s="2">
        <v>218</v>
      </c>
      <c r="AP20" t="s" s="2">
        <v>219</v>
      </c>
    </row>
    <row r="21" hidden="true">
      <c r="A21" t="s" s="2">
        <v>220</v>
      </c>
      <c r="B21" s="2"/>
      <c r="C21" t="s" s="2">
        <v>43</v>
      </c>
      <c r="D21" s="2"/>
      <c r="E21" t="s" s="2">
        <v>44</v>
      </c>
      <c r="F21" t="s" s="2">
        <v>55</v>
      </c>
      <c r="G21" t="s" s="2">
        <v>43</v>
      </c>
      <c r="H21" t="s" s="2">
        <v>43</v>
      </c>
      <c r="I21" t="s" s="2">
        <v>43</v>
      </c>
      <c r="J21" t="s" s="2">
        <v>221</v>
      </c>
      <c r="K21" t="s" s="2">
        <v>222</v>
      </c>
      <c r="L21" t="s" s="2">
        <v>223</v>
      </c>
      <c r="M21" t="s" s="2">
        <v>224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220</v>
      </c>
      <c r="AF21" t="s" s="2">
        <v>44</v>
      </c>
      <c r="AG21" t="s" s="2">
        <v>55</v>
      </c>
      <c r="AH21" t="s" s="2">
        <v>43</v>
      </c>
      <c r="AI21" t="s" s="2">
        <v>67</v>
      </c>
      <c r="AJ21" t="s" s="2">
        <v>203</v>
      </c>
      <c r="AK21" t="s" s="2">
        <v>225</v>
      </c>
      <c r="AL21" t="s" s="2">
        <v>226</v>
      </c>
      <c r="AM21" t="s" s="2">
        <v>43</v>
      </c>
      <c r="AN21" t="s" s="2">
        <v>43</v>
      </c>
      <c r="AO21" t="s" s="2">
        <v>43</v>
      </c>
      <c r="AP21" t="s" s="2">
        <v>43</v>
      </c>
    </row>
    <row r="22" hidden="true">
      <c r="A22" t="s" s="2">
        <v>227</v>
      </c>
      <c r="B22" s="2"/>
      <c r="C22" t="s" s="2">
        <v>43</v>
      </c>
      <c r="D22" s="2"/>
      <c r="E22" t="s" s="2">
        <v>44</v>
      </c>
      <c r="F22" t="s" s="2">
        <v>45</v>
      </c>
      <c r="G22" t="s" s="2">
        <v>43</v>
      </c>
      <c r="H22" t="s" s="2">
        <v>43</v>
      </c>
      <c r="I22" t="s" s="2">
        <v>56</v>
      </c>
      <c r="J22" t="s" s="2">
        <v>228</v>
      </c>
      <c r="K22" t="s" s="2">
        <v>229</v>
      </c>
      <c r="L22" t="s" s="2">
        <v>230</v>
      </c>
      <c r="M22" t="s" s="2">
        <v>231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227</v>
      </c>
      <c r="AF22" t="s" s="2">
        <v>44</v>
      </c>
      <c r="AG22" t="s" s="2">
        <v>45</v>
      </c>
      <c r="AH22" t="s" s="2">
        <v>43</v>
      </c>
      <c r="AI22" t="s" s="2">
        <v>67</v>
      </c>
      <c r="AJ22" t="s" s="2">
        <v>43</v>
      </c>
      <c r="AK22" t="s" s="2">
        <v>232</v>
      </c>
      <c r="AL22" t="s" s="2">
        <v>233</v>
      </c>
      <c r="AM22" t="s" s="2">
        <v>43</v>
      </c>
      <c r="AN22" t="s" s="2">
        <v>43</v>
      </c>
      <c r="AO22" t="s" s="2">
        <v>43</v>
      </c>
      <c r="AP22" t="s" s="2">
        <v>234</v>
      </c>
    </row>
    <row r="23" hidden="true">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100</v>
      </c>
      <c r="D24" s="2"/>
      <c r="E24" t="s" s="2">
        <v>44</v>
      </c>
      <c r="F24" t="s" s="2">
        <v>45</v>
      </c>
      <c r="G24" t="s" s="2">
        <v>43</v>
      </c>
      <c r="H24" t="s" s="2">
        <v>43</v>
      </c>
      <c r="I24" t="s" s="2">
        <v>43</v>
      </c>
      <c r="J24" t="s" s="2">
        <v>101</v>
      </c>
      <c r="K24" t="s" s="2">
        <v>102</v>
      </c>
      <c r="L24" t="s" s="2">
        <v>241</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106</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101</v>
      </c>
      <c r="K25" t="s" s="2">
        <v>245</v>
      </c>
      <c r="L25" t="s" s="2">
        <v>246</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106</v>
      </c>
      <c r="AJ25" t="s" s="2">
        <v>43</v>
      </c>
      <c r="AK25" t="s" s="2">
        <v>43</v>
      </c>
      <c r="AL25" t="s" s="2">
        <v>98</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75</v>
      </c>
      <c r="K26" t="s" s="2">
        <v>249</v>
      </c>
      <c r="L26" t="s" s="2">
        <v>250</v>
      </c>
      <c r="M26" t="s" s="2">
        <v>251</v>
      </c>
      <c r="N26" s="2"/>
      <c r="O26" t="s" s="2">
        <v>43</v>
      </c>
      <c r="P26" s="2"/>
      <c r="Q26" t="s" s="2">
        <v>43</v>
      </c>
      <c r="R26" t="s" s="2">
        <v>43</v>
      </c>
      <c r="S26" t="s" s="2">
        <v>43</v>
      </c>
      <c r="T26" t="s" s="2">
        <v>43</v>
      </c>
      <c r="U26" t="s" s="2">
        <v>43</v>
      </c>
      <c r="V26" t="s" s="2">
        <v>43</v>
      </c>
      <c r="W26" t="s" s="2">
        <v>135</v>
      </c>
      <c r="X26" t="s" s="2">
        <v>252</v>
      </c>
      <c r="Y26" t="s" s="2">
        <v>253</v>
      </c>
      <c r="Z26" t="s" s="2">
        <v>43</v>
      </c>
      <c r="AA26" t="s" s="2">
        <v>43</v>
      </c>
      <c r="AB26" t="s" s="2">
        <v>43</v>
      </c>
      <c r="AC26" t="s" s="2">
        <v>43</v>
      </c>
      <c r="AD26" t="s" s="2">
        <v>43</v>
      </c>
      <c r="AE26" t="s" s="2">
        <v>248</v>
      </c>
      <c r="AF26" t="s" s="2">
        <v>55</v>
      </c>
      <c r="AG26" t="s" s="2">
        <v>55</v>
      </c>
      <c r="AH26" t="s" s="2">
        <v>43</v>
      </c>
      <c r="AI26" t="s" s="2">
        <v>67</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67</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67</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153</v>
      </c>
      <c r="K29" t="s" s="2">
        <v>273</v>
      </c>
      <c r="L29" t="s" s="2">
        <v>274</v>
      </c>
      <c r="M29" t="s" s="2">
        <v>275</v>
      </c>
      <c r="N29" t="s" s="2">
        <v>276</v>
      </c>
      <c r="O29" t="s" s="2">
        <v>43</v>
      </c>
      <c r="P29" s="2"/>
      <c r="Q29" t="s" s="2">
        <v>43</v>
      </c>
      <c r="R29" t="s" s="2">
        <v>43</v>
      </c>
      <c r="S29" t="s" s="2">
        <v>43</v>
      </c>
      <c r="T29" t="s" s="2">
        <v>43</v>
      </c>
      <c r="U29" t="s" s="2">
        <v>43</v>
      </c>
      <c r="V29" t="s" s="2">
        <v>43</v>
      </c>
      <c r="W29" t="s" s="2">
        <v>171</v>
      </c>
      <c r="X29" t="s" s="2">
        <v>277</v>
      </c>
      <c r="Y29" t="s" s="2">
        <v>278</v>
      </c>
      <c r="Z29" t="s" s="2">
        <v>43</v>
      </c>
      <c r="AA29" t="s" s="2">
        <v>43</v>
      </c>
      <c r="AB29" t="s" s="2">
        <v>43</v>
      </c>
      <c r="AC29" t="s" s="2">
        <v>43</v>
      </c>
      <c r="AD29" t="s" s="2">
        <v>43</v>
      </c>
      <c r="AE29" t="s" s="2">
        <v>272</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45</v>
      </c>
      <c r="G30" t="s" s="2">
        <v>43</v>
      </c>
      <c r="H30" t="s" s="2">
        <v>43</v>
      </c>
      <c r="I30" t="s" s="2">
        <v>56</v>
      </c>
      <c r="J30" t="s" s="2">
        <v>228</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56</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241</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106</v>
      </c>
      <c r="AJ32" t="s" s="2">
        <v>43</v>
      </c>
      <c r="AK32" t="s" s="2">
        <v>43</v>
      </c>
      <c r="AL32" t="s" s="2">
        <v>239</v>
      </c>
      <c r="AM32" t="s" s="2">
        <v>43</v>
      </c>
      <c r="AN32" t="s" s="2">
        <v>43</v>
      </c>
      <c r="AO32" t="s" s="2">
        <v>43</v>
      </c>
      <c r="AP32" t="s" s="2">
        <v>43</v>
      </c>
    </row>
    <row r="33" hidden="true">
      <c r="A33" t="s" s="2">
        <v>294</v>
      </c>
      <c r="B33" s="2"/>
      <c r="C33" t="s" s="2">
        <v>244</v>
      </c>
      <c r="D33" s="2"/>
      <c r="E33" t="s" s="2">
        <v>44</v>
      </c>
      <c r="F33" t="s" s="2">
        <v>45</v>
      </c>
      <c r="G33" t="s" s="2">
        <v>43</v>
      </c>
      <c r="H33" t="s" s="2">
        <v>56</v>
      </c>
      <c r="I33" t="s" s="2">
        <v>56</v>
      </c>
      <c r="J33" t="s" s="2">
        <v>101</v>
      </c>
      <c r="K33" t="s" s="2">
        <v>245</v>
      </c>
      <c r="L33" t="s" s="2">
        <v>246</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c r="A35" t="s" s="2">
        <v>303</v>
      </c>
      <c r="B35" s="2"/>
      <c r="C35" t="s" s="2">
        <v>43</v>
      </c>
      <c r="D35" s="2"/>
      <c r="E35" t="s" s="2">
        <v>55</v>
      </c>
      <c r="F35" t="s" s="2">
        <v>55</v>
      </c>
      <c r="G35" t="s" s="2">
        <v>56</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171</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228</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241</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106</v>
      </c>
      <c r="AJ38" t="s" s="2">
        <v>43</v>
      </c>
      <c r="AK38" t="s" s="2">
        <v>43</v>
      </c>
      <c r="AL38" t="s" s="2">
        <v>239</v>
      </c>
      <c r="AM38" t="s" s="2">
        <v>43</v>
      </c>
      <c r="AN38" t="s" s="2">
        <v>43</v>
      </c>
      <c r="AO38" t="s" s="2">
        <v>43</v>
      </c>
      <c r="AP38" t="s" s="2">
        <v>43</v>
      </c>
    </row>
    <row r="39" hidden="true">
      <c r="A39" t="s" s="2">
        <v>294</v>
      </c>
      <c r="B39" s="2"/>
      <c r="C39" t="s" s="2">
        <v>244</v>
      </c>
      <c r="D39" s="2"/>
      <c r="E39" t="s" s="2">
        <v>44</v>
      </c>
      <c r="F39" t="s" s="2">
        <v>45</v>
      </c>
      <c r="G39" t="s" s="2">
        <v>43</v>
      </c>
      <c r="H39" t="s" s="2">
        <v>56</v>
      </c>
      <c r="I39" t="s" s="2">
        <v>56</v>
      </c>
      <c r="J39" t="s" s="2">
        <v>101</v>
      </c>
      <c r="K39" t="s" s="2">
        <v>245</v>
      </c>
      <c r="L39" t="s" s="2">
        <v>246</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236</v>
      </c>
      <c r="L41" t="s" s="2">
        <v>237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238</v>
      </c>
      <c r="AF41" t="s" s="2">
        <v>44</v>
      </c>
      <c r="AG41" t="s" s="2">
        <v>55</v>
      </c>
      <c r="AH41" t="s" s="2">
        <v>43</v>
      </c>
      <c r="AI41" t="s" s="2">
        <v>43</v>
      </c>
      <c r="AJ41" t="s" s="2">
        <v>43</v>
      </c>
      <c r="AK41" t="s" s="2">
        <v>43</v>
      </c>
      <c r="AL41" t="s" s="2">
        <v>239</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241</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242</v>
      </c>
      <c r="AF42" t="s" s="2">
        <v>44</v>
      </c>
      <c r="AG42" t="s" s="2">
        <v>45</v>
      </c>
      <c r="AH42" t="s" s="2">
        <v>43</v>
      </c>
      <c r="AI42" t="s" s="2">
        <v>106</v>
      </c>
      <c r="AJ42" t="s" s="2">
        <v>43</v>
      </c>
      <c r="AK42" t="s" s="2">
        <v>43</v>
      </c>
      <c r="AL42" t="s" s="2">
        <v>239</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44</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228</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236</v>
      </c>
      <c r="L53" t="s" s="2">
        <v>237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238</v>
      </c>
      <c r="AF53" t="s" s="2">
        <v>44</v>
      </c>
      <c r="AG53" t="s" s="2">
        <v>55</v>
      </c>
      <c r="AH53" t="s" s="2">
        <v>43</v>
      </c>
      <c r="AI53" t="s" s="2">
        <v>43</v>
      </c>
      <c r="AJ53" t="s" s="2">
        <v>43</v>
      </c>
      <c r="AK53" t="s" s="2">
        <v>43</v>
      </c>
      <c r="AL53" t="s" s="2">
        <v>239</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242</v>
      </c>
      <c r="AF54" t="s" s="2">
        <v>44</v>
      </c>
      <c r="AG54" t="s" s="2">
        <v>45</v>
      </c>
      <c r="AH54" t="s" s="2">
        <v>43</v>
      </c>
      <c r="AI54" t="s" s="2">
        <v>106</v>
      </c>
      <c r="AJ54" t="s" s="2">
        <v>43</v>
      </c>
      <c r="AK54" t="s" s="2">
        <v>43</v>
      </c>
      <c r="AL54" t="s" s="2">
        <v>239</v>
      </c>
      <c r="AM54" t="s" s="2">
        <v>43</v>
      </c>
      <c r="AN54" t="s" s="2">
        <v>43</v>
      </c>
      <c r="AO54" t="s" s="2">
        <v>43</v>
      </c>
      <c r="AP54" t="s" s="2">
        <v>43</v>
      </c>
    </row>
    <row r="55" hidden="true">
      <c r="A55" t="s" s="2">
        <v>294</v>
      </c>
      <c r="B55" s="2"/>
      <c r="C55" t="s" s="2">
        <v>244</v>
      </c>
      <c r="D55" s="2"/>
      <c r="E55" t="s" s="2">
        <v>44</v>
      </c>
      <c r="F55" t="s" s="2">
        <v>45</v>
      </c>
      <c r="G55" t="s" s="2">
        <v>43</v>
      </c>
      <c r="H55" t="s" s="2">
        <v>56</v>
      </c>
      <c r="I55" t="s" s="2">
        <v>56</v>
      </c>
      <c r="J55" t="s" s="2">
        <v>101</v>
      </c>
      <c r="K55" t="s" s="2">
        <v>245</v>
      </c>
      <c r="L55" t="s" s="2">
        <v>246</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247</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236</v>
      </c>
      <c r="L57" t="s" s="2">
        <v>237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238</v>
      </c>
      <c r="AF57" t="s" s="2">
        <v>44</v>
      </c>
      <c r="AG57" t="s" s="2">
        <v>55</v>
      </c>
      <c r="AH57" t="s" s="2">
        <v>43</v>
      </c>
      <c r="AI57" t="s" s="2">
        <v>43</v>
      </c>
      <c r="AJ57" t="s" s="2">
        <v>43</v>
      </c>
      <c r="AK57" t="s" s="2">
        <v>43</v>
      </c>
      <c r="AL57" t="s" s="2">
        <v>239</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241</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242</v>
      </c>
      <c r="AF58" t="s" s="2">
        <v>44</v>
      </c>
      <c r="AG58" t="s" s="2">
        <v>45</v>
      </c>
      <c r="AH58" t="s" s="2">
        <v>43</v>
      </c>
      <c r="AI58" t="s" s="2">
        <v>106</v>
      </c>
      <c r="AJ58" t="s" s="2">
        <v>43</v>
      </c>
      <c r="AK58" t="s" s="2">
        <v>43</v>
      </c>
      <c r="AL58" t="s" s="2">
        <v>239</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44</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hidden="true">
      <c r="A68" t="s" s="2">
        <v>387</v>
      </c>
      <c r="B68" s="2"/>
      <c r="C68" t="s" s="2">
        <v>43</v>
      </c>
      <c r="D68" s="2"/>
      <c r="E68" t="s" s="2">
        <v>44</v>
      </c>
      <c r="F68" t="s" s="2">
        <v>55</v>
      </c>
      <c r="G68" t="s" s="2">
        <v>43</v>
      </c>
      <c r="H68" t="s" s="2">
        <v>43</v>
      </c>
      <c r="I68" t="s" s="2">
        <v>56</v>
      </c>
      <c r="J68" t="s" s="2">
        <v>228</v>
      </c>
      <c r="K68" t="s" s="2">
        <v>388</v>
      </c>
      <c r="L68" t="s" s="2">
        <v>389</v>
      </c>
      <c r="M68" t="s" s="2">
        <v>390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387</v>
      </c>
      <c r="AF68" t="s" s="2">
        <v>44</v>
      </c>
      <c r="AG68" t="s" s="2">
        <v>55</v>
      </c>
      <c r="AH68" t="s" s="2">
        <v>43</v>
      </c>
      <c r="AI68" t="s" s="2">
        <v>67</v>
      </c>
      <c r="AJ68" t="s" s="2">
        <v>43</v>
      </c>
      <c r="AK68" t="s" s="2">
        <v>43</v>
      </c>
      <c r="AL68" t="s" s="2">
        <v>391</v>
      </c>
      <c r="AM68" t="s" s="2">
        <v>43</v>
      </c>
      <c r="AN68" t="s" s="2">
        <v>43</v>
      </c>
      <c r="AO68" t="s" s="2">
        <v>43</v>
      </c>
      <c r="AP68" t="s" s="2">
        <v>43</v>
      </c>
    </row>
    <row r="69" hidden="true">
      <c r="A69" t="s" s="2">
        <v>392</v>
      </c>
      <c r="B69" s="2"/>
      <c r="C69" t="s" s="2">
        <v>43</v>
      </c>
      <c r="D69" s="2"/>
      <c r="E69" t="s" s="2">
        <v>44</v>
      </c>
      <c r="F69" t="s" s="2">
        <v>55</v>
      </c>
      <c r="G69" t="s" s="2">
        <v>43</v>
      </c>
      <c r="H69" t="s" s="2">
        <v>43</v>
      </c>
      <c r="I69" t="s" s="2">
        <v>43</v>
      </c>
      <c r="J69" t="s" s="2">
        <v>57</v>
      </c>
      <c r="K69" t="s" s="2">
        <v>236</v>
      </c>
      <c r="L69" t="s" s="2">
        <v>237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238</v>
      </c>
      <c r="AF69" t="s" s="2">
        <v>44</v>
      </c>
      <c r="AG69" t="s" s="2">
        <v>55</v>
      </c>
      <c r="AH69" t="s" s="2">
        <v>43</v>
      </c>
      <c r="AI69" t="s" s="2">
        <v>43</v>
      </c>
      <c r="AJ69" t="s" s="2">
        <v>43</v>
      </c>
      <c r="AK69" t="s" s="2">
        <v>43</v>
      </c>
      <c r="AL69" t="s" s="2">
        <v>239</v>
      </c>
      <c r="AM69" t="s" s="2">
        <v>43</v>
      </c>
      <c r="AN69" t="s" s="2">
        <v>43</v>
      </c>
      <c r="AO69" t="s" s="2">
        <v>43</v>
      </c>
      <c r="AP69" t="s" s="2">
        <v>43</v>
      </c>
    </row>
    <row r="70" hidden="true">
      <c r="A70" t="s" s="2">
        <v>393</v>
      </c>
      <c r="B70" s="2"/>
      <c r="C70" t="s" s="2">
        <v>100</v>
      </c>
      <c r="D70" s="2"/>
      <c r="E70" t="s" s="2">
        <v>44</v>
      </c>
      <c r="F70" t="s" s="2">
        <v>45</v>
      </c>
      <c r="G70" t="s" s="2">
        <v>43</v>
      </c>
      <c r="H70" t="s" s="2">
        <v>43</v>
      </c>
      <c r="I70" t="s" s="2">
        <v>43</v>
      </c>
      <c r="J70" t="s" s="2">
        <v>101</v>
      </c>
      <c r="K70" t="s" s="2">
        <v>102</v>
      </c>
      <c r="L70" t="s" s="2">
        <v>241</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242</v>
      </c>
      <c r="AF70" t="s" s="2">
        <v>44</v>
      </c>
      <c r="AG70" t="s" s="2">
        <v>45</v>
      </c>
      <c r="AH70" t="s" s="2">
        <v>43</v>
      </c>
      <c r="AI70" t="s" s="2">
        <v>106</v>
      </c>
      <c r="AJ70" t="s" s="2">
        <v>43</v>
      </c>
      <c r="AK70" t="s" s="2">
        <v>43</v>
      </c>
      <c r="AL70" t="s" s="2">
        <v>239</v>
      </c>
      <c r="AM70" t="s" s="2">
        <v>43</v>
      </c>
      <c r="AN70" t="s" s="2">
        <v>43</v>
      </c>
      <c r="AO70" t="s" s="2">
        <v>43</v>
      </c>
      <c r="AP70" t="s" s="2">
        <v>43</v>
      </c>
    </row>
    <row r="71" hidden="true">
      <c r="A71" t="s" s="2">
        <v>394</v>
      </c>
      <c r="B71" s="2"/>
      <c r="C71" t="s" s="2">
        <v>244</v>
      </c>
      <c r="D71" s="2"/>
      <c r="E71" t="s" s="2">
        <v>44</v>
      </c>
      <c r="F71" t="s" s="2">
        <v>45</v>
      </c>
      <c r="G71" t="s" s="2">
        <v>43</v>
      </c>
      <c r="H71" t="s" s="2">
        <v>56</v>
      </c>
      <c r="I71" t="s" s="2">
        <v>56</v>
      </c>
      <c r="J71" t="s" s="2">
        <v>101</v>
      </c>
      <c r="K71" t="s" s="2">
        <v>245</v>
      </c>
      <c r="L71" t="s" s="2">
        <v>246</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247</v>
      </c>
      <c r="AF71" t="s" s="2">
        <v>44</v>
      </c>
      <c r="AG71" t="s" s="2">
        <v>45</v>
      </c>
      <c r="AH71" t="s" s="2">
        <v>43</v>
      </c>
      <c r="AI71" t="s" s="2">
        <v>106</v>
      </c>
      <c r="AJ71" t="s" s="2">
        <v>43</v>
      </c>
      <c r="AK71" t="s" s="2">
        <v>43</v>
      </c>
      <c r="AL71" t="s" s="2">
        <v>98</v>
      </c>
      <c r="AM71" t="s" s="2">
        <v>43</v>
      </c>
      <c r="AN71" t="s" s="2">
        <v>43</v>
      </c>
      <c r="AO71" t="s" s="2">
        <v>43</v>
      </c>
      <c r="AP71" t="s" s="2">
        <v>43</v>
      </c>
    </row>
    <row r="72" hidden="true">
      <c r="A72" t="s" s="2">
        <v>395</v>
      </c>
      <c r="B72" s="2"/>
      <c r="C72" t="s" s="2">
        <v>43</v>
      </c>
      <c r="D72" s="2"/>
      <c r="E72" t="s" s="2">
        <v>44</v>
      </c>
      <c r="F72" t="s" s="2">
        <v>45</v>
      </c>
      <c r="G72" t="s" s="2">
        <v>43</v>
      </c>
      <c r="H72" t="s" s="2">
        <v>43</v>
      </c>
      <c r="I72" t="s" s="2">
        <v>43</v>
      </c>
      <c r="J72" t="s" s="2">
        <v>396</v>
      </c>
      <c r="K72" t="s" s="2">
        <v>397</v>
      </c>
      <c r="L72" t="s" s="2">
        <v>398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395</v>
      </c>
      <c r="AF72" t="s" s="2">
        <v>44</v>
      </c>
      <c r="AG72" t="s" s="2">
        <v>45</v>
      </c>
      <c r="AH72" t="s" s="2">
        <v>43</v>
      </c>
      <c r="AI72" t="s" s="2">
        <v>67</v>
      </c>
      <c r="AJ72" t="s" s="2">
        <v>399</v>
      </c>
      <c r="AK72" t="s" s="2">
        <v>400</v>
      </c>
      <c r="AL72" t="s" s="2">
        <v>401</v>
      </c>
      <c r="AM72" t="s" s="2">
        <v>43</v>
      </c>
      <c r="AN72" t="s" s="2">
        <v>402</v>
      </c>
      <c r="AO72" t="s" s="2">
        <v>43</v>
      </c>
      <c r="AP72" t="s" s="2">
        <v>43</v>
      </c>
    </row>
    <row r="73" hidden="true">
      <c r="A73" t="s" s="2">
        <v>403</v>
      </c>
      <c r="B73" s="2"/>
      <c r="C73" t="s" s="2">
        <v>43</v>
      </c>
      <c r="D73" s="2"/>
      <c r="E73" t="s" s="2">
        <v>44</v>
      </c>
      <c r="F73" t="s" s="2">
        <v>45</v>
      </c>
      <c r="G73" t="s" s="2">
        <v>43</v>
      </c>
      <c r="H73" t="s" s="2">
        <v>43</v>
      </c>
      <c r="I73" t="s" s="2">
        <v>43</v>
      </c>
      <c r="J73" t="s" s="2">
        <v>153</v>
      </c>
      <c r="K73" t="s" s="2">
        <v>404</v>
      </c>
      <c r="L73" t="s" s="2">
        <v>405</v>
      </c>
      <c r="M73" t="s" s="2">
        <v>406</v>
      </c>
      <c r="N73" s="2"/>
      <c r="O73" t="s" s="2">
        <v>43</v>
      </c>
      <c r="P73" s="2"/>
      <c r="Q73" t="s" s="2">
        <v>43</v>
      </c>
      <c r="R73" t="s" s="2">
        <v>43</v>
      </c>
      <c r="S73" t="s" s="2">
        <v>43</v>
      </c>
      <c r="T73" t="s" s="2">
        <v>43</v>
      </c>
      <c r="U73" t="s" s="2">
        <v>43</v>
      </c>
      <c r="V73" t="s" s="2">
        <v>43</v>
      </c>
      <c r="W73" t="s" s="2">
        <v>407</v>
      </c>
      <c r="X73" t="s" s="2">
        <v>408</v>
      </c>
      <c r="Y73" t="s" s="2">
        <v>409</v>
      </c>
      <c r="Z73" t="s" s="2">
        <v>43</v>
      </c>
      <c r="AA73" t="s" s="2">
        <v>43</v>
      </c>
      <c r="AB73" t="s" s="2">
        <v>43</v>
      </c>
      <c r="AC73" t="s" s="2">
        <v>43</v>
      </c>
      <c r="AD73" t="s" s="2">
        <v>43</v>
      </c>
      <c r="AE73" t="s" s="2">
        <v>403</v>
      </c>
      <c r="AF73" t="s" s="2">
        <v>44</v>
      </c>
      <c r="AG73" t="s" s="2">
        <v>45</v>
      </c>
      <c r="AH73" t="s" s="2">
        <v>43</v>
      </c>
      <c r="AI73" t="s" s="2">
        <v>67</v>
      </c>
      <c r="AJ73" t="s" s="2">
        <v>43</v>
      </c>
      <c r="AK73" t="s" s="2">
        <v>410</v>
      </c>
      <c r="AL73" t="s" s="2">
        <v>411</v>
      </c>
      <c r="AM73" t="s" s="2">
        <v>43</v>
      </c>
      <c r="AN73" t="s" s="2">
        <v>43</v>
      </c>
      <c r="AO73" t="s" s="2">
        <v>43</v>
      </c>
      <c r="AP73" t="s" s="2">
        <v>412</v>
      </c>
    </row>
    <row r="74" hidden="true">
      <c r="A74" t="s" s="2">
        <v>413</v>
      </c>
      <c r="B74" s="2"/>
      <c r="C74" t="s" s="2">
        <v>43</v>
      </c>
      <c r="D74" s="2"/>
      <c r="E74" t="s" s="2">
        <v>44</v>
      </c>
      <c r="F74" t="s" s="2">
        <v>55</v>
      </c>
      <c r="G74" t="s" s="2">
        <v>43</v>
      </c>
      <c r="H74" t="s" s="2">
        <v>43</v>
      </c>
      <c r="I74" t="s" s="2">
        <v>56</v>
      </c>
      <c r="J74" t="s" s="2">
        <v>414</v>
      </c>
      <c r="K74" t="s" s="2">
        <v>415</v>
      </c>
      <c r="L74" t="s" s="2">
        <v>416</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413</v>
      </c>
      <c r="AF74" t="s" s="2">
        <v>44</v>
      </c>
      <c r="AG74" t="s" s="2">
        <v>55</v>
      </c>
      <c r="AH74" t="s" s="2">
        <v>43</v>
      </c>
      <c r="AI74" t="s" s="2">
        <v>67</v>
      </c>
      <c r="AJ74" t="s" s="2">
        <v>43</v>
      </c>
      <c r="AK74" t="s" s="2">
        <v>417</v>
      </c>
      <c r="AL74" t="s" s="2">
        <v>418</v>
      </c>
      <c r="AM74" t="s" s="2">
        <v>419</v>
      </c>
      <c r="AN74" t="s" s="2">
        <v>43</v>
      </c>
      <c r="AO74" t="s" s="2">
        <v>43</v>
      </c>
      <c r="AP74" t="s" s="2">
        <v>420</v>
      </c>
    </row>
    <row r="75" hidden="true">
      <c r="A75" t="s" s="2">
        <v>421</v>
      </c>
      <c r="B75" s="2"/>
      <c r="C75" t="s" s="2">
        <v>43</v>
      </c>
      <c r="D75" s="2"/>
      <c r="E75" t="s" s="2">
        <v>44</v>
      </c>
      <c r="F75" t="s" s="2">
        <v>55</v>
      </c>
      <c r="G75" t="s" s="2">
        <v>43</v>
      </c>
      <c r="H75" t="s" s="2">
        <v>43</v>
      </c>
      <c r="I75" t="s" s="2">
        <v>43</v>
      </c>
      <c r="J75" t="s" s="2">
        <v>153</v>
      </c>
      <c r="K75" t="s" s="2">
        <v>422</v>
      </c>
      <c r="L75" t="s" s="2">
        <v>423</v>
      </c>
      <c r="M75" s="2"/>
      <c r="N75" s="2"/>
      <c r="O75" t="s" s="2">
        <v>43</v>
      </c>
      <c r="P75" s="2"/>
      <c r="Q75" t="s" s="2">
        <v>43</v>
      </c>
      <c r="R75" t="s" s="2">
        <v>43</v>
      </c>
      <c r="S75" t="s" s="2">
        <v>43</v>
      </c>
      <c r="T75" t="s" s="2">
        <v>43</v>
      </c>
      <c r="U75" t="s" s="2">
        <v>43</v>
      </c>
      <c r="V75" t="s" s="2">
        <v>43</v>
      </c>
      <c r="W75" t="s" s="2">
        <v>407</v>
      </c>
      <c r="X75" t="s" s="2">
        <v>424</v>
      </c>
      <c r="Y75" t="s" s="2">
        <v>425</v>
      </c>
      <c r="Z75" t="s" s="2">
        <v>43</v>
      </c>
      <c r="AA75" t="s" s="2">
        <v>43</v>
      </c>
      <c r="AB75" t="s" s="2">
        <v>43</v>
      </c>
      <c r="AC75" t="s" s="2">
        <v>43</v>
      </c>
      <c r="AD75" t="s" s="2">
        <v>43</v>
      </c>
      <c r="AE75" t="s" s="2">
        <v>421</v>
      </c>
      <c r="AF75" t="s" s="2">
        <v>44</v>
      </c>
      <c r="AG75" t="s" s="2">
        <v>55</v>
      </c>
      <c r="AH75" t="s" s="2">
        <v>43</v>
      </c>
      <c r="AI75" t="s" s="2">
        <v>67</v>
      </c>
      <c r="AJ75" t="s" s="2">
        <v>43</v>
      </c>
      <c r="AK75" t="s" s="2">
        <v>426</v>
      </c>
      <c r="AL75" t="s" s="2">
        <v>427</v>
      </c>
      <c r="AM75" t="s" s="2">
        <v>428</v>
      </c>
      <c r="AN75" t="s" s="2">
        <v>43</v>
      </c>
      <c r="AO75" t="s" s="2">
        <v>43</v>
      </c>
      <c r="AP75" t="s" s="2">
        <v>429</v>
      </c>
    </row>
    <row r="76" hidden="true">
      <c r="A76" t="s" s="2">
        <v>430</v>
      </c>
      <c r="B76" s="2"/>
      <c r="C76" t="s" s="2">
        <v>43</v>
      </c>
      <c r="D76" s="2"/>
      <c r="E76" t="s" s="2">
        <v>44</v>
      </c>
      <c r="F76" t="s" s="2">
        <v>55</v>
      </c>
      <c r="G76" t="s" s="2">
        <v>43</v>
      </c>
      <c r="H76" t="s" s="2">
        <v>43</v>
      </c>
      <c r="I76" t="s" s="2">
        <v>43</v>
      </c>
      <c r="J76" t="s" s="2">
        <v>153</v>
      </c>
      <c r="K76" t="s" s="2">
        <v>431</v>
      </c>
      <c r="L76" t="s" s="2">
        <v>432</v>
      </c>
      <c r="M76" t="s" s="2">
        <v>433</v>
      </c>
      <c r="N76" t="s" s="2">
        <v>434</v>
      </c>
      <c r="O76" t="s" s="2">
        <v>43</v>
      </c>
      <c r="P76" s="2"/>
      <c r="Q76" t="s" s="2">
        <v>43</v>
      </c>
      <c r="R76" t="s" s="2">
        <v>43</v>
      </c>
      <c r="S76" t="s" s="2">
        <v>43</v>
      </c>
      <c r="T76" t="s" s="2">
        <v>43</v>
      </c>
      <c r="U76" t="s" s="2">
        <v>43</v>
      </c>
      <c r="V76" t="s" s="2">
        <v>43</v>
      </c>
      <c r="W76" t="s" s="2">
        <v>407</v>
      </c>
      <c r="X76" t="s" s="2">
        <v>435</v>
      </c>
      <c r="Y76" t="s" s="2">
        <v>436</v>
      </c>
      <c r="Z76" t="s" s="2">
        <v>43</v>
      </c>
      <c r="AA76" t="s" s="2">
        <v>43</v>
      </c>
      <c r="AB76" t="s" s="2">
        <v>43</v>
      </c>
      <c r="AC76" t="s" s="2">
        <v>43</v>
      </c>
      <c r="AD76" t="s" s="2">
        <v>43</v>
      </c>
      <c r="AE76" t="s" s="2">
        <v>430</v>
      </c>
      <c r="AF76" t="s" s="2">
        <v>44</v>
      </c>
      <c r="AG76" t="s" s="2">
        <v>55</v>
      </c>
      <c r="AH76" t="s" s="2">
        <v>43</v>
      </c>
      <c r="AI76" t="s" s="2">
        <v>67</v>
      </c>
      <c r="AJ76" t="s" s="2">
        <v>43</v>
      </c>
      <c r="AK76" t="s" s="2">
        <v>426</v>
      </c>
      <c r="AL76" t="s" s="2">
        <v>427</v>
      </c>
      <c r="AM76" t="s" s="2">
        <v>426</v>
      </c>
      <c r="AN76" t="s" s="2">
        <v>43</v>
      </c>
      <c r="AO76" t="s" s="2">
        <v>43</v>
      </c>
      <c r="AP76" t="s" s="2">
        <v>437</v>
      </c>
    </row>
    <row r="77" hidden="true">
      <c r="A77" t="s" s="2">
        <v>438</v>
      </c>
      <c r="B77" s="2"/>
      <c r="C77" t="s" s="2">
        <v>43</v>
      </c>
      <c r="D77" s="2"/>
      <c r="E77" t="s" s="2">
        <v>44</v>
      </c>
      <c r="F77" t="s" s="2">
        <v>55</v>
      </c>
      <c r="G77" t="s" s="2">
        <v>43</v>
      </c>
      <c r="H77" t="s" s="2">
        <v>43</v>
      </c>
      <c r="I77" t="s" s="2">
        <v>43</v>
      </c>
      <c r="J77" t="s" s="2">
        <v>439</v>
      </c>
      <c r="K77" t="s" s="2">
        <v>440</v>
      </c>
      <c r="L77" t="s" s="2">
        <v>441</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438</v>
      </c>
      <c r="AF77" t="s" s="2">
        <v>44</v>
      </c>
      <c r="AG77" t="s" s="2">
        <v>55</v>
      </c>
      <c r="AH77" t="s" s="2">
        <v>43</v>
      </c>
      <c r="AI77" t="s" s="2">
        <v>67</v>
      </c>
      <c r="AJ77" t="s" s="2">
        <v>43</v>
      </c>
      <c r="AK77" t="s" s="2">
        <v>182</v>
      </c>
      <c r="AL77" t="s" s="2">
        <v>183</v>
      </c>
      <c r="AM77" t="s" s="2">
        <v>184</v>
      </c>
      <c r="AN77" t="s" s="2">
        <v>43</v>
      </c>
      <c r="AO77" t="s" s="2">
        <v>43</v>
      </c>
      <c r="AP77" t="s" s="2">
        <v>442</v>
      </c>
    </row>
    <row r="78" hidden="true">
      <c r="A78" t="s" s="2">
        <v>443</v>
      </c>
      <c r="B78" s="2"/>
      <c r="C78" t="s" s="2">
        <v>43</v>
      </c>
      <c r="D78" s="2"/>
      <c r="E78" t="s" s="2">
        <v>44</v>
      </c>
      <c r="F78" t="s" s="2">
        <v>45</v>
      </c>
      <c r="G78" t="s" s="2">
        <v>43</v>
      </c>
      <c r="H78" t="s" s="2">
        <v>43</v>
      </c>
      <c r="I78" t="s" s="2">
        <v>43</v>
      </c>
      <c r="J78" t="s" s="2">
        <v>444</v>
      </c>
      <c r="K78" t="s" s="2">
        <v>445</v>
      </c>
      <c r="L78" t="s" s="2">
        <v>446</v>
      </c>
      <c r="M78" t="s" s="2">
        <v>447</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443</v>
      </c>
      <c r="AF78" t="s" s="2">
        <v>44</v>
      </c>
      <c r="AG78" t="s" s="2">
        <v>45</v>
      </c>
      <c r="AH78" t="s" s="2">
        <v>43</v>
      </c>
      <c r="AI78" t="s" s="2">
        <v>67</v>
      </c>
      <c r="AJ78" t="s" s="2">
        <v>43</v>
      </c>
      <c r="AK78" t="s" s="2">
        <v>448</v>
      </c>
      <c r="AL78" t="s" s="2">
        <v>449</v>
      </c>
      <c r="AM78" t="s" s="2">
        <v>450</v>
      </c>
      <c r="AN78" t="s" s="2">
        <v>43</v>
      </c>
      <c r="AO78" t="s" s="2">
        <v>43</v>
      </c>
      <c r="AP78" t="s" s="2">
        <v>451</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2021-06-12T23:19:40Z</dcterms:created>
  <dc:creator>Apache POI</dc:creator>
</cp:coreProperties>
</file>