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<sst xmlns="http://schemas.openxmlformats.org/spreadsheetml/2006/main" count="2496" uniqueCount="466">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</sst>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42</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396</v>
      </c>
      <c r="AJ56" t="s" s="2">
        <v>41</v>
      </c>
      <c r="AK56" t="s" s="2">
        <v>397</v>
      </c>
      <c r="AL56" t="s" s="2">
        <v>398</v>
      </c>
      <c r="AM56" t="s" s="2">
        <v>41</v>
      </c>
      <c r="AN56" t="s" s="2">
        <v>41</v>
      </c>
    </row>
    <row r="57" hidden="true">
      <c r="A57" t="s" s="2">
        <v>399</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400</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401</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402</v>
      </c>
      <c r="B60" s="2"/>
      <c r="C60" t="s" s="2">
        <v>403</v>
      </c>
      <c r="D60" s="2"/>
      <c r="E60" t="s" s="2">
        <v>42</v>
      </c>
      <c r="F60" t="s" s="2">
        <v>53</v>
      </c>
      <c r="G60" t="s" s="2">
        <v>41</v>
      </c>
      <c r="H60" t="s" s="2">
        <v>41</v>
      </c>
      <c r="I60" t="s" s="2">
        <v>41</v>
      </c>
      <c r="J60" t="s" s="2">
        <v>55</v>
      </c>
      <c r="K60" t="s" s="2">
        <v>404</v>
      </c>
      <c r="L60" t="s" s="2">
        <v>405</v>
      </c>
      <c r="M60" t="s" s="2">
        <v>406</v>
      </c>
      <c r="N60" t="s" s="2">
        <v>407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402</v>
      </c>
      <c r="AF60" t="s" s="2">
        <v>42</v>
      </c>
      <c r="AG60" t="s" s="2">
        <v>53</v>
      </c>
      <c r="AH60" t="s" s="2">
        <v>41</v>
      </c>
      <c r="AI60" t="s" s="2">
        <v>65</v>
      </c>
      <c r="AJ60" t="s" s="2">
        <v>41</v>
      </c>
      <c r="AK60" t="s" s="2">
        <v>282</v>
      </c>
      <c r="AL60" t="s" s="2">
        <v>283</v>
      </c>
      <c r="AM60" t="s" s="2">
        <v>41</v>
      </c>
      <c r="AN60" t="s" s="2">
        <v>41</v>
      </c>
    </row>
    <row r="61" hidden="true">
      <c r="A61" t="s" s="2">
        <v>408</v>
      </c>
      <c r="B61" s="2"/>
      <c r="C61" t="s" s="2">
        <v>41</v>
      </c>
      <c r="D61" s="2"/>
      <c r="E61" t="s" s="2">
        <v>42</v>
      </c>
      <c r="F61" t="s" s="2">
        <v>53</v>
      </c>
      <c r="G61" t="s" s="2">
        <v>41</v>
      </c>
      <c r="H61" t="s" s="2">
        <v>41</v>
      </c>
      <c r="I61" t="s" s="2">
        <v>41</v>
      </c>
      <c r="J61" t="s" s="2">
        <v>142</v>
      </c>
      <c r="K61" t="s" s="2">
        <v>409</v>
      </c>
      <c r="L61" t="s" s="2">
        <v>410</v>
      </c>
      <c r="M61" t="s" s="2">
        <v>411</v>
      </c>
      <c r="N61" t="s" s="2">
        <v>412</v>
      </c>
      <c r="O61" t="s" s="2">
        <v>41</v>
      </c>
      <c r="P61" s="2"/>
      <c r="Q61" t="s" s="2">
        <v>41</v>
      </c>
      <c r="R61" t="s" s="2">
        <v>41</v>
      </c>
      <c r="S61" t="s" s="2">
        <v>41</v>
      </c>
      <c r="T61" t="s" s="2">
        <v>41</v>
      </c>
      <c r="U61" t="s" s="2">
        <v>41</v>
      </c>
      <c r="V61" t="s" s="2">
        <v>41</v>
      </c>
      <c r="W61" t="s" s="2">
        <v>380</v>
      </c>
      <c r="X61" t="s" s="2">
        <v>413</v>
      </c>
      <c r="Y61" t="s" s="2">
        <v>414</v>
      </c>
      <c r="Z61" t="s" s="2">
        <v>41</v>
      </c>
      <c r="AA61" t="s" s="2">
        <v>41</v>
      </c>
      <c r="AB61" t="s" s="2">
        <v>41</v>
      </c>
      <c r="AC61" t="s" s="2">
        <v>41</v>
      </c>
      <c r="AD61" t="s" s="2">
        <v>41</v>
      </c>
      <c r="AE61" t="s" s="2">
        <v>408</v>
      </c>
      <c r="AF61" t="s" s="2">
        <v>42</v>
      </c>
      <c r="AG61" t="s" s="2">
        <v>53</v>
      </c>
      <c r="AH61" t="s" s="2">
        <v>41</v>
      </c>
      <c r="AI61" t="s" s="2">
        <v>65</v>
      </c>
      <c r="AJ61" t="s" s="2">
        <v>41</v>
      </c>
      <c r="AK61" t="s" s="2">
        <v>198</v>
      </c>
      <c r="AL61" t="s" s="2">
        <v>199</v>
      </c>
      <c r="AM61" t="s" s="2">
        <v>41</v>
      </c>
      <c r="AN61" t="s" s="2">
        <v>41</v>
      </c>
    </row>
    <row r="62" hidden="true">
      <c r="A62" t="s" s="2">
        <v>415</v>
      </c>
      <c r="B62" s="2"/>
      <c r="C62" t="s" s="2">
        <v>41</v>
      </c>
      <c r="D62" s="2"/>
      <c r="E62" t="s" s="2">
        <v>42</v>
      </c>
      <c r="F62" t="s" s="2">
        <v>43</v>
      </c>
      <c r="G62" t="s" s="2">
        <v>41</v>
      </c>
      <c r="H62" t="s" s="2">
        <v>41</v>
      </c>
      <c r="I62" t="s" s="2">
        <v>41</v>
      </c>
      <c r="J62" t="s" s="2">
        <v>416</v>
      </c>
      <c r="K62" t="s" s="2">
        <v>417</v>
      </c>
      <c r="L62" t="s" s="2">
        <v>418</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415</v>
      </c>
      <c r="AF62" t="s" s="2">
        <v>42</v>
      </c>
      <c r="AG62" t="s" s="2">
        <v>43</v>
      </c>
      <c r="AH62" t="s" s="2">
        <v>41</v>
      </c>
      <c r="AI62" t="s" s="2">
        <v>65</v>
      </c>
      <c r="AJ62" t="s" s="2">
        <v>41</v>
      </c>
      <c r="AK62" t="s" s="2">
        <v>274</v>
      </c>
      <c r="AL62" t="s" s="2">
        <v>275</v>
      </c>
      <c r="AM62" t="s" s="2">
        <v>41</v>
      </c>
      <c r="AN62" t="s" s="2">
        <v>277</v>
      </c>
    </row>
    <row r="63" hidden="true">
      <c r="A63" t="s" s="2">
        <v>419</v>
      </c>
      <c r="B63" s="2"/>
      <c r="C63" t="s" s="2">
        <v>41</v>
      </c>
      <c r="D63" s="2"/>
      <c r="E63" t="s" s="2">
        <v>42</v>
      </c>
      <c r="F63" t="s" s="2">
        <v>53</v>
      </c>
      <c r="G63" t="s" s="2">
        <v>41</v>
      </c>
      <c r="H63" t="s" s="2">
        <v>41</v>
      </c>
      <c r="I63" t="s" s="2">
        <v>41</v>
      </c>
      <c r="J63" t="s" s="2">
        <v>389</v>
      </c>
      <c r="K63" t="s" s="2">
        <v>420</v>
      </c>
      <c r="L63" t="s" s="2">
        <v>421</v>
      </c>
      <c r="M63" t="s" s="2">
        <v>422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419</v>
      </c>
      <c r="AF63" t="s" s="2">
        <v>42</v>
      </c>
      <c r="AG63" t="s" s="2">
        <v>53</v>
      </c>
      <c r="AH63" t="s" s="2">
        <v>41</v>
      </c>
      <c r="AI63" t="s" s="2">
        <v>65</v>
      </c>
      <c r="AJ63" t="s" s="2">
        <v>41</v>
      </c>
      <c r="AK63" t="s" s="2">
        <v>41</v>
      </c>
      <c r="AL63" t="s" s="2">
        <v>423</v>
      </c>
      <c r="AM63" t="s" s="2">
        <v>41</v>
      </c>
      <c r="AN63" t="s" s="2">
        <v>41</v>
      </c>
    </row>
    <row r="64" hidden="true">
      <c r="A64" t="s" s="2">
        <v>424</v>
      </c>
      <c r="B64" s="2"/>
      <c r="C64" t="s" s="2">
        <v>41</v>
      </c>
      <c r="D64" s="2"/>
      <c r="E64" t="s" s="2">
        <v>42</v>
      </c>
      <c r="F64" t="s" s="2">
        <v>53</v>
      </c>
      <c r="G64" t="s" s="2">
        <v>41</v>
      </c>
      <c r="H64" t="s" s="2">
        <v>41</v>
      </c>
      <c r="I64" t="s" s="2">
        <v>41</v>
      </c>
      <c r="J64" t="s" s="2">
        <v>83</v>
      </c>
      <c r="K64" t="s" s="2">
        <v>425</v>
      </c>
      <c r="L64" t="s" s="2">
        <v>426</v>
      </c>
      <c r="M64" t="s" s="2">
        <v>427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53</v>
      </c>
      <c r="AH64" t="s" s="2">
        <v>428</v>
      </c>
      <c r="AI64" t="s" s="2">
        <v>65</v>
      </c>
      <c r="AJ64" t="s" s="2">
        <v>41</v>
      </c>
      <c r="AK64" t="s" s="2">
        <v>429</v>
      </c>
      <c r="AL64" t="s" s="2">
        <v>429</v>
      </c>
      <c r="AM64" t="s" s="2">
        <v>41</v>
      </c>
      <c r="AN64" t="s" s="2">
        <v>41</v>
      </c>
    </row>
    <row r="65" hidden="true">
      <c r="A65" t="s" s="2">
        <v>430</v>
      </c>
      <c r="B65" s="2"/>
      <c r="C65" t="s" s="2">
        <v>41</v>
      </c>
      <c r="D65" s="2"/>
      <c r="E65" t="s" s="2">
        <v>42</v>
      </c>
      <c r="F65" t="s" s="2">
        <v>53</v>
      </c>
      <c r="G65" t="s" s="2">
        <v>41</v>
      </c>
      <c r="H65" t="s" s="2">
        <v>41</v>
      </c>
      <c r="I65" t="s" s="2">
        <v>41</v>
      </c>
      <c r="J65" t="s" s="2">
        <v>73</v>
      </c>
      <c r="K65" t="s" s="2">
        <v>431</v>
      </c>
      <c r="L65" t="s" s="2">
        <v>432</v>
      </c>
      <c r="M65" t="s" s="2">
        <v>433</v>
      </c>
      <c r="N65" t="s" s="2">
        <v>434</v>
      </c>
      <c r="O65" t="s" s="2">
        <v>41</v>
      </c>
      <c r="P65" s="2"/>
      <c r="Q65" t="s" s="2">
        <v>41</v>
      </c>
      <c r="R65" t="s" s="2">
        <v>41</v>
      </c>
      <c r="S65" t="s" s="2">
        <v>41</v>
      </c>
      <c r="T65" t="s" s="2">
        <v>41</v>
      </c>
      <c r="U65" t="s" s="2">
        <v>41</v>
      </c>
      <c r="V65" t="s" s="2">
        <v>41</v>
      </c>
      <c r="W65" t="s" s="2">
        <v>136</v>
      </c>
      <c r="X65" t="s" s="2">
        <v>435</v>
      </c>
      <c r="Y65" t="s" s="2">
        <v>436</v>
      </c>
      <c r="Z65" t="s" s="2">
        <v>41</v>
      </c>
      <c r="AA65" t="s" s="2">
        <v>41</v>
      </c>
      <c r="AB65" t="s" s="2">
        <v>41</v>
      </c>
      <c r="AC65" t="s" s="2">
        <v>41</v>
      </c>
      <c r="AD65" t="s" s="2">
        <v>41</v>
      </c>
      <c r="AE65" t="s" s="2">
        <v>430</v>
      </c>
      <c r="AF65" t="s" s="2">
        <v>42</v>
      </c>
      <c r="AG65" t="s" s="2">
        <v>53</v>
      </c>
      <c r="AH65" t="s" s="2">
        <v>41</v>
      </c>
      <c r="AI65" t="s" s="2">
        <v>65</v>
      </c>
      <c r="AJ65" t="s" s="2">
        <v>41</v>
      </c>
      <c r="AK65" t="s" s="2">
        <v>437</v>
      </c>
      <c r="AL65" t="s" s="2">
        <v>124</v>
      </c>
      <c r="AM65" t="s" s="2">
        <v>41</v>
      </c>
      <c r="AN65" t="s" s="2">
        <v>201</v>
      </c>
    </row>
    <row r="66" hidden="true">
      <c r="A66" t="s" s="2">
        <v>438</v>
      </c>
      <c r="B66" s="2"/>
      <c r="C66" t="s" s="2">
        <v>41</v>
      </c>
      <c r="D66" s="2"/>
      <c r="E66" t="s" s="2">
        <v>42</v>
      </c>
      <c r="F66" t="s" s="2">
        <v>53</v>
      </c>
      <c r="G66" t="s" s="2">
        <v>41</v>
      </c>
      <c r="H66" t="s" s="2">
        <v>41</v>
      </c>
      <c r="I66" t="s" s="2">
        <v>41</v>
      </c>
      <c r="J66" t="s" s="2">
        <v>142</v>
      </c>
      <c r="K66" t="s" s="2">
        <v>439</v>
      </c>
      <c r="L66" t="s" s="2">
        <v>440</v>
      </c>
      <c r="M66" t="s" s="2">
        <v>441</v>
      </c>
      <c r="N66" t="s" s="2">
        <v>442</v>
      </c>
      <c r="O66" t="s" s="2">
        <v>41</v>
      </c>
      <c r="P66" s="2"/>
      <c r="Q66" t="s" s="2">
        <v>41</v>
      </c>
      <c r="R66" t="s" s="2">
        <v>41</v>
      </c>
      <c r="S66" t="s" s="2">
        <v>41</v>
      </c>
      <c r="T66" t="s" s="2">
        <v>41</v>
      </c>
      <c r="U66" t="s" s="2">
        <v>41</v>
      </c>
      <c r="V66" t="s" s="2">
        <v>41</v>
      </c>
      <c r="W66" t="s" s="2">
        <v>77</v>
      </c>
      <c r="X66" t="s" s="2">
        <v>443</v>
      </c>
      <c r="Y66" t="s" s="2">
        <v>444</v>
      </c>
      <c r="Z66" t="s" s="2">
        <v>41</v>
      </c>
      <c r="AA66" t="s" s="2">
        <v>41</v>
      </c>
      <c r="AB66" t="s" s="2">
        <v>41</v>
      </c>
      <c r="AC66" t="s" s="2">
        <v>41</v>
      </c>
      <c r="AD66" t="s" s="2">
        <v>41</v>
      </c>
      <c r="AE66" t="s" s="2">
        <v>438</v>
      </c>
      <c r="AF66" t="s" s="2">
        <v>42</v>
      </c>
      <c r="AG66" t="s" s="2">
        <v>53</v>
      </c>
      <c r="AH66" t="s" s="2">
        <v>41</v>
      </c>
      <c r="AI66" t="s" s="2">
        <v>65</v>
      </c>
      <c r="AJ66" t="s" s="2">
        <v>41</v>
      </c>
      <c r="AK66" t="s" s="2">
        <v>445</v>
      </c>
      <c r="AL66" t="s" s="2">
        <v>124</v>
      </c>
      <c r="AM66" t="s" s="2">
        <v>41</v>
      </c>
      <c r="AN66" t="s" s="2">
        <v>41</v>
      </c>
    </row>
    <row r="67" hidden="true">
      <c r="A67" t="s" s="2">
        <v>446</v>
      </c>
      <c r="B67" s="2"/>
      <c r="C67" t="s" s="2">
        <v>41</v>
      </c>
      <c r="D67" s="2"/>
      <c r="E67" t="s" s="2">
        <v>42</v>
      </c>
      <c r="F67" t="s" s="2">
        <v>43</v>
      </c>
      <c r="G67" t="s" s="2">
        <v>41</v>
      </c>
      <c r="H67" t="s" s="2">
        <v>41</v>
      </c>
      <c r="I67" t="s" s="2">
        <v>41</v>
      </c>
      <c r="J67" t="s" s="2">
        <v>389</v>
      </c>
      <c r="K67" t="s" s="2">
        <v>447</v>
      </c>
      <c r="L67" t="s" s="2">
        <v>448</v>
      </c>
      <c r="M67" t="s" s="2">
        <v>449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450</v>
      </c>
      <c r="AI67" t="s" s="2">
        <v>65</v>
      </c>
      <c r="AJ67" t="s" s="2">
        <v>41</v>
      </c>
      <c r="AK67" t="s" s="2">
        <v>451</v>
      </c>
      <c r="AL67" t="s" s="2">
        <v>452</v>
      </c>
      <c r="AM67" t="s" s="2">
        <v>41</v>
      </c>
      <c r="AN67" t="s" s="2">
        <v>41</v>
      </c>
    </row>
    <row r="68" hidden="true">
      <c r="A68" t="s" s="2">
        <v>453</v>
      </c>
      <c r="B68" s="2"/>
      <c r="C68" t="s" s="2">
        <v>41</v>
      </c>
      <c r="D68" s="2"/>
      <c r="E68" t="s" s="2">
        <v>42</v>
      </c>
      <c r="F68" t="s" s="2">
        <v>53</v>
      </c>
      <c r="G68" t="s" s="2">
        <v>41</v>
      </c>
      <c r="H68" t="s" s="2">
        <v>41</v>
      </c>
      <c r="I68" t="s" s="2">
        <v>41</v>
      </c>
      <c r="J68" t="s" s="2">
        <v>142</v>
      </c>
      <c r="K68" t="s" s="2">
        <v>454</v>
      </c>
      <c r="L68" t="s" s="2">
        <v>455</v>
      </c>
      <c r="M68" t="s" s="2">
        <v>456</v>
      </c>
      <c r="N68" t="s" s="2">
        <v>457</v>
      </c>
      <c r="O68" t="s" s="2">
        <v>41</v>
      </c>
      <c r="P68" s="2"/>
      <c r="Q68" t="s" s="2">
        <v>41</v>
      </c>
      <c r="R68" t="s" s="2">
        <v>41</v>
      </c>
      <c r="S68" t="s" s="2">
        <v>41</v>
      </c>
      <c r="T68" t="s" s="2">
        <v>41</v>
      </c>
      <c r="U68" t="s" s="2">
        <v>41</v>
      </c>
      <c r="V68" t="s" s="2">
        <v>41</v>
      </c>
      <c r="W68" t="s" s="2">
        <v>77</v>
      </c>
      <c r="X68" t="s" s="2">
        <v>458</v>
      </c>
      <c r="Y68" t="s" s="2">
        <v>459</v>
      </c>
      <c r="Z68" t="s" s="2">
        <v>41</v>
      </c>
      <c r="AA68" t="s" s="2">
        <v>41</v>
      </c>
      <c r="AB68" t="s" s="2">
        <v>41</v>
      </c>
      <c r="AC68" t="s" s="2">
        <v>41</v>
      </c>
      <c r="AD68" t="s" s="2">
        <v>41</v>
      </c>
      <c r="AE68" t="s" s="2">
        <v>453</v>
      </c>
      <c r="AF68" t="s" s="2">
        <v>42</v>
      </c>
      <c r="AG68" t="s" s="2">
        <v>53</v>
      </c>
      <c r="AH68" t="s" s="2">
        <v>450</v>
      </c>
      <c r="AI68" t="s" s="2">
        <v>65</v>
      </c>
      <c r="AJ68" t="s" s="2">
        <v>41</v>
      </c>
      <c r="AK68" t="s" s="2">
        <v>460</v>
      </c>
      <c r="AL68" t="s" s="2">
        <v>124</v>
      </c>
      <c r="AM68" t="s" s="2">
        <v>41</v>
      </c>
      <c r="AN68" t="s" s="2">
        <v>41</v>
      </c>
    </row>
    <row r="69" hidden="true">
      <c r="A69" t="s" s="2">
        <v>461</v>
      </c>
      <c r="B69" s="2"/>
      <c r="C69" t="s" s="2">
        <v>41</v>
      </c>
      <c r="D69" s="2"/>
      <c r="E69" t="s" s="2">
        <v>42</v>
      </c>
      <c r="F69" t="s" s="2">
        <v>43</v>
      </c>
      <c r="G69" t="s" s="2">
        <v>41</v>
      </c>
      <c r="H69" t="s" s="2">
        <v>41</v>
      </c>
      <c r="I69" t="s" s="2">
        <v>41</v>
      </c>
      <c r="J69" t="s" s="2">
        <v>41</v>
      </c>
      <c r="K69" t="s" s="2">
        <v>462</v>
      </c>
      <c r="L69" t="s" s="2">
        <v>463</v>
      </c>
      <c r="M69" t="s" s="2">
        <v>464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461</v>
      </c>
      <c r="AF69" t="s" s="2">
        <v>42</v>
      </c>
      <c r="AG69" t="s" s="2">
        <v>43</v>
      </c>
      <c r="AH69" t="s" s="2">
        <v>428</v>
      </c>
      <c r="AI69" t="s" s="2">
        <v>65</v>
      </c>
      <c r="AJ69" t="s" s="2">
        <v>41</v>
      </c>
      <c r="AK69" t="s" s="2">
        <v>397</v>
      </c>
      <c r="AL69" t="s" s="2">
        <v>465</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2021-05-12T23:56:55Z</dcterms:created>
  <dc:creator>Apache POI</dc:creator>
</cp:coreProperties>
</file>