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<sst xmlns="http://schemas.openxmlformats.org/spreadsheetml/2006/main" count="1977" uniqueCount="275">
  <si>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</si>
  <si>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</si>
  <si>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</si>
  <si>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</si>
  <si>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</si>
  <si>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</si>
  <si>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</si>
  <si>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</si>
  <si>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</si>
  <si>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</si>
  <si>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</si>
  <si>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</si>
  <si>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</si>
  <si>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</si>
  <si>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</si>
  <si>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</si>
  <si>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</si>
  <si>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</si>
  <si>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</si>
  <si>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</si>
  <si>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</si>
  <si>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</si>
  <si>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</si>
  <si>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</si>
  <si>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</si>
  <si>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</si>
  <si>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</si>
  <si>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</si>
  <si>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</si>
  <si>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</si>
  <si>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</si>
  <si>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</si>
  <si>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</si>
  <si>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</si>
  <si>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</si>
  <si>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</si>
  <si>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</si>
  <si>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</si>
  <si>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</si>
  <si>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</si>
  <si>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</si>
  <si>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</si>
  <si>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</si>
  <si>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</si>
  <si>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</si>
  <si>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</si>
  <si>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</si>
  <si>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</si>
  <si>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</si>
  <si>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</si>
  <si>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</si>
  <si>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</si>
  <si>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</si>
  <si>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</si>
  <si>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</si>
  <si>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</si>
  <si>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</si>
  <si>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</si>
  <si>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</si>
  <si>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</si>
  <si>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</si>
  <si>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</si>
  <si>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</si>
  <si>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</si>
  <si>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</si>
  <si>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</si>
  <si>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</si>
  <si>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</si>
  <si>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</si>
  <si>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</si>
  <si>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</si>
  <si>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</si>
  <si>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</si>
  <si>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</si>
  <si>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</si>
  <si>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</si>
  <si>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</si>
  <si>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</si>
  <si>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</si>
  <si>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</si>
  <si>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</si>
  <si>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</si>
  <si>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</si>
  <si>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</si>
  <si>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</si>
  <si>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</si>
  <si>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</si>
  <si>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</si>
  <si>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</si>
  <si>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</si>
  <si>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</si>
  <si>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</si>
  <si>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</si>
  <si>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</si>
  <si>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</si>
  <si>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</si>
  <si>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</si>
  <si>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</si>
  <si>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</si>
  <si>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</si>
  <si>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</si>
  <si>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</si>
  <si>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</si>
  <si>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</si>
  <si>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</si>
  <si>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</si>
  <si>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</si>
  <si>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</si>
  <si>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</si>
  <si>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</si>
  <si>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</si>
  <si>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Reference(http://fhir.org/guides/who/svc-rc1/StructureDefinition/svc-composition-new)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</si>
  <si>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</si>
  <si>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</si>
  <si>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</si>
  <si>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</si>
  <si>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</si>
  <si>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</si>
  <si>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</si>
  <si>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</si>
  <si>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</si>
  <si>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</si>
  <si>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</si>
  <si>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</si>
  <si>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</si>
  <si>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</si>
  <si>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</si>
  <si>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</si>
  <si>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</si>
  <si>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</si>
  <si>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</si>
  <si>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</si>
  <si>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</si>
  <si>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</si>
  <si>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</si>
  <si>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</si>
  <si>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</si>
  <si>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</si>
  <si>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</si>
  <si>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</si>
  <si>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</si>
  <si>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</si>
  <si>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</si>
  <si>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</si>
  <si>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</si>
  <si>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</si>
  <si>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</si>
  <si>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</si>
  <si>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</si>
  <si>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</si>
  <si>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</si>
  <si>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</si>
  <si>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</si>
  <si>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</si>
  <si>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</si>
  <si>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</si>
  <si>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</si>
  <si>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</si>
  <si>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</si>
  <si>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</si>
  <si>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</si>
  <si>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</si>
  <si>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</si>
  <si>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</si>
  <si>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</si>
  <si>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</si>
  <si>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</si>
  <si>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</si>
  <si>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</si>
  <si>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</si>
  <si>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</si>
  <si>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</si>
  <si>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</si>
  <si>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</si>
  <si>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</si>
  <si>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</si>
  <si>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</si>
  <si>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</si>
  <si>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</si>
  <si>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</si>
  <si>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</si>
  <si>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</si>
  <si>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</si>
  <si>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</si>
  <si>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</si>
  <si>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</si>
  <si>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</si>
  <si>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</si>
  <si>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</si>
  <si>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</si>
  <si>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</si>
  <si>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</si>
  <si>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</si>
  <si>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</si>
  <si>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</si>
  <si>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</si>
  <si>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</si>
  <si>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</si>
  <si>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</si>
  <si>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</si>
  <si>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</si>
  <si>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</si>
  <si>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</si>
  <si>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</si>
  <si>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</si>
  <si>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</si>
  <si>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</si>
  <si>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</si>
  <si>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</si>
  <si>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</si>
  <si>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</si>
  <si>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</si>
  <si>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</si>
  <si>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</si>
  <si>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</si>
  <si>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</si>
  <si>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</si>
  <si>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</si>
  <si>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</si>
  <si>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</si>
  <si>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</si>
  <si>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</si>
  <si>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</si>
  <si>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</si>
  <si>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</si>
  <si>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</si>
  <si>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</si>
  <si>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Reference(http://fhir.org/guides/who/svc-rc1/StructureDefinition/svc-patient-new)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</si>
  <si>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</si>
  <si>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</si>
  <si>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</si>
  <si>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</si>
  <si>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</si>
  <si>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</si>
  <si>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Provenance.entity</t>
  </si>
  <si>
    <t>2</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</si>
  <si>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</si>
  <si>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</si>
  <si>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</si>
  <si>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</si>
  <si>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</si>
  <si>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</si>
  <si>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</si>
  <si>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</si>
  <si>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</si>
  <si>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</si>
  <si>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</si>
  <si>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</si>
  <si>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</si>
  <si>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</si>
  <si>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</si>
  <si>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</si>
  <si>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</si>
  <si>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</si>
  <si>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</si>
  <si>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 xml:space="preserve">Reference(Resource)
</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</si>
  <si>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</si>
  <si>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</si>
  <si>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</si>
  <si>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</si>
  <si>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</si>
  <si>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</si>
  <si>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</si>
  <si>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</si>
  <si>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</si>
  <si>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</si>
  <si>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</si>
  <si>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</si>
  <si>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Provenance_Digital_New_Entity</t>
  </si>
  <si>
    <t>derived</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</si>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</sst>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9.86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227</v>
      </c>
      <c r="K25" t="s" s="2">
        <v>228</v>
      </c>
      <c r="L25" t="s" s="2">
        <v>229</v>
      </c>
      <c r="M25" t="s" s="2">
        <v>230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231</v>
      </c>
      <c r="AL25" t="s" s="2">
        <v>44</v>
      </c>
      <c r="AM25" t="s" s="2">
        <v>44</v>
      </c>
      <c r="AN25" t="s" s="2">
        <v>44</v>
      </c>
    </row>
    <row r="26">
      <c r="A26" t="s" s="2">
        <v>173</v>
      </c>
      <c r="B26" t="s" s="2">
        <v>232</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233</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227</v>
      </c>
      <c r="K33" t="s" s="2">
        <v>228</v>
      </c>
      <c r="L33" t="s" s="2">
        <v>229</v>
      </c>
      <c r="M33" t="s" s="2">
        <v>230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231</v>
      </c>
      <c r="AL33" t="s" s="2">
        <v>44</v>
      </c>
      <c r="AM33" t="s" s="2">
        <v>44</v>
      </c>
      <c r="AN33" t="s" s="2">
        <v>44</v>
      </c>
    </row>
    <row r="34" hidden="true">
      <c r="A34" t="s" s="2">
        <v>234</v>
      </c>
      <c r="B34" s="2"/>
      <c r="C34" t="s" s="2">
        <v>44</v>
      </c>
      <c r="D34" s="2"/>
      <c r="E34" t="s" s="2">
        <v>235</v>
      </c>
      <c r="F34" t="s" s="2">
        <v>43</v>
      </c>
      <c r="G34" t="s" s="2">
        <v>44</v>
      </c>
      <c r="H34" t="s" s="2">
        <v>44</v>
      </c>
      <c r="I34" t="s" s="2">
        <v>44</v>
      </c>
      <c r="J34" t="s" s="2">
        <v>174</v>
      </c>
      <c r="K34" t="s" s="2">
        <v>236</v>
      </c>
      <c r="L34" t="s" s="2">
        <v>237</v>
      </c>
      <c r="M34" s="2"/>
      <c r="N34" s="2"/>
      <c r="O34" t="s" s="2">
        <v>44</v>
      </c>
      <c r="P34" s="2"/>
      <c r="Q34" t="s" s="2">
        <v>44</v>
      </c>
      <c r="R34" t="s" s="2">
        <v>44</v>
      </c>
      <c r="S34" t="s" s="2">
        <v>44</v>
      </c>
      <c r="T34" t="s" s="2">
        <v>44</v>
      </c>
      <c r="U34" t="s" s="2">
        <v>44</v>
      </c>
      <c r="V34" t="s" s="2">
        <v>44</v>
      </c>
      <c r="W34" t="s" s="2">
        <v>44</v>
      </c>
      <c r="X34" t="s" s="2">
        <v>44</v>
      </c>
      <c r="Y34" t="s" s="2">
        <v>44</v>
      </c>
      <c r="Z34" t="s" s="2">
        <v>44</v>
      </c>
      <c r="AA34" t="s" s="2">
        <v>238</v>
      </c>
      <c r="AB34" s="2"/>
      <c r="AC34" t="s" s="2">
        <v>54</v>
      </c>
      <c r="AD34" t="s" s="2">
        <v>180</v>
      </c>
      <c r="AE34" t="s" s="2">
        <v>234</v>
      </c>
      <c r="AF34" t="s" s="2">
        <v>42</v>
      </c>
      <c r="AG34" t="s" s="2">
        <v>43</v>
      </c>
      <c r="AH34" t="s" s="2">
        <v>44</v>
      </c>
      <c r="AI34" t="s" s="2">
        <v>65</v>
      </c>
      <c r="AJ34" t="s" s="2">
        <v>44</v>
      </c>
      <c r="AK34" t="s" s="2">
        <v>239</v>
      </c>
      <c r="AL34" t="s" s="2">
        <v>240</v>
      </c>
      <c r="AM34" t="s" s="2">
        <v>44</v>
      </c>
      <c r="AN34" t="s" s="2">
        <v>241</v>
      </c>
    </row>
    <row r="35" hidden="true">
      <c r="A35" t="s" s="2">
        <v>242</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243</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244</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245</v>
      </c>
      <c r="B38" s="2"/>
      <c r="C38" t="s" s="2">
        <v>44</v>
      </c>
      <c r="D38" s="2"/>
      <c r="E38" t="s" s="2">
        <v>53</v>
      </c>
      <c r="F38" t="s" s="2">
        <v>53</v>
      </c>
      <c r="G38" t="s" s="2">
        <v>44</v>
      </c>
      <c r="H38" t="s" s="2">
        <v>44</v>
      </c>
      <c r="I38" t="s" s="2">
        <v>54</v>
      </c>
      <c r="J38" t="s" s="2">
        <v>73</v>
      </c>
      <c r="K38" t="s" s="2">
        <v>246</v>
      </c>
      <c r="L38" t="s" s="2">
        <v>247</v>
      </c>
      <c r="M38" s="2"/>
      <c r="N38" s="2"/>
      <c r="O38" t="s" s="2">
        <v>44</v>
      </c>
      <c r="P38" s="2"/>
      <c r="Q38" t="s" s="2">
        <v>44</v>
      </c>
      <c r="R38" t="s" s="2">
        <v>44</v>
      </c>
      <c r="S38" t="s" s="2">
        <v>44</v>
      </c>
      <c r="T38" t="s" s="2">
        <v>44</v>
      </c>
      <c r="U38" t="s" s="2">
        <v>44</v>
      </c>
      <c r="V38" t="s" s="2">
        <v>44</v>
      </c>
      <c r="W38" t="s" s="2">
        <v>248</v>
      </c>
      <c r="X38" t="s" s="2">
        <v>249</v>
      </c>
      <c r="Y38" t="s" s="2">
        <v>250</v>
      </c>
      <c r="Z38" t="s" s="2">
        <v>44</v>
      </c>
      <c r="AA38" t="s" s="2">
        <v>44</v>
      </c>
      <c r="AB38" t="s" s="2">
        <v>44</v>
      </c>
      <c r="AC38" t="s" s="2">
        <v>44</v>
      </c>
      <c r="AD38" t="s" s="2">
        <v>44</v>
      </c>
      <c r="AE38" t="s" s="2">
        <v>245</v>
      </c>
      <c r="AF38" t="s" s="2">
        <v>53</v>
      </c>
      <c r="AG38" t="s" s="2">
        <v>53</v>
      </c>
      <c r="AH38" t="s" s="2">
        <v>44</v>
      </c>
      <c r="AI38" t="s" s="2">
        <v>65</v>
      </c>
      <c r="AJ38" t="s" s="2">
        <v>44</v>
      </c>
      <c r="AK38" t="s" s="2">
        <v>251</v>
      </c>
      <c r="AL38" t="s" s="2">
        <v>252</v>
      </c>
      <c r="AM38" t="s" s="2">
        <v>44</v>
      </c>
      <c r="AN38" t="s" s="2">
        <v>253</v>
      </c>
    </row>
    <row r="39" hidden="true">
      <c r="A39" t="s" s="2">
        <v>254</v>
      </c>
      <c r="B39" s="2"/>
      <c r="C39" t="s" s="2">
        <v>44</v>
      </c>
      <c r="D39" s="2"/>
      <c r="E39" t="s" s="2">
        <v>53</v>
      </c>
      <c r="F39" t="s" s="2">
        <v>53</v>
      </c>
      <c r="G39" t="s" s="2">
        <v>44</v>
      </c>
      <c r="H39" t="s" s="2">
        <v>44</v>
      </c>
      <c r="I39" t="s" s="2">
        <v>54</v>
      </c>
      <c r="J39" t="s" s="2">
        <v>255</v>
      </c>
      <c r="K39" t="s" s="2">
        <v>256</v>
      </c>
      <c r="L39" t="s" s="2">
        <v>257</v>
      </c>
      <c r="M39" t="s" s="2">
        <v>258</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254</v>
      </c>
      <c r="AF39" t="s" s="2">
        <v>53</v>
      </c>
      <c r="AG39" t="s" s="2">
        <v>53</v>
      </c>
      <c r="AH39" t="s" s="2">
        <v>44</v>
      </c>
      <c r="AI39" t="s" s="2">
        <v>65</v>
      </c>
      <c r="AJ39" t="s" s="2">
        <v>44</v>
      </c>
      <c r="AK39" t="s" s="2">
        <v>259</v>
      </c>
      <c r="AL39" t="s" s="2">
        <v>260</v>
      </c>
      <c r="AM39" t="s" s="2">
        <v>44</v>
      </c>
      <c r="AN39" t="s" s="2">
        <v>118</v>
      </c>
    </row>
    <row r="40" hidden="true">
      <c r="A40" t="s" s="2">
        <v>261</v>
      </c>
      <c r="B40" s="2"/>
      <c r="C40" t="s" s="2">
        <v>44</v>
      </c>
      <c r="D40" s="2"/>
      <c r="E40" t="s" s="2">
        <v>42</v>
      </c>
      <c r="F40" t="s" s="2">
        <v>43</v>
      </c>
      <c r="G40" t="s" s="2">
        <v>44</v>
      </c>
      <c r="H40" t="s" s="2">
        <v>44</v>
      </c>
      <c r="I40" t="s" s="2">
        <v>44</v>
      </c>
      <c r="J40" t="s" s="2">
        <v>44</v>
      </c>
      <c r="K40" t="s" s="2">
        <v>262</v>
      </c>
      <c r="L40" t="s" s="2">
        <v>263</v>
      </c>
      <c r="M40" t="s" s="2">
        <v>264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261</v>
      </c>
      <c r="AF40" t="s" s="2">
        <v>42</v>
      </c>
      <c r="AG40" t="s" s="2">
        <v>43</v>
      </c>
      <c r="AH40" t="s" s="2">
        <v>44</v>
      </c>
      <c r="AI40" t="s" s="2">
        <v>65</v>
      </c>
      <c r="AJ40" t="s" s="2">
        <v>44</v>
      </c>
      <c r="AK40" t="s" s="2">
        <v>265</v>
      </c>
      <c r="AL40" t="s" s="2">
        <v>44</v>
      </c>
      <c r="AM40" t="s" s="2">
        <v>44</v>
      </c>
      <c r="AN40" t="s" s="2">
        <v>44</v>
      </c>
    </row>
    <row r="41">
      <c r="A41" t="s" s="2">
        <v>234</v>
      </c>
      <c r="B41" t="s" s="2">
        <v>266</v>
      </c>
      <c r="C41" t="s" s="2">
        <v>44</v>
      </c>
      <c r="D41" s="2"/>
      <c r="E41" t="s" s="2">
        <v>53</v>
      </c>
      <c r="F41" t="s" s="2">
        <v>43</v>
      </c>
      <c r="G41" t="s" s="2">
        <v>54</v>
      </c>
      <c r="H41" t="s" s="2">
        <v>44</v>
      </c>
      <c r="I41" t="s" s="2">
        <v>44</v>
      </c>
      <c r="J41" t="s" s="2">
        <v>174</v>
      </c>
      <c r="K41" t="s" s="2">
        <v>236</v>
      </c>
      <c r="L41" t="s" s="2">
        <v>237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239</v>
      </c>
      <c r="AL41" t="s" s="2">
        <v>240</v>
      </c>
      <c r="AM41" t="s" s="2">
        <v>44</v>
      </c>
      <c r="AN41" t="s" s="2">
        <v>241</v>
      </c>
    </row>
    <row r="42" hidden="true">
      <c r="A42" t="s" s="2">
        <v>242</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243</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244</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245</v>
      </c>
      <c r="B45" s="2"/>
      <c r="C45" t="s" s="2">
        <v>44</v>
      </c>
      <c r="D45" s="2"/>
      <c r="E45" t="s" s="2">
        <v>53</v>
      </c>
      <c r="F45" t="s" s="2">
        <v>53</v>
      </c>
      <c r="G45" t="s" s="2">
        <v>44</v>
      </c>
      <c r="H45" t="s" s="2">
        <v>44</v>
      </c>
      <c r="I45" t="s" s="2">
        <v>54</v>
      </c>
      <c r="J45" t="s" s="2">
        <v>73</v>
      </c>
      <c r="K45" t="s" s="2">
        <v>246</v>
      </c>
      <c r="L45" t="s" s="2">
        <v>247</v>
      </c>
      <c r="M45" s="2"/>
      <c r="N45" s="2"/>
      <c r="O45" t="s" s="2">
        <v>44</v>
      </c>
      <c r="P45" s="2"/>
      <c r="Q45" t="s" s="2">
        <v>44</v>
      </c>
      <c r="R45" t="s" s="2">
        <v>44</v>
      </c>
      <c r="S45" t="s" s="2">
        <v>44</v>
      </c>
      <c r="T45" t="s" s="2">
        <v>44</v>
      </c>
      <c r="U45" t="s" s="2">
        <v>44</v>
      </c>
      <c r="V45" t="s" s="2">
        <v>44</v>
      </c>
      <c r="W45" t="s" s="2">
        <v>248</v>
      </c>
      <c r="X45" t="s" s="2">
        <v>249</v>
      </c>
      <c r="Y45" t="s" s="2">
        <v>250</v>
      </c>
      <c r="Z45" t="s" s="2">
        <v>44</v>
      </c>
      <c r="AA45" t="s" s="2">
        <v>44</v>
      </c>
      <c r="AB45" t="s" s="2">
        <v>44</v>
      </c>
      <c r="AC45" t="s" s="2">
        <v>44</v>
      </c>
      <c r="AD45" t="s" s="2">
        <v>44</v>
      </c>
      <c r="AE45" t="s" s="2">
        <v>245</v>
      </c>
      <c r="AF45" t="s" s="2">
        <v>53</v>
      </c>
      <c r="AG45" t="s" s="2">
        <v>53</v>
      </c>
      <c r="AH45" t="s" s="2">
        <v>44</v>
      </c>
      <c r="AI45" t="s" s="2">
        <v>65</v>
      </c>
      <c r="AJ45" t="s" s="2">
        <v>44</v>
      </c>
      <c r="AK45" t="s" s="2">
        <v>251</v>
      </c>
      <c r="AL45" t="s" s="2">
        <v>252</v>
      </c>
      <c r="AM45" t="s" s="2">
        <v>44</v>
      </c>
      <c r="AN45" t="s" s="2">
        <v>253</v>
      </c>
    </row>
    <row r="46" hidden="true">
      <c r="A46" t="s" s="2">
        <v>254</v>
      </c>
      <c r="B46" s="2"/>
      <c r="C46" t="s" s="2">
        <v>44</v>
      </c>
      <c r="D46" s="2"/>
      <c r="E46" t="s" s="2">
        <v>53</v>
      </c>
      <c r="F46" t="s" s="2">
        <v>53</v>
      </c>
      <c r="G46" t="s" s="2">
        <v>44</v>
      </c>
      <c r="H46" t="s" s="2">
        <v>44</v>
      </c>
      <c r="I46" t="s" s="2">
        <v>54</v>
      </c>
      <c r="J46" t="s" s="2">
        <v>267</v>
      </c>
      <c r="K46" t="s" s="2">
        <v>256</v>
      </c>
      <c r="L46" t="s" s="2">
        <v>257</v>
      </c>
      <c r="M46" t="s" s="2">
        <v>258</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254</v>
      </c>
      <c r="AF46" t="s" s="2">
        <v>53</v>
      </c>
      <c r="AG46" t="s" s="2">
        <v>53</v>
      </c>
      <c r="AH46" t="s" s="2">
        <v>44</v>
      </c>
      <c r="AI46" t="s" s="2">
        <v>65</v>
      </c>
      <c r="AJ46" t="s" s="2">
        <v>44</v>
      </c>
      <c r="AK46" t="s" s="2">
        <v>259</v>
      </c>
      <c r="AL46" t="s" s="2">
        <v>260</v>
      </c>
      <c r="AM46" t="s" s="2">
        <v>44</v>
      </c>
      <c r="AN46" t="s" s="2">
        <v>118</v>
      </c>
    </row>
    <row r="47" hidden="true">
      <c r="A47" t="s" s="2">
        <v>261</v>
      </c>
      <c r="B47" s="2"/>
      <c r="C47" t="s" s="2">
        <v>44</v>
      </c>
      <c r="D47" s="2"/>
      <c r="E47" t="s" s="2">
        <v>42</v>
      </c>
      <c r="F47" t="s" s="2">
        <v>43</v>
      </c>
      <c r="G47" t="s" s="2">
        <v>44</v>
      </c>
      <c r="H47" t="s" s="2">
        <v>44</v>
      </c>
      <c r="I47" t="s" s="2">
        <v>44</v>
      </c>
      <c r="J47" t="s" s="2">
        <v>44</v>
      </c>
      <c r="K47" t="s" s="2">
        <v>262</v>
      </c>
      <c r="L47" t="s" s="2">
        <v>263</v>
      </c>
      <c r="M47" t="s" s="2">
        <v>264</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261</v>
      </c>
      <c r="AF47" t="s" s="2">
        <v>42</v>
      </c>
      <c r="AG47" t="s" s="2">
        <v>43</v>
      </c>
      <c r="AH47" t="s" s="2">
        <v>44</v>
      </c>
      <c r="AI47" t="s" s="2">
        <v>65</v>
      </c>
      <c r="AJ47" t="s" s="2">
        <v>44</v>
      </c>
      <c r="AK47" t="s" s="2">
        <v>265</v>
      </c>
      <c r="AL47" t="s" s="2">
        <v>44</v>
      </c>
      <c r="AM47" t="s" s="2">
        <v>44</v>
      </c>
      <c r="AN47" t="s" s="2">
        <v>44</v>
      </c>
    </row>
    <row r="48" hidden="true">
      <c r="A48" t="s" s="2">
        <v>234</v>
      </c>
      <c r="B48" t="s" s="2">
        <v>268</v>
      </c>
      <c r="C48" t="s" s="2">
        <v>44</v>
      </c>
      <c r="D48" s="2"/>
      <c r="E48" t="s" s="2">
        <v>53</v>
      </c>
      <c r="F48" t="s" s="2">
        <v>53</v>
      </c>
      <c r="G48" t="s" s="2">
        <v>44</v>
      </c>
      <c r="H48" t="s" s="2">
        <v>44</v>
      </c>
      <c r="I48" t="s" s="2">
        <v>44</v>
      </c>
      <c r="J48" t="s" s="2">
        <v>174</v>
      </c>
      <c r="K48" t="s" s="2">
        <v>236</v>
      </c>
      <c r="L48" t="s" s="2">
        <v>237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234</v>
      </c>
      <c r="AF48" t="s" s="2">
        <v>42</v>
      </c>
      <c r="AG48" t="s" s="2">
        <v>43</v>
      </c>
      <c r="AH48" t="s" s="2">
        <v>44</v>
      </c>
      <c r="AI48" t="s" s="2">
        <v>65</v>
      </c>
      <c r="AJ48" t="s" s="2">
        <v>44</v>
      </c>
      <c r="AK48" t="s" s="2">
        <v>239</v>
      </c>
      <c r="AL48" t="s" s="2">
        <v>240</v>
      </c>
      <c r="AM48" t="s" s="2">
        <v>44</v>
      </c>
      <c r="AN48" t="s" s="2">
        <v>241</v>
      </c>
    </row>
    <row r="49" hidden="true">
      <c r="A49" t="s" s="2">
        <v>242</v>
      </c>
      <c r="B49" s="2"/>
      <c r="C49" t="s" s="2">
        <v>44</v>
      </c>
      <c r="D49" s="2"/>
      <c r="E49" t="s" s="2">
        <v>42</v>
      </c>
      <c r="F49" t="s" s="2">
        <v>53</v>
      </c>
      <c r="G49" t="s" s="2">
        <v>44</v>
      </c>
      <c r="H49" t="s" s="2">
        <v>44</v>
      </c>
      <c r="I49" t="s" s="2">
        <v>44</v>
      </c>
      <c r="J49" t="s" s="2">
        <v>55</v>
      </c>
      <c r="K49" t="s" s="2">
        <v>187</v>
      </c>
      <c r="L49" t="s" s="2">
        <v>188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189</v>
      </c>
      <c r="AF49" t="s" s="2">
        <v>42</v>
      </c>
      <c r="AG49" t="s" s="2">
        <v>53</v>
      </c>
      <c r="AH49" t="s" s="2">
        <v>44</v>
      </c>
      <c r="AI49" t="s" s="2">
        <v>44</v>
      </c>
      <c r="AJ49" t="s" s="2">
        <v>44</v>
      </c>
      <c r="AK49" t="s" s="2">
        <v>190</v>
      </c>
      <c r="AL49" t="s" s="2">
        <v>44</v>
      </c>
      <c r="AM49" t="s" s="2">
        <v>44</v>
      </c>
      <c r="AN49" t="s" s="2">
        <v>44</v>
      </c>
    </row>
    <row r="50" hidden="true">
      <c r="A50" t="s" s="2">
        <v>243</v>
      </c>
      <c r="B50" s="2"/>
      <c r="C50" t="s" s="2">
        <v>98</v>
      </c>
      <c r="D50" s="2"/>
      <c r="E50" t="s" s="2">
        <v>42</v>
      </c>
      <c r="F50" t="s" s="2">
        <v>43</v>
      </c>
      <c r="G50" t="s" s="2">
        <v>44</v>
      </c>
      <c r="H50" t="s" s="2">
        <v>44</v>
      </c>
      <c r="I50" t="s" s="2">
        <v>44</v>
      </c>
      <c r="J50" t="s" s="2">
        <v>99</v>
      </c>
      <c r="K50" t="s" s="2">
        <v>100</v>
      </c>
      <c r="L50" t="s" s="2">
        <v>192</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193</v>
      </c>
      <c r="AF50" t="s" s="2">
        <v>42</v>
      </c>
      <c r="AG50" t="s" s="2">
        <v>43</v>
      </c>
      <c r="AH50" t="s" s="2">
        <v>44</v>
      </c>
      <c r="AI50" t="s" s="2">
        <v>104</v>
      </c>
      <c r="AJ50" t="s" s="2">
        <v>44</v>
      </c>
      <c r="AK50" t="s" s="2">
        <v>190</v>
      </c>
      <c r="AL50" t="s" s="2">
        <v>44</v>
      </c>
      <c r="AM50" t="s" s="2">
        <v>44</v>
      </c>
      <c r="AN50" t="s" s="2">
        <v>44</v>
      </c>
    </row>
    <row r="51" hidden="true">
      <c r="A51" t="s" s="2">
        <v>244</v>
      </c>
      <c r="B51" s="2"/>
      <c r="C51" t="s" s="2">
        <v>195</v>
      </c>
      <c r="D51" s="2"/>
      <c r="E51" t="s" s="2">
        <v>42</v>
      </c>
      <c r="F51" t="s" s="2">
        <v>43</v>
      </c>
      <c r="G51" t="s" s="2">
        <v>44</v>
      </c>
      <c r="H51" t="s" s="2">
        <v>54</v>
      </c>
      <c r="I51" t="s" s="2">
        <v>54</v>
      </c>
      <c r="J51" t="s" s="2">
        <v>99</v>
      </c>
      <c r="K51" t="s" s="2">
        <v>196</v>
      </c>
      <c r="L51" t="s" s="2">
        <v>197</v>
      </c>
      <c r="M51" t="s" s="2">
        <v>102</v>
      </c>
      <c r="N51" t="s" s="2">
        <v>108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198</v>
      </c>
      <c r="AF51" t="s" s="2">
        <v>42</v>
      </c>
      <c r="AG51" t="s" s="2">
        <v>43</v>
      </c>
      <c r="AH51" t="s" s="2">
        <v>44</v>
      </c>
      <c r="AI51" t="s" s="2">
        <v>104</v>
      </c>
      <c r="AJ51" t="s" s="2">
        <v>44</v>
      </c>
      <c r="AK51" t="s" s="2">
        <v>96</v>
      </c>
      <c r="AL51" t="s" s="2">
        <v>44</v>
      </c>
      <c r="AM51" t="s" s="2">
        <v>44</v>
      </c>
      <c r="AN51" t="s" s="2">
        <v>44</v>
      </c>
    </row>
    <row r="52" hidden="true">
      <c r="A52" t="s" s="2">
        <v>245</v>
      </c>
      <c r="B52" s="2"/>
      <c r="C52" t="s" s="2">
        <v>44</v>
      </c>
      <c r="D52" s="2"/>
      <c r="E52" t="s" s="2">
        <v>53</v>
      </c>
      <c r="F52" t="s" s="2">
        <v>53</v>
      </c>
      <c r="G52" t="s" s="2">
        <v>44</v>
      </c>
      <c r="H52" t="s" s="2">
        <v>44</v>
      </c>
      <c r="I52" t="s" s="2">
        <v>54</v>
      </c>
      <c r="J52" t="s" s="2">
        <v>73</v>
      </c>
      <c r="K52" t="s" s="2">
        <v>246</v>
      </c>
      <c r="L52" t="s" s="2">
        <v>247</v>
      </c>
      <c r="M52" s="2"/>
      <c r="N52" s="2"/>
      <c r="O52" t="s" s="2">
        <v>44</v>
      </c>
      <c r="P52" s="2"/>
      <c r="Q52" t="s" s="2">
        <v>44</v>
      </c>
      <c r="R52" t="s" s="2">
        <v>269</v>
      </c>
      <c r="S52" t="s" s="2">
        <v>44</v>
      </c>
      <c r="T52" t="s" s="2">
        <v>44</v>
      </c>
      <c r="U52" t="s" s="2">
        <v>44</v>
      </c>
      <c r="V52" t="s" s="2">
        <v>44</v>
      </c>
      <c r="W52" t="s" s="2">
        <v>248</v>
      </c>
      <c r="X52" t="s" s="2">
        <v>249</v>
      </c>
      <c r="Y52" t="s" s="2">
        <v>250</v>
      </c>
      <c r="Z52" t="s" s="2">
        <v>44</v>
      </c>
      <c r="AA52" t="s" s="2">
        <v>44</v>
      </c>
      <c r="AB52" t="s" s="2">
        <v>44</v>
      </c>
      <c r="AC52" t="s" s="2">
        <v>44</v>
      </c>
      <c r="AD52" t="s" s="2">
        <v>44</v>
      </c>
      <c r="AE52" t="s" s="2">
        <v>245</v>
      </c>
      <c r="AF52" t="s" s="2">
        <v>53</v>
      </c>
      <c r="AG52" t="s" s="2">
        <v>53</v>
      </c>
      <c r="AH52" t="s" s="2">
        <v>44</v>
      </c>
      <c r="AI52" t="s" s="2">
        <v>65</v>
      </c>
      <c r="AJ52" t="s" s="2">
        <v>44</v>
      </c>
      <c r="AK52" t="s" s="2">
        <v>251</v>
      </c>
      <c r="AL52" t="s" s="2">
        <v>252</v>
      </c>
      <c r="AM52" t="s" s="2">
        <v>44</v>
      </c>
      <c r="AN52" t="s" s="2">
        <v>253</v>
      </c>
    </row>
    <row r="53" hidden="true">
      <c r="A53" t="s" s="2">
        <v>254</v>
      </c>
      <c r="B53" s="2"/>
      <c r="C53" t="s" s="2">
        <v>44</v>
      </c>
      <c r="D53" s="2"/>
      <c r="E53" t="s" s="2">
        <v>53</v>
      </c>
      <c r="F53" t="s" s="2">
        <v>53</v>
      </c>
      <c r="G53" t="s" s="2">
        <v>44</v>
      </c>
      <c r="H53" t="s" s="2">
        <v>44</v>
      </c>
      <c r="I53" t="s" s="2">
        <v>54</v>
      </c>
      <c r="J53" t="s" s="2">
        <v>111</v>
      </c>
      <c r="K53" t="s" s="2">
        <v>256</v>
      </c>
      <c r="L53" t="s" s="2">
        <v>257</v>
      </c>
      <c r="M53" t="s" s="2">
        <v>258</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254</v>
      </c>
      <c r="AF53" t="s" s="2">
        <v>53</v>
      </c>
      <c r="AG53" t="s" s="2">
        <v>53</v>
      </c>
      <c r="AH53" t="s" s="2">
        <v>44</v>
      </c>
      <c r="AI53" t="s" s="2">
        <v>65</v>
      </c>
      <c r="AJ53" t="s" s="2">
        <v>44</v>
      </c>
      <c r="AK53" t="s" s="2">
        <v>259</v>
      </c>
      <c r="AL53" t="s" s="2">
        <v>260</v>
      </c>
      <c r="AM53" t="s" s="2">
        <v>44</v>
      </c>
      <c r="AN53" t="s" s="2">
        <v>118</v>
      </c>
    </row>
    <row r="54" hidden="true">
      <c r="A54" t="s" s="2">
        <v>261</v>
      </c>
      <c r="B54" s="2"/>
      <c r="C54" t="s" s="2">
        <v>44</v>
      </c>
      <c r="D54" s="2"/>
      <c r="E54" t="s" s="2">
        <v>42</v>
      </c>
      <c r="F54" t="s" s="2">
        <v>43</v>
      </c>
      <c r="G54" t="s" s="2">
        <v>44</v>
      </c>
      <c r="H54" t="s" s="2">
        <v>44</v>
      </c>
      <c r="I54" t="s" s="2">
        <v>44</v>
      </c>
      <c r="J54" t="s" s="2">
        <v>44</v>
      </c>
      <c r="K54" t="s" s="2">
        <v>262</v>
      </c>
      <c r="L54" t="s" s="2">
        <v>263</v>
      </c>
      <c r="M54" t="s" s="2">
        <v>264</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261</v>
      </c>
      <c r="AF54" t="s" s="2">
        <v>42</v>
      </c>
      <c r="AG54" t="s" s="2">
        <v>43</v>
      </c>
      <c r="AH54" t="s" s="2">
        <v>44</v>
      </c>
      <c r="AI54" t="s" s="2">
        <v>65</v>
      </c>
      <c r="AJ54" t="s" s="2">
        <v>44</v>
      </c>
      <c r="AK54" t="s" s="2">
        <v>265</v>
      </c>
      <c r="AL54" t="s" s="2">
        <v>44</v>
      </c>
      <c r="AM54" t="s" s="2">
        <v>44</v>
      </c>
      <c r="AN54" t="s" s="2">
        <v>44</v>
      </c>
    </row>
    <row r="55" hidden="true">
      <c r="A55" t="s" s="2">
        <v>270</v>
      </c>
      <c r="B55" s="2"/>
      <c r="C55" t="s" s="2">
        <v>44</v>
      </c>
      <c r="D55" s="2"/>
      <c r="E55" t="s" s="2">
        <v>42</v>
      </c>
      <c r="F55" t="s" s="2">
        <v>43</v>
      </c>
      <c r="G55" t="s" s="2">
        <v>44</v>
      </c>
      <c r="H55" t="s" s="2">
        <v>44</v>
      </c>
      <c r="I55" t="s" s="2">
        <v>44</v>
      </c>
      <c r="J55" t="s" s="2">
        <v>271</v>
      </c>
      <c r="K55" t="s" s="2">
        <v>272</v>
      </c>
      <c r="L55" t="s" s="2">
        <v>273</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270</v>
      </c>
      <c r="AF55" t="s" s="2">
        <v>42</v>
      </c>
      <c r="AG55" t="s" s="2">
        <v>43</v>
      </c>
      <c r="AH55" t="s" s="2">
        <v>44</v>
      </c>
      <c r="AI55" t="s" s="2">
        <v>65</v>
      </c>
      <c r="AJ55" t="s" s="2">
        <v>44</v>
      </c>
      <c r="AK55" t="s" s="2">
        <v>274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2021-03-14T03:54:30Z</dcterms:created>
  <dc:creator>Apache POI</dc:creator>
</cp:coreProperties>
</file>