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<sst xmlns="http://schemas.openxmlformats.org/spreadsheetml/2006/main" count="2321" uniqueCount="446">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</sst>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193</v>
      </c>
      <c r="AF22" t="s" s="2">
        <v>42</v>
      </c>
      <c r="AG22" t="s" s="2">
        <v>43</v>
      </c>
      <c r="AH22" t="s" s="2">
        <v>45</v>
      </c>
      <c r="AI22" t="s" s="2">
        <v>199</v>
      </c>
      <c r="AJ22" t="s" s="2">
        <v>200</v>
      </c>
      <c r="AK22" t="s" s="2">
        <v>201</v>
      </c>
      <c r="AL22" t="s" s="2">
        <v>45</v>
      </c>
      <c r="AM22" t="s" s="2">
        <v>202</v>
      </c>
      <c r="AN22" t="s" s="2">
        <v>45</v>
      </c>
    </row>
    <row r="23" hidden="true">
      <c r="A23" t="s" s="2">
        <v>203</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204</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205</v>
      </c>
      <c r="B25" s="2"/>
      <c r="C25" t="s" s="2">
        <v>45</v>
      </c>
      <c r="D25" s="2"/>
      <c r="E25" t="s" s="2">
        <v>42</v>
      </c>
      <c r="F25" t="s" s="2">
        <v>52</v>
      </c>
      <c r="G25" t="s" s="2">
        <v>45</v>
      </c>
      <c r="H25" t="s" s="2">
        <v>44</v>
      </c>
      <c r="I25" t="s" s="2">
        <v>44</v>
      </c>
      <c r="J25" t="s" s="2">
        <v>71</v>
      </c>
      <c r="K25" t="s" s="2">
        <v>206</v>
      </c>
      <c r="L25" t="s" s="2">
        <v>207</v>
      </c>
      <c r="M25" t="s" s="2">
        <v>208</v>
      </c>
      <c r="N25" t="s" s="2">
        <v>209</v>
      </c>
      <c r="O25" t="s" s="2">
        <v>45</v>
      </c>
      <c r="P25" s="2"/>
      <c r="Q25" t="s" s="2">
        <v>45</v>
      </c>
      <c r="R25" t="s" s="2">
        <v>45</v>
      </c>
      <c r="S25" t="s" s="2">
        <v>45</v>
      </c>
      <c r="T25" t="s" s="2">
        <v>45</v>
      </c>
      <c r="U25" t="s" s="2">
        <v>45</v>
      </c>
      <c r="V25" t="s" s="2">
        <v>45</v>
      </c>
      <c r="W25" t="s" s="2">
        <v>135</v>
      </c>
      <c r="X25" t="s" s="2">
        <v>210</v>
      </c>
      <c r="Y25" t="s" s="2">
        <v>211</v>
      </c>
      <c r="Z25" t="s" s="2">
        <v>45</v>
      </c>
      <c r="AA25" t="s" s="2">
        <v>45</v>
      </c>
      <c r="AB25" t="s" s="2">
        <v>45</v>
      </c>
      <c r="AC25" t="s" s="2">
        <v>45</v>
      </c>
      <c r="AD25" t="s" s="2">
        <v>45</v>
      </c>
      <c r="AE25" t="s" s="2">
        <v>212</v>
      </c>
      <c r="AF25" t="s" s="2">
        <v>42</v>
      </c>
      <c r="AG25" t="s" s="2">
        <v>52</v>
      </c>
      <c r="AH25" t="s" s="2">
        <v>45</v>
      </c>
      <c r="AI25" t="s" s="2">
        <v>63</v>
      </c>
      <c r="AJ25" t="s" s="2">
        <v>213</v>
      </c>
      <c r="AK25" t="s" s="2">
        <v>45</v>
      </c>
      <c r="AL25" t="s" s="2">
        <v>45</v>
      </c>
      <c r="AM25" t="s" s="2">
        <v>214</v>
      </c>
      <c r="AN25" t="s" s="2">
        <v>45</v>
      </c>
    </row>
    <row r="26">
      <c r="A26" t="s" s="2">
        <v>215</v>
      </c>
      <c r="B26" s="2"/>
      <c r="C26" t="s" s="2">
        <v>45</v>
      </c>
      <c r="D26" s="2"/>
      <c r="E26" t="s" s="2">
        <v>42</v>
      </c>
      <c r="F26" t="s" s="2">
        <v>52</v>
      </c>
      <c r="G26" t="s" s="2">
        <v>44</v>
      </c>
      <c r="H26" t="s" s="2">
        <v>45</v>
      </c>
      <c r="I26" t="s" s="2">
        <v>44</v>
      </c>
      <c r="J26" t="s" s="2">
        <v>53</v>
      </c>
      <c r="K26" t="s" s="2">
        <v>216</v>
      </c>
      <c r="L26" t="s" s="2">
        <v>217</v>
      </c>
      <c r="M26" t="s" s="2">
        <v>218</v>
      </c>
      <c r="N26" t="s" s="2">
        <v>219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220</v>
      </c>
      <c r="AF26" t="s" s="2">
        <v>42</v>
      </c>
      <c r="AG26" t="s" s="2">
        <v>52</v>
      </c>
      <c r="AH26" t="s" s="2">
        <v>45</v>
      </c>
      <c r="AI26" t="s" s="2">
        <v>63</v>
      </c>
      <c r="AJ26" t="s" s="2">
        <v>221</v>
      </c>
      <c r="AK26" t="s" s="2">
        <v>45</v>
      </c>
      <c r="AL26" t="s" s="2">
        <v>45</v>
      </c>
      <c r="AM26" t="s" s="2">
        <v>222</v>
      </c>
      <c r="AN26" t="s" s="2">
        <v>45</v>
      </c>
    </row>
    <row r="27">
      <c r="A27" t="s" s="2">
        <v>223</v>
      </c>
      <c r="B27" s="2"/>
      <c r="C27" t="s" s="2">
        <v>224</v>
      </c>
      <c r="D27" s="2"/>
      <c r="E27" t="s" s="2">
        <v>42</v>
      </c>
      <c r="F27" t="s" s="2">
        <v>52</v>
      </c>
      <c r="G27" t="s" s="2">
        <v>44</v>
      </c>
      <c r="H27" t="s" s="2">
        <v>45</v>
      </c>
      <c r="I27" t="s" s="2">
        <v>44</v>
      </c>
      <c r="J27" t="s" s="2">
        <v>53</v>
      </c>
      <c r="K27" t="s" s="2">
        <v>225</v>
      </c>
      <c r="L27" t="s" s="2">
        <v>226</v>
      </c>
      <c r="M27" t="s" s="2">
        <v>227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228</v>
      </c>
      <c r="AF27" t="s" s="2">
        <v>42</v>
      </c>
      <c r="AG27" t="s" s="2">
        <v>52</v>
      </c>
      <c r="AH27" t="s" s="2">
        <v>45</v>
      </c>
      <c r="AI27" t="s" s="2">
        <v>63</v>
      </c>
      <c r="AJ27" t="s" s="2">
        <v>229</v>
      </c>
      <c r="AK27" t="s" s="2">
        <v>45</v>
      </c>
      <c r="AL27" t="s" s="2">
        <v>45</v>
      </c>
      <c r="AM27" t="s" s="2">
        <v>230</v>
      </c>
      <c r="AN27" t="s" s="2">
        <v>45</v>
      </c>
    </row>
    <row r="28">
      <c r="A28" t="s" s="2">
        <v>231</v>
      </c>
      <c r="B28" s="2"/>
      <c r="C28" t="s" s="2">
        <v>232</v>
      </c>
      <c r="D28" s="2"/>
      <c r="E28" t="s" s="2">
        <v>42</v>
      </c>
      <c r="F28" t="s" s="2">
        <v>43</v>
      </c>
      <c r="G28" t="s" s="2">
        <v>44</v>
      </c>
      <c r="H28" t="s" s="2">
        <v>45</v>
      </c>
      <c r="I28" t="s" s="2">
        <v>44</v>
      </c>
      <c r="J28" t="s" s="2">
        <v>53</v>
      </c>
      <c r="K28" t="s" s="2">
        <v>233</v>
      </c>
      <c r="L28" t="s" s="2">
        <v>234</v>
      </c>
      <c r="M28" t="s" s="2">
        <v>235</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236</v>
      </c>
      <c r="AF28" t="s" s="2">
        <v>42</v>
      </c>
      <c r="AG28" t="s" s="2">
        <v>43</v>
      </c>
      <c r="AH28" t="s" s="2">
        <v>45</v>
      </c>
      <c r="AI28" t="s" s="2">
        <v>63</v>
      </c>
      <c r="AJ28" t="s" s="2">
        <v>237</v>
      </c>
      <c r="AK28" t="s" s="2">
        <v>45</v>
      </c>
      <c r="AL28" t="s" s="2">
        <v>45</v>
      </c>
      <c r="AM28" t="s" s="2">
        <v>238</v>
      </c>
      <c r="AN28" t="s" s="2">
        <v>45</v>
      </c>
    </row>
    <row r="29" hidden="true">
      <c r="A29" t="s" s="2">
        <v>239</v>
      </c>
      <c r="B29" s="2"/>
      <c r="C29" t="s" s="2">
        <v>45</v>
      </c>
      <c r="D29" s="2"/>
      <c r="E29" t="s" s="2">
        <v>42</v>
      </c>
      <c r="F29" t="s" s="2">
        <v>43</v>
      </c>
      <c r="G29" t="s" s="2">
        <v>45</v>
      </c>
      <c r="H29" t="s" s="2">
        <v>45</v>
      </c>
      <c r="I29" t="s" s="2">
        <v>44</v>
      </c>
      <c r="J29" t="s" s="2">
        <v>53</v>
      </c>
      <c r="K29" t="s" s="2">
        <v>240</v>
      </c>
      <c r="L29" t="s" s="2">
        <v>241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42</v>
      </c>
      <c r="AG29" t="s" s="2">
        <v>43</v>
      </c>
      <c r="AH29" t="s" s="2">
        <v>45</v>
      </c>
      <c r="AI29" t="s" s="2">
        <v>63</v>
      </c>
      <c r="AJ29" t="s" s="2">
        <v>243</v>
      </c>
      <c r="AK29" t="s" s="2">
        <v>45</v>
      </c>
      <c r="AL29" t="s" s="2">
        <v>45</v>
      </c>
      <c r="AM29" t="s" s="2">
        <v>244</v>
      </c>
      <c r="AN29" t="s" s="2">
        <v>45</v>
      </c>
    </row>
    <row r="30" hidden="true">
      <c r="A30" t="s" s="2">
        <v>245</v>
      </c>
      <c r="B30" s="2"/>
      <c r="C30" t="s" s="2">
        <v>45</v>
      </c>
      <c r="D30" s="2"/>
      <c r="E30" t="s" s="2">
        <v>42</v>
      </c>
      <c r="F30" t="s" s="2">
        <v>43</v>
      </c>
      <c r="G30" t="s" s="2">
        <v>45</v>
      </c>
      <c r="H30" t="s" s="2">
        <v>45</v>
      </c>
      <c r="I30" t="s" s="2">
        <v>44</v>
      </c>
      <c r="J30" t="s" s="2">
        <v>53</v>
      </c>
      <c r="K30" t="s" s="2">
        <v>246</v>
      </c>
      <c r="L30" t="s" s="2">
        <v>247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42</v>
      </c>
      <c r="AG30" t="s" s="2">
        <v>43</v>
      </c>
      <c r="AH30" t="s" s="2">
        <v>45</v>
      </c>
      <c r="AI30" t="s" s="2">
        <v>63</v>
      </c>
      <c r="AJ30" t="s" s="2">
        <v>249</v>
      </c>
      <c r="AK30" t="s" s="2">
        <v>45</v>
      </c>
      <c r="AL30" t="s" s="2">
        <v>45</v>
      </c>
      <c r="AM30" t="s" s="2">
        <v>250</v>
      </c>
      <c r="AN30" t="s" s="2">
        <v>45</v>
      </c>
    </row>
    <row r="31" hidden="true">
      <c r="A31" t="s" s="2">
        <v>251</v>
      </c>
      <c r="B31" s="2"/>
      <c r="C31" t="s" s="2">
        <v>45</v>
      </c>
      <c r="D31" s="2"/>
      <c r="E31" t="s" s="2">
        <v>42</v>
      </c>
      <c r="F31" t="s" s="2">
        <v>52</v>
      </c>
      <c r="G31" t="s" s="2">
        <v>45</v>
      </c>
      <c r="H31" t="s" s="2">
        <v>45</v>
      </c>
      <c r="I31" t="s" s="2">
        <v>44</v>
      </c>
      <c r="J31" t="s" s="2">
        <v>170</v>
      </c>
      <c r="K31" t="s" s="2">
        <v>252</v>
      </c>
      <c r="L31" t="s" s="2">
        <v>253</v>
      </c>
      <c r="M31" s="2"/>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42</v>
      </c>
      <c r="AG31" t="s" s="2">
        <v>52</v>
      </c>
      <c r="AH31" t="s" s="2">
        <v>45</v>
      </c>
      <c r="AI31" t="s" s="2">
        <v>63</v>
      </c>
      <c r="AJ31" t="s" s="2">
        <v>256</v>
      </c>
      <c r="AK31" t="s" s="2">
        <v>45</v>
      </c>
      <c r="AL31" t="s" s="2">
        <v>45</v>
      </c>
      <c r="AM31" t="s" s="2">
        <v>257</v>
      </c>
      <c r="AN31" t="s" s="2">
        <v>45</v>
      </c>
    </row>
    <row r="32">
      <c r="A32" t="s" s="2">
        <v>258</v>
      </c>
      <c r="B32" s="2"/>
      <c r="C32" t="s" s="2">
        <v>45</v>
      </c>
      <c r="D32" s="2"/>
      <c r="E32" t="s" s="2">
        <v>42</v>
      </c>
      <c r="F32" t="s" s="2">
        <v>43</v>
      </c>
      <c r="G32" t="s" s="2">
        <v>44</v>
      </c>
      <c r="H32" t="s" s="2">
        <v>45</v>
      </c>
      <c r="I32" t="s" s="2">
        <v>44</v>
      </c>
      <c r="J32" t="s" s="2">
        <v>259</v>
      </c>
      <c r="K32" t="s" s="2">
        <v>260</v>
      </c>
      <c r="L32" t="s" s="2">
        <v>261</v>
      </c>
      <c r="M32" t="s" s="2">
        <v>262</v>
      </c>
      <c r="N32" t="s" s="2">
        <v>263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258</v>
      </c>
      <c r="AF32" t="s" s="2">
        <v>42</v>
      </c>
      <c r="AG32" t="s" s="2">
        <v>43</v>
      </c>
      <c r="AH32" t="s" s="2">
        <v>45</v>
      </c>
      <c r="AI32" t="s" s="2">
        <v>63</v>
      </c>
      <c r="AJ32" t="s" s="2">
        <v>264</v>
      </c>
      <c r="AK32" t="s" s="2">
        <v>265</v>
      </c>
      <c r="AL32" t="s" s="2">
        <v>45</v>
      </c>
      <c r="AM32" t="s" s="2">
        <v>266</v>
      </c>
      <c r="AN32" t="s" s="2">
        <v>45</v>
      </c>
    </row>
    <row r="33">
      <c r="A33" t="s" s="2">
        <v>267</v>
      </c>
      <c r="B33" s="2"/>
      <c r="C33" t="s" s="2">
        <v>45</v>
      </c>
      <c r="D33" s="2"/>
      <c r="E33" t="s" s="2">
        <v>52</v>
      </c>
      <c r="F33" t="s" s="2">
        <v>52</v>
      </c>
      <c r="G33" t="s" s="2">
        <v>44</v>
      </c>
      <c r="H33" t="s" s="2">
        <v>45</v>
      </c>
      <c r="I33" t="s" s="2">
        <v>44</v>
      </c>
      <c r="J33" t="s" s="2">
        <v>71</v>
      </c>
      <c r="K33" t="s" s="2">
        <v>268</v>
      </c>
      <c r="L33" t="s" s="2">
        <v>269</v>
      </c>
      <c r="M33" t="s" s="2">
        <v>270</v>
      </c>
      <c r="N33" t="s" s="2">
        <v>271</v>
      </c>
      <c r="O33" t="s" s="2">
        <v>45</v>
      </c>
      <c r="P33" s="2"/>
      <c r="Q33" t="s" s="2">
        <v>45</v>
      </c>
      <c r="R33" t="s" s="2">
        <v>45</v>
      </c>
      <c r="S33" t="s" s="2">
        <v>45</v>
      </c>
      <c r="T33" t="s" s="2">
        <v>45</v>
      </c>
      <c r="U33" t="s" s="2">
        <v>45</v>
      </c>
      <c r="V33" t="s" s="2">
        <v>45</v>
      </c>
      <c r="W33" t="s" s="2">
        <v>135</v>
      </c>
      <c r="X33" t="s" s="2">
        <v>272</v>
      </c>
      <c r="Y33" t="s" s="2">
        <v>273</v>
      </c>
      <c r="Z33" t="s" s="2">
        <v>45</v>
      </c>
      <c r="AA33" t="s" s="2">
        <v>45</v>
      </c>
      <c r="AB33" t="s" s="2">
        <v>45</v>
      </c>
      <c r="AC33" t="s" s="2">
        <v>45</v>
      </c>
      <c r="AD33" t="s" s="2">
        <v>45</v>
      </c>
      <c r="AE33" t="s" s="2">
        <v>267</v>
      </c>
      <c r="AF33" t="s" s="2">
        <v>42</v>
      </c>
      <c r="AG33" t="s" s="2">
        <v>52</v>
      </c>
      <c r="AH33" t="s" s="2">
        <v>45</v>
      </c>
      <c r="AI33" t="s" s="2">
        <v>63</v>
      </c>
      <c r="AJ33" t="s" s="2">
        <v>274</v>
      </c>
      <c r="AK33" t="s" s="2">
        <v>275</v>
      </c>
      <c r="AL33" t="s" s="2">
        <v>45</v>
      </c>
      <c r="AM33" t="s" s="2">
        <v>276</v>
      </c>
      <c r="AN33" t="s" s="2">
        <v>45</v>
      </c>
    </row>
    <row r="34">
      <c r="A34" t="s" s="2">
        <v>277</v>
      </c>
      <c r="B34" s="2"/>
      <c r="C34" t="s" s="2">
        <v>45</v>
      </c>
      <c r="D34" s="2"/>
      <c r="E34" t="s" s="2">
        <v>52</v>
      </c>
      <c r="F34" t="s" s="2">
        <v>52</v>
      </c>
      <c r="G34" t="s" s="2">
        <v>44</v>
      </c>
      <c r="H34" t="s" s="2">
        <v>45</v>
      </c>
      <c r="I34" t="s" s="2">
        <v>44</v>
      </c>
      <c r="J34" t="s" s="2">
        <v>278</v>
      </c>
      <c r="K34" t="s" s="2">
        <v>279</v>
      </c>
      <c r="L34" t="s" s="2">
        <v>280</v>
      </c>
      <c r="M34" t="s" s="2">
        <v>281</v>
      </c>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42</v>
      </c>
      <c r="AG34" t="s" s="2">
        <v>52</v>
      </c>
      <c r="AH34" t="s" s="2">
        <v>45</v>
      </c>
      <c r="AI34" t="s" s="2">
        <v>63</v>
      </c>
      <c r="AJ34" t="s" s="2">
        <v>283</v>
      </c>
      <c r="AK34" t="s" s="2">
        <v>284</v>
      </c>
      <c r="AL34" t="s" s="2">
        <v>45</v>
      </c>
      <c r="AM34" t="s" s="2">
        <v>285</v>
      </c>
      <c r="AN34" t="s" s="2">
        <v>286</v>
      </c>
    </row>
    <row r="35" hidden="true">
      <c r="A35" t="s" s="2">
        <v>287</v>
      </c>
      <c r="B35" s="2"/>
      <c r="C35" t="s" s="2">
        <v>45</v>
      </c>
      <c r="D35" s="2"/>
      <c r="E35" t="s" s="2">
        <v>42</v>
      </c>
      <c r="F35" t="s" s="2">
        <v>52</v>
      </c>
      <c r="G35" t="s" s="2">
        <v>45</v>
      </c>
      <c r="H35" t="s" s="2">
        <v>44</v>
      </c>
      <c r="I35" t="s" s="2">
        <v>44</v>
      </c>
      <c r="J35" t="s" s="2">
        <v>288</v>
      </c>
      <c r="K35" t="s" s="2">
        <v>289</v>
      </c>
      <c r="L35" t="s" s="2">
        <v>290</v>
      </c>
      <c r="M35" t="s" s="2">
        <v>291</v>
      </c>
      <c r="N35" t="s" s="2">
        <v>292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287</v>
      </c>
      <c r="AF35" t="s" s="2">
        <v>42</v>
      </c>
      <c r="AG35" t="s" s="2">
        <v>52</v>
      </c>
      <c r="AH35" t="s" s="2">
        <v>45</v>
      </c>
      <c r="AI35" t="s" s="2">
        <v>63</v>
      </c>
      <c r="AJ35" t="s" s="2">
        <v>293</v>
      </c>
      <c r="AK35" t="s" s="2">
        <v>124</v>
      </c>
      <c r="AL35" t="s" s="2">
        <v>45</v>
      </c>
      <c r="AM35" t="s" s="2">
        <v>294</v>
      </c>
      <c r="AN35" t="s" s="2">
        <v>45</v>
      </c>
    </row>
    <row r="36">
      <c r="A36" t="s" s="2">
        <v>295</v>
      </c>
      <c r="B36" s="2"/>
      <c r="C36" t="s" s="2">
        <v>45</v>
      </c>
      <c r="D36" s="2"/>
      <c r="E36" t="s" s="2">
        <v>42</v>
      </c>
      <c r="F36" t="s" s="2">
        <v>43</v>
      </c>
      <c r="G36" t="s" s="2">
        <v>44</v>
      </c>
      <c r="H36" t="s" s="2">
        <v>45</v>
      </c>
      <c r="I36" t="s" s="2">
        <v>44</v>
      </c>
      <c r="J36" t="s" s="2">
        <v>296</v>
      </c>
      <c r="K36" t="s" s="2">
        <v>297</v>
      </c>
      <c r="L36" t="s" s="2">
        <v>298</v>
      </c>
      <c r="M36" t="s" s="2">
        <v>299</v>
      </c>
      <c r="N36" t="s" s="2">
        <v>300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295</v>
      </c>
      <c r="AF36" t="s" s="2">
        <v>42</v>
      </c>
      <c r="AG36" t="s" s="2">
        <v>43</v>
      </c>
      <c r="AH36" t="s" s="2">
        <v>45</v>
      </c>
      <c r="AI36" t="s" s="2">
        <v>301</v>
      </c>
      <c r="AJ36" t="s" s="2">
        <v>302</v>
      </c>
      <c r="AK36" t="s" s="2">
        <v>303</v>
      </c>
      <c r="AL36" t="s" s="2">
        <v>45</v>
      </c>
      <c r="AM36" t="s" s="2">
        <v>304</v>
      </c>
      <c r="AN36" t="s" s="2">
        <v>45</v>
      </c>
    </row>
    <row r="37" hidden="true">
      <c r="A37" t="s" s="2">
        <v>305</v>
      </c>
      <c r="B37" s="2"/>
      <c r="C37" t="s" s="2">
        <v>45</v>
      </c>
      <c r="D37" s="2"/>
      <c r="E37" t="s" s="2">
        <v>42</v>
      </c>
      <c r="F37" t="s" s="2">
        <v>52</v>
      </c>
      <c r="G37" t="s" s="2">
        <v>45</v>
      </c>
      <c r="H37" t="s" s="2">
        <v>45</v>
      </c>
      <c r="I37" t="s" s="2">
        <v>45</v>
      </c>
      <c r="J37" t="s" s="2">
        <v>141</v>
      </c>
      <c r="K37" t="s" s="2">
        <v>306</v>
      </c>
      <c r="L37" t="s" s="2">
        <v>307</v>
      </c>
      <c r="M37" s="2"/>
      <c r="N37" t="s" s="2">
        <v>308</v>
      </c>
      <c r="O37" t="s" s="2">
        <v>45</v>
      </c>
      <c r="P37" s="2"/>
      <c r="Q37" t="s" s="2">
        <v>45</v>
      </c>
      <c r="R37" t="s" s="2">
        <v>45</v>
      </c>
      <c r="S37" t="s" s="2">
        <v>45</v>
      </c>
      <c r="T37" t="s" s="2">
        <v>45</v>
      </c>
      <c r="U37" t="s" s="2">
        <v>45</v>
      </c>
      <c r="V37" t="s" s="2">
        <v>45</v>
      </c>
      <c r="W37" t="s" s="2">
        <v>146</v>
      </c>
      <c r="X37" t="s" s="2">
        <v>309</v>
      </c>
      <c r="Y37" t="s" s="2">
        <v>310</v>
      </c>
      <c r="Z37" t="s" s="2">
        <v>45</v>
      </c>
      <c r="AA37" t="s" s="2">
        <v>45</v>
      </c>
      <c r="AB37" t="s" s="2">
        <v>45</v>
      </c>
      <c r="AC37" t="s" s="2">
        <v>45</v>
      </c>
      <c r="AD37" t="s" s="2">
        <v>45</v>
      </c>
      <c r="AE37" t="s" s="2">
        <v>305</v>
      </c>
      <c r="AF37" t="s" s="2">
        <v>42</v>
      </c>
      <c r="AG37" t="s" s="2">
        <v>52</v>
      </c>
      <c r="AH37" t="s" s="2">
        <v>45</v>
      </c>
      <c r="AI37" t="s" s="2">
        <v>63</v>
      </c>
      <c r="AJ37" t="s" s="2">
        <v>311</v>
      </c>
      <c r="AK37" t="s" s="2">
        <v>312</v>
      </c>
      <c r="AL37" t="s" s="2">
        <v>45</v>
      </c>
      <c r="AM37" t="s" s="2">
        <v>313</v>
      </c>
      <c r="AN37" t="s" s="2">
        <v>45</v>
      </c>
    </row>
    <row r="38" hidden="true">
      <c r="A38" t="s" s="2">
        <v>314</v>
      </c>
      <c r="B38" s="2"/>
      <c r="C38" t="s" s="2">
        <v>45</v>
      </c>
      <c r="D38" s="2"/>
      <c r="E38" t="s" s="2">
        <v>42</v>
      </c>
      <c r="F38" t="s" s="2">
        <v>52</v>
      </c>
      <c r="G38" t="s" s="2">
        <v>45</v>
      </c>
      <c r="H38" t="s" s="2">
        <v>45</v>
      </c>
      <c r="I38" t="s" s="2">
        <v>45</v>
      </c>
      <c r="J38" t="s" s="2">
        <v>315</v>
      </c>
      <c r="K38" t="s" s="2">
        <v>316</v>
      </c>
      <c r="L38" t="s" s="2">
        <v>317</v>
      </c>
      <c r="M38" t="s" s="2">
        <v>318</v>
      </c>
      <c r="N38" t="s" s="2">
        <v>319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314</v>
      </c>
      <c r="AF38" t="s" s="2">
        <v>42</v>
      </c>
      <c r="AG38" t="s" s="2">
        <v>52</v>
      </c>
      <c r="AH38" t="s" s="2">
        <v>45</v>
      </c>
      <c r="AI38" t="s" s="2">
        <v>63</v>
      </c>
      <c r="AJ38" t="s" s="2">
        <v>320</v>
      </c>
      <c r="AK38" t="s" s="2">
        <v>124</v>
      </c>
      <c r="AL38" t="s" s="2">
        <v>45</v>
      </c>
      <c r="AM38" t="s" s="2">
        <v>321</v>
      </c>
      <c r="AN38" t="s" s="2">
        <v>45</v>
      </c>
    </row>
    <row r="39" hidden="true">
      <c r="A39" t="s" s="2">
        <v>322</v>
      </c>
      <c r="B39" s="2"/>
      <c r="C39" t="s" s="2">
        <v>45</v>
      </c>
      <c r="D39" s="2"/>
      <c r="E39" t="s" s="2">
        <v>42</v>
      </c>
      <c r="F39" t="s" s="2">
        <v>43</v>
      </c>
      <c r="G39" t="s" s="2">
        <v>45</v>
      </c>
      <c r="H39" t="s" s="2">
        <v>45</v>
      </c>
      <c r="I39" t="s" s="2">
        <v>45</v>
      </c>
      <c r="J39" t="s" s="2">
        <v>323</v>
      </c>
      <c r="K39" t="s" s="2">
        <v>324</v>
      </c>
      <c r="L39" t="s" s="2">
        <v>325</v>
      </c>
      <c r="M39" t="s" s="2">
        <v>326</v>
      </c>
      <c r="N39" t="s" s="2">
        <v>327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322</v>
      </c>
      <c r="AF39" t="s" s="2">
        <v>42</v>
      </c>
      <c r="AG39" t="s" s="2">
        <v>43</v>
      </c>
      <c r="AH39" t="s" s="2">
        <v>45</v>
      </c>
      <c r="AI39" t="s" s="2">
        <v>63</v>
      </c>
      <c r="AJ39" t="s" s="2">
        <v>328</v>
      </c>
      <c r="AK39" t="s" s="2">
        <v>124</v>
      </c>
      <c r="AL39" t="s" s="2">
        <v>45</v>
      </c>
      <c r="AM39" t="s" s="2">
        <v>329</v>
      </c>
      <c r="AN39" t="s" s="2">
        <v>45</v>
      </c>
    </row>
    <row r="40">
      <c r="A40" t="s" s="2">
        <v>330</v>
      </c>
      <c r="B40" s="2"/>
      <c r="C40" t="s" s="2">
        <v>45</v>
      </c>
      <c r="D40" s="2"/>
      <c r="E40" t="s" s="2">
        <v>42</v>
      </c>
      <c r="F40" t="s" s="2">
        <v>43</v>
      </c>
      <c r="G40" t="s" s="2">
        <v>44</v>
      </c>
      <c r="H40" t="s" s="2">
        <v>45</v>
      </c>
      <c r="I40" t="s" s="2">
        <v>45</v>
      </c>
      <c r="J40" t="s" s="2">
        <v>331</v>
      </c>
      <c r="K40" t="s" s="2">
        <v>332</v>
      </c>
      <c r="L40" t="s" s="2">
        <v>333</v>
      </c>
      <c r="M40" t="s" s="2">
        <v>334</v>
      </c>
      <c r="N40" t="s" s="2">
        <v>335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330</v>
      </c>
      <c r="AF40" t="s" s="2">
        <v>42</v>
      </c>
      <c r="AG40" t="s" s="2">
        <v>43</v>
      </c>
      <c r="AH40" t="s" s="2">
        <v>45</v>
      </c>
      <c r="AI40" t="s" s="2">
        <v>336</v>
      </c>
      <c r="AJ40" t="s" s="2">
        <v>337</v>
      </c>
      <c r="AK40" t="s" s="2">
        <v>124</v>
      </c>
      <c r="AL40" t="s" s="2">
        <v>45</v>
      </c>
      <c r="AM40" t="s" s="2">
        <v>45</v>
      </c>
      <c r="AN40" t="s" s="2">
        <v>45</v>
      </c>
    </row>
    <row r="41" hidden="true">
      <c r="A41" t="s" s="2">
        <v>338</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339</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340</v>
      </c>
      <c r="B43" s="2"/>
      <c r="C43" t="s" s="2">
        <v>341</v>
      </c>
      <c r="D43" s="2"/>
      <c r="E43" t="s" s="2">
        <v>42</v>
      </c>
      <c r="F43" t="s" s="2">
        <v>43</v>
      </c>
      <c r="G43" t="s" s="2">
        <v>45</v>
      </c>
      <c r="H43" t="s" s="2">
        <v>44</v>
      </c>
      <c r="I43" t="s" s="2">
        <v>44</v>
      </c>
      <c r="J43" t="s" s="2">
        <v>97</v>
      </c>
      <c r="K43" t="s" s="2">
        <v>342</v>
      </c>
      <c r="L43" t="s" s="2">
        <v>343</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42</v>
      </c>
      <c r="AG43" t="s" s="2">
        <v>43</v>
      </c>
      <c r="AH43" t="s" s="2">
        <v>45</v>
      </c>
      <c r="AI43" t="s" s="2">
        <v>102</v>
      </c>
      <c r="AJ43" t="s" s="2">
        <v>94</v>
      </c>
      <c r="AK43" t="s" s="2">
        <v>45</v>
      </c>
      <c r="AL43" t="s" s="2">
        <v>45</v>
      </c>
      <c r="AM43" t="s" s="2">
        <v>45</v>
      </c>
      <c r="AN43" t="s" s="2">
        <v>45</v>
      </c>
    </row>
    <row r="44">
      <c r="A44" t="s" s="2">
        <v>345</v>
      </c>
      <c r="B44" s="2"/>
      <c r="C44" t="s" s="2">
        <v>45</v>
      </c>
      <c r="D44" s="2"/>
      <c r="E44" t="s" s="2">
        <v>42</v>
      </c>
      <c r="F44" t="s" s="2">
        <v>43</v>
      </c>
      <c r="G44" t="s" s="2">
        <v>44</v>
      </c>
      <c r="H44" t="s" s="2">
        <v>45</v>
      </c>
      <c r="I44" t="s" s="2">
        <v>45</v>
      </c>
      <c r="J44" t="s" s="2">
        <v>346</v>
      </c>
      <c r="K44" t="s" s="2">
        <v>347</v>
      </c>
      <c r="L44" t="s" s="2">
        <v>348</v>
      </c>
      <c r="M44" t="s" s="2">
        <v>349</v>
      </c>
      <c r="N44" t="s" s="2">
        <v>350</v>
      </c>
      <c r="O44" t="s" s="2">
        <v>45</v>
      </c>
      <c r="P44" s="2"/>
      <c r="Q44" t="s" s="2">
        <v>45</v>
      </c>
      <c r="R44" t="s" s="2">
        <v>45</v>
      </c>
      <c r="S44" t="s" s="2">
        <v>45</v>
      </c>
      <c r="T44" t="s" s="2">
        <v>45</v>
      </c>
      <c r="U44" t="s" s="2">
        <v>45</v>
      </c>
      <c r="V44" t="s" s="2">
        <v>45</v>
      </c>
      <c r="W44" t="s" s="2">
        <v>135</v>
      </c>
      <c r="X44" s="2"/>
      <c r="Y44" t="s" s="2">
        <v>351</v>
      </c>
      <c r="Z44" t="s" s="2">
        <v>45</v>
      </c>
      <c r="AA44" t="s" s="2">
        <v>45</v>
      </c>
      <c r="AB44" t="s" s="2">
        <v>45</v>
      </c>
      <c r="AC44" t="s" s="2">
        <v>45</v>
      </c>
      <c r="AD44" t="s" s="2">
        <v>45</v>
      </c>
      <c r="AE44" t="s" s="2">
        <v>345</v>
      </c>
      <c r="AF44" t="s" s="2">
        <v>42</v>
      </c>
      <c r="AG44" t="s" s="2">
        <v>43</v>
      </c>
      <c r="AH44" t="s" s="2">
        <v>352</v>
      </c>
      <c r="AI44" t="s" s="2">
        <v>63</v>
      </c>
      <c r="AJ44" t="s" s="2">
        <v>353</v>
      </c>
      <c r="AK44" t="s" s="2">
        <v>45</v>
      </c>
      <c r="AL44" t="s" s="2">
        <v>45</v>
      </c>
      <c r="AM44" t="s" s="2">
        <v>354</v>
      </c>
      <c r="AN44" t="s" s="2">
        <v>45</v>
      </c>
    </row>
    <row r="45">
      <c r="A45" t="s" s="2">
        <v>355</v>
      </c>
      <c r="B45" s="2"/>
      <c r="C45" t="s" s="2">
        <v>45</v>
      </c>
      <c r="D45" s="2"/>
      <c r="E45" t="s" s="2">
        <v>42</v>
      </c>
      <c r="F45" t="s" s="2">
        <v>52</v>
      </c>
      <c r="G45" t="s" s="2">
        <v>44</v>
      </c>
      <c r="H45" t="s" s="2">
        <v>45</v>
      </c>
      <c r="I45" t="s" s="2">
        <v>45</v>
      </c>
      <c r="J45" t="s" s="2">
        <v>194</v>
      </c>
      <c r="K45" t="s" s="2">
        <v>356</v>
      </c>
      <c r="L45" t="s" s="2">
        <v>357</v>
      </c>
      <c r="M45" s="2"/>
      <c r="N45" t="s" s="2">
        <v>358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355</v>
      </c>
      <c r="AF45" t="s" s="2">
        <v>42</v>
      </c>
      <c r="AG45" t="s" s="2">
        <v>52</v>
      </c>
      <c r="AH45" t="s" s="2">
        <v>45</v>
      </c>
      <c r="AI45" t="s" s="2">
        <v>63</v>
      </c>
      <c r="AJ45" t="s" s="2">
        <v>200</v>
      </c>
      <c r="AK45" t="s" s="2">
        <v>124</v>
      </c>
      <c r="AL45" t="s" s="2">
        <v>45</v>
      </c>
      <c r="AM45" t="s" s="2">
        <v>359</v>
      </c>
      <c r="AN45" t="s" s="2">
        <v>45</v>
      </c>
    </row>
    <row r="46">
      <c r="A46" t="s" s="2">
        <v>360</v>
      </c>
      <c r="B46" s="2"/>
      <c r="C46" t="s" s="2">
        <v>45</v>
      </c>
      <c r="D46" s="2"/>
      <c r="E46" t="s" s="2">
        <v>42</v>
      </c>
      <c r="F46" t="s" s="2">
        <v>43</v>
      </c>
      <c r="G46" t="s" s="2">
        <v>44</v>
      </c>
      <c r="H46" t="s" s="2">
        <v>45</v>
      </c>
      <c r="I46" t="s" s="2">
        <v>45</v>
      </c>
      <c r="J46" t="s" s="2">
        <v>259</v>
      </c>
      <c r="K46" t="s" s="2">
        <v>361</v>
      </c>
      <c r="L46" t="s" s="2">
        <v>362</v>
      </c>
      <c r="M46" t="s" s="2">
        <v>363</v>
      </c>
      <c r="N46" t="s" s="2">
        <v>263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42</v>
      </c>
      <c r="AG46" t="s" s="2">
        <v>43</v>
      </c>
      <c r="AH46" t="s" s="2">
        <v>45</v>
      </c>
      <c r="AI46" t="s" s="2">
        <v>63</v>
      </c>
      <c r="AJ46" t="s" s="2">
        <v>264</v>
      </c>
      <c r="AK46" t="s" s="2">
        <v>124</v>
      </c>
      <c r="AL46" t="s" s="2">
        <v>45</v>
      </c>
      <c r="AM46" t="s" s="2">
        <v>364</v>
      </c>
      <c r="AN46" t="s" s="2">
        <v>45</v>
      </c>
    </row>
    <row r="47">
      <c r="A47" t="s" s="2">
        <v>365</v>
      </c>
      <c r="B47" s="2"/>
      <c r="C47" t="s" s="2">
        <v>45</v>
      </c>
      <c r="D47" s="2"/>
      <c r="E47" t="s" s="2">
        <v>42</v>
      </c>
      <c r="F47" t="s" s="2">
        <v>52</v>
      </c>
      <c r="G47" t="s" s="2">
        <v>44</v>
      </c>
      <c r="H47" t="s" s="2">
        <v>45</v>
      </c>
      <c r="I47" t="s" s="2">
        <v>45</v>
      </c>
      <c r="J47" t="s" s="2">
        <v>296</v>
      </c>
      <c r="K47" t="s" s="2">
        <v>366</v>
      </c>
      <c r="L47" t="s" s="2">
        <v>367</v>
      </c>
      <c r="M47" s="2"/>
      <c r="N47" t="s" s="2">
        <v>368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365</v>
      </c>
      <c r="AF47" t="s" s="2">
        <v>42</v>
      </c>
      <c r="AG47" t="s" s="2">
        <v>52</v>
      </c>
      <c r="AH47" t="s" s="2">
        <v>45</v>
      </c>
      <c r="AI47" t="s" s="2">
        <v>63</v>
      </c>
      <c r="AJ47" t="s" s="2">
        <v>302</v>
      </c>
      <c r="AK47" t="s" s="2">
        <v>124</v>
      </c>
      <c r="AL47" t="s" s="2">
        <v>45</v>
      </c>
      <c r="AM47" t="s" s="2">
        <v>369</v>
      </c>
      <c r="AN47" t="s" s="2">
        <v>45</v>
      </c>
    </row>
    <row r="48" hidden="true">
      <c r="A48" t="s" s="2">
        <v>370</v>
      </c>
      <c r="B48" s="2"/>
      <c r="C48" t="s" s="2">
        <v>45</v>
      </c>
      <c r="D48" s="2"/>
      <c r="E48" t="s" s="2">
        <v>42</v>
      </c>
      <c r="F48" t="s" s="2">
        <v>52</v>
      </c>
      <c r="G48" t="s" s="2">
        <v>45</v>
      </c>
      <c r="H48" t="s" s="2">
        <v>45</v>
      </c>
      <c r="I48" t="s" s="2">
        <v>45</v>
      </c>
      <c r="J48" t="s" s="2">
        <v>71</v>
      </c>
      <c r="K48" t="s" s="2">
        <v>268</v>
      </c>
      <c r="L48" t="s" s="2">
        <v>371</v>
      </c>
      <c r="M48" s="2"/>
      <c r="N48" t="s" s="2">
        <v>372</v>
      </c>
      <c r="O48" t="s" s="2">
        <v>45</v>
      </c>
      <c r="P48" s="2"/>
      <c r="Q48" t="s" s="2">
        <v>45</v>
      </c>
      <c r="R48" t="s" s="2">
        <v>45</v>
      </c>
      <c r="S48" t="s" s="2">
        <v>45</v>
      </c>
      <c r="T48" t="s" s="2">
        <v>45</v>
      </c>
      <c r="U48" t="s" s="2">
        <v>45</v>
      </c>
      <c r="V48" t="s" s="2">
        <v>45</v>
      </c>
      <c r="W48" t="s" s="2">
        <v>135</v>
      </c>
      <c r="X48" t="s" s="2">
        <v>272</v>
      </c>
      <c r="Y48" t="s" s="2">
        <v>273</v>
      </c>
      <c r="Z48" t="s" s="2">
        <v>45</v>
      </c>
      <c r="AA48" t="s" s="2">
        <v>45</v>
      </c>
      <c r="AB48" t="s" s="2">
        <v>45</v>
      </c>
      <c r="AC48" t="s" s="2">
        <v>45</v>
      </c>
      <c r="AD48" t="s" s="2">
        <v>45</v>
      </c>
      <c r="AE48" t="s" s="2">
        <v>370</v>
      </c>
      <c r="AF48" t="s" s="2">
        <v>42</v>
      </c>
      <c r="AG48" t="s" s="2">
        <v>52</v>
      </c>
      <c r="AH48" t="s" s="2">
        <v>45</v>
      </c>
      <c r="AI48" t="s" s="2">
        <v>63</v>
      </c>
      <c r="AJ48" t="s" s="2">
        <v>274</v>
      </c>
      <c r="AK48" t="s" s="2">
        <v>124</v>
      </c>
      <c r="AL48" t="s" s="2">
        <v>45</v>
      </c>
      <c r="AM48" t="s" s="2">
        <v>373</v>
      </c>
      <c r="AN48" t="s" s="2">
        <v>45</v>
      </c>
    </row>
    <row r="49">
      <c r="A49" t="s" s="2">
        <v>374</v>
      </c>
      <c r="B49" s="2"/>
      <c r="C49" t="s" s="2">
        <v>45</v>
      </c>
      <c r="D49" s="2"/>
      <c r="E49" t="s" s="2">
        <v>42</v>
      </c>
      <c r="F49" t="s" s="2">
        <v>52</v>
      </c>
      <c r="G49" t="s" s="2">
        <v>44</v>
      </c>
      <c r="H49" t="s" s="2">
        <v>45</v>
      </c>
      <c r="I49" t="s" s="2">
        <v>45</v>
      </c>
      <c r="J49" t="s" s="2">
        <v>177</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374</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170</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331</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341</v>
      </c>
      <c r="D54" s="2"/>
      <c r="E54" t="s" s="2">
        <v>42</v>
      </c>
      <c r="F54" t="s" s="2">
        <v>43</v>
      </c>
      <c r="G54" t="s" s="2">
        <v>45</v>
      </c>
      <c r="H54" t="s" s="2">
        <v>44</v>
      </c>
      <c r="I54" t="s" s="2">
        <v>44</v>
      </c>
      <c r="J54" t="s" s="2">
        <v>97</v>
      </c>
      <c r="K54" t="s" s="2">
        <v>342</v>
      </c>
      <c r="L54" t="s" s="2">
        <v>343</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344</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185</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177</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331</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341</v>
      </c>
      <c r="D62" s="2"/>
      <c r="E62" t="s" s="2">
        <v>42</v>
      </c>
      <c r="F62" t="s" s="2">
        <v>43</v>
      </c>
      <c r="G62" t="s" s="2">
        <v>45</v>
      </c>
      <c r="H62" t="s" s="2">
        <v>44</v>
      </c>
      <c r="I62" t="s" s="2">
        <v>44</v>
      </c>
      <c r="J62" t="s" s="2">
        <v>97</v>
      </c>
      <c r="K62" t="s" s="2">
        <v>342</v>
      </c>
      <c r="L62" t="s" s="2">
        <v>343</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344</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2021-03-13T14:00:02Z</dcterms:created>
  <dc:creator>Apache POI</dc:creator>
</cp:coreProperties>
</file>