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<sst xmlns="http://schemas.openxmlformats.org/spreadsheetml/2006/main" count="540" uniqueCount="128">
  <si>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</si>
  <si>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</si>
  <si>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</si>
  <si>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</si>
  <si>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</si>
  <si>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</si>
  <si>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</si>
  <si>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</si>
  <si>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</si>
  <si>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</si>
  <si>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</si>
  <si>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</si>
  <si>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</si>
  <si>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</si>
  <si>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</si>
  <si>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</si>
  <si>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</si>
  <si>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</si>
  <si>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</si>
  <si>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</si>
  <si>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</si>
  <si>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</si>
  <si>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</si>
  <si>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</si>
  <si>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</si>
  <si>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</si>
  <si>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</si>
  <si>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</si>
  <si>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</si>
  <si>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</si>
  <si>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</si>
  <si>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</si>
  <si>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</si>
  <si>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</si>
  <si>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</si>
  <si>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</si>
  <si>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</si>
  <si>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</si>
  <si>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</si>
  <si>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</si>
  <si>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</si>
  <si>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</si>
  <si>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</si>
  <si>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</si>
  <si>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</si>
  <si>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</si>
  <si>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</si>
  <si>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</si>
  <si>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</si>
  <si>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</si>
  <si>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</si>
  <si>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</si>
  <si>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</si>
  <si>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</si>
  <si>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</si>
  <si>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</si>
  <si>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</si>
  <si>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</si>
  <si>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</si>
  <si>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</si>
  <si>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</si>
  <si>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</si>
  <si>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</si>
  <si>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</si>
  <si>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</si>
  <si>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</si>
  <si>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</si>
  <si>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</si>
  <si>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</si>
  <si>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</si>
  <si>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</si>
  <si>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</si>
  <si>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</si>
  <si>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</si>
  <si>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</si>
  <si>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</si>
  <si>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</si>
  <si>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</si>
  <si>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</si>
  <si>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</si>
  <si>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</si>
  <si>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</si>
  <si>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</si>
  <si>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</si>
  <si>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</si>
  <si>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</si>
  <si>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</si>
  <si>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</si>
  <si>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</si>
  <si>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</si>
  <si>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</si>
  <si>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</si>
  <si>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</si>
  <si>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</si>
  <si>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</si>
  <si>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</si>
  <si>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</si>
  <si>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</si>
  <si>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</si>
  <si>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</si>
  <si>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</si>
  <si>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</si>
  <si>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</si>
  <si>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</si>
  <si>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</si>
  <si>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</si>
  <si>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</si>
  <si>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</si>
  <si>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</si>
  <si>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SVC holder</t>
  </si>
  <si>
    <t>SVC-QR-UVCI.digitalid</t>
  </si>
  <si>
    <t>Digital SVC Composition Identifier</t>
  </si>
  <si>
    <t>Identifier of the [SVC Composition](http://hl7.org/fhir/R4/StructureDefinition-svc-composition.html) that represents the Digital SVC Card</t>
  </si>
  <si>
    <t>SVC-QR-UVCI.name</t>
  </si>
  <si>
    <t>Name</t>
  </si>
  <si>
    <t>Name of SVC holder</t>
  </si>
  <si>
    <t>SVC-QR-UVCI.paperid</t>
  </si>
  <si>
    <t>Paper SVC Composition Identifier</t>
  </si>
  <si>
    <t>Identifier of the [SVC Composition](http://hl7.org/fhir/R4/StructureDefinition-svc-composition.html) that represents the Paper SVC Card</t>
  </si>
  <si>
    <t>SVC-QR-UVCI.patientid</t>
  </si>
  <si>
    <t>Paper SVC Patient Identifier</t>
  </si>
  <si>
    <t>Identifier of the [SVC Patient](http://hl7.org/fhir/R4/StructureDefinition-svc-patient.html) that represents the Paper SVC Card</t>
  </si>
  <si>
    <t>SVC-QR-UVCI.signature</t>
  </si>
  <si>
    <t xml:space="preserve">SVC Signature </t>
  </si>
  <si>
    <t>Signature of the [SVC Bundle](http://hl7.org/fhir/R4/StructureDefinition-svc-bundle.html) using a PHA's DSC</t>
  </si>
  <si>
    <t>SVC-QR-UVCI.version</t>
  </si>
  <si>
    <t>SVC Signature</t>
  </si>
  <si>
    <t xml:space="preserve">Version of the [SVC Bundle](http://hl7.org/fhir/R4/StructureDefinition-svc-bundle.html)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</si>
</sst>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2021-04-02T15:12:55Z</dcterms:created>
  <dc:creator>Apache POI</dc:creator>
</cp:coreProperties>
</file>