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Elements!$A$1:$AN$115</definedName>
  </definedNames>
</workbook>
</file>

<file path=xl/sharedStrings.xml><?xml version="1.0" encoding="utf-8"?>
<sst xmlns="http://schemas.openxmlformats.org/spreadsheetml/2006/main" count="4171" uniqueCount="503">
  <si>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</si>
  <si>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</si>
  <si>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</si>
  <si>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</si>
  <si>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</si>
  <si>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</si>
  <si>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</si>
  <si>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</si>
  <si>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</si>
  <si>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</si>
  <si>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</si>
  <si>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</si>
  <si>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</si>
  <si>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</si>
  <si>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</si>
  <si>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</si>
  <si>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</si>
  <si>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</si>
  <si>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</si>
  <si>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</si>
  <si>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</si>
  <si>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</si>
  <si>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</si>
  <si>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</si>
  <si>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</si>
  <si>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</si>
  <si>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</si>
  <si>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</si>
  <si>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</si>
  <si>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</si>
  <si>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</si>
  <si>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</si>
  <si>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</si>
  <si>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</si>
  <si>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</si>
  <si>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</si>
  <si>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</si>
  <si>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</si>
  <si>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</si>
  <si>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</si>
  <si>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</si>
  <si>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</si>
  <si>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</si>
  <si>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</si>
  <si>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</si>
  <si>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</si>
  <si>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</si>
  <si>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</si>
  <si>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</si>
  <si>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</si>
  <si>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</si>
  <si>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</si>
  <si>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</si>
  <si>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</si>
  <si>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</si>
  <si>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</si>
  <si>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</si>
  <si>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</si>
  <si>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</si>
  <si>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</si>
  <si>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</si>
  <si>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</si>
  <si>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</si>
  <si>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</si>
  <si>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</si>
  <si>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</si>
  <si>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</si>
  <si>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</si>
  <si>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</si>
  <si>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</si>
  <si>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</si>
  <si>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</si>
  <si>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</si>
  <si>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</si>
  <si>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</si>
  <si>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</si>
  <si>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</si>
  <si>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</si>
  <si>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</si>
  <si>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</si>
  <si>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</si>
  <si>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</si>
  <si>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</si>
  <si>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</si>
  <si>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</si>
  <si>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</si>
  <si>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</si>
  <si>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</si>
  <si>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</si>
  <si>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</si>
  <si>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</si>
  <si>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</si>
  <si>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</si>
  <si>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</si>
  <si>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</si>
  <si>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</si>
  <si>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</si>
  <si>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</si>
  <si>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</si>
  <si>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</si>
  <si>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</si>
  <si>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</si>
  <si>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</si>
  <si>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</si>
  <si>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</si>
  <si>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</si>
  <si>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</si>
  <si>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</si>
  <si>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</si>
  <si>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</si>
  <si>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</si>
  <si>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</si>
  <si>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</si>
  <si>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</si>
  <si>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</si>
  <si>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</si>
  <si>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</si>
  <si>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</si>
  <si>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</si>
  <si>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</si>
  <si>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</si>
  <si>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</si>
  <si>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</si>
  <si>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</si>
  <si>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</si>
  <si>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</si>
  <si>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</si>
  <si>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</si>
  <si>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</si>
  <si>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</si>
  <si>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</si>
  <si>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</si>
  <si>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</si>
  <si>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</si>
  <si>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</si>
  <si>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</si>
  <si>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</si>
  <si>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</si>
  <si>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</si>
  <si>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</si>
  <si>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</si>
  <si>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</si>
  <si>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</si>
  <si>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</si>
  <si>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</si>
  <si>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</si>
  <si>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</si>
  <si>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</si>
  <si>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</si>
  <si>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</si>
  <si>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</si>
  <si>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</si>
  <si>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</si>
  <si>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</si>
  <si>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</si>
  <si>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</si>
  <si>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</si>
  <si>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</si>
  <si>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</si>
  <si>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</si>
  <si>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</si>
  <si>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</si>
  <si>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</si>
  <si>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</si>
  <si>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</si>
  <si>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</si>
  <si>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</si>
  <si>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</si>
  <si>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</si>
  <si>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</si>
  <si>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</si>
  <si>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</si>
  <si>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</si>
  <si>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</si>
  <si>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</si>
  <si>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</si>
  <si>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</si>
  <si>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</si>
  <si>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</si>
  <si>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</si>
  <si>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</si>
  <si>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</si>
  <si>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</si>
  <si>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</si>
  <si>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</si>
  <si>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</si>
  <si>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</si>
  <si>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</si>
  <si>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</si>
  <si>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</si>
  <si>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</si>
  <si>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</si>
  <si>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</si>
  <si>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</si>
  <si>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</si>
  <si>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</si>
  <si>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</si>
  <si>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</si>
  <si>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</si>
  <si>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</si>
  <si>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</si>
  <si>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</si>
  <si>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</si>
  <si>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</si>
  <si>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</si>
  <si>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</si>
  <si>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</si>
  <si>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</si>
  <si>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</si>
  <si>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</si>
  <si>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</si>
  <si>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</si>
  <si>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</si>
  <si>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</si>
  <si>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</si>
  <si>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</si>
  <si>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</si>
  <si>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</si>
  <si>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</si>
  <si>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</si>
  <si>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</si>
  <si>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</si>
  <si>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</si>
  <si>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</si>
  <si>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</si>
  <si>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</si>
  <si>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</si>
  <si>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</si>
  <si>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</si>
  <si>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</si>
  <si>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</si>
  <si>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</si>
  <si>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</si>
  <si>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</si>
  <si>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</si>
  <si>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</si>
  <si>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</si>
  <si>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</si>
  <si>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</si>
  <si>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</si>
  <si>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</si>
  <si>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</si>
  <si>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</si>
  <si>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</si>
  <si>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</si>
  <si>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</si>
  <si>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</si>
  <si>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</si>
  <si>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</si>
  <si>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</si>
  <si>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</si>
  <si>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</si>
  <si>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</si>
  <si>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</si>
  <si>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</si>
  <si>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</si>
  <si>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</si>
  <si>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</si>
  <si>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</si>
  <si>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</si>
  <si>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</si>
  <si>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</si>
  <si>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</si>
  <si>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</si>
  <si>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</si>
  <si>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</si>
  <si>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</si>
  <si>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</si>
  <si>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</si>
  <si>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</si>
  <si>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</si>
  <si>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</si>
  <si>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</si>
  <si>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Certificate issuer</t>
  </si>
  <si>
    <t xml:space="preserve">Reference(https://who-int.github.io/svc/refs/heads/rc2/StructureDefinition/DDCCOrganization)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</si>
  <si>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</si>
  <si>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</si>
  <si>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</si>
  <si>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</si>
  <si>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</si>
  <si>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</si>
  <si>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</si>
  <si>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</si>
  <si>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</si>
  <si>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</si>
  <si>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</si>
  <si>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</si>
  <si>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</si>
  <si>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</si>
  <si>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</si>
  <si>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</si>
  <si>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</si>
  <si>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</si>
  <si>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</si>
  <si>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</si>
  <si>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</si>
  <si>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</si>
  <si>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</si>
  <si>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</si>
  <si>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</si>
  <si>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</si>
  <si>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</si>
  <si>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</si>
  <si>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</si>
  <si>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</si>
  <si>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</si>
  <si>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</si>
  <si>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</si>
  <si>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</si>
  <si>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</si>
  <si>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</si>
  <si>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</si>
  <si>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</si>
  <si>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</si>
  <si>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</si>
  <si>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</si>
  <si>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</si>
  <si>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</si>
  <si>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</si>
  <si>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</si>
  <si>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</si>
  <si>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</si>
  <si>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</si>
  <si>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</si>
  <si>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</si>
  <si>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</si>
  <si>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</si>
  <si>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</si>
  <si>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</si>
  <si>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</si>
  <si>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</si>
  <si>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</si>
  <si>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</si>
  <si>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</si>
  <si>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</si>
  <si>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</si>
  <si>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</si>
  <si>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</si>
  <si>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</si>
  <si>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</si>
  <si>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</si>
  <si>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</si>
  <si>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</si>
  <si>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</si>
  <si>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</si>
  <si>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</si>
  <si>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</si>
  <si>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</si>
  <si>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</si>
  <si>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</si>
  <si>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</si>
  <si>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</si>
  <si>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</si>
  <si>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</si>
  <si>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</si>
  <si>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</si>
  <si>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</si>
  <si>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</si>
  <si>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</si>
  <si>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</si>
  <si>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</si>
  <si>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</si>
  <si>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</si>
  <si>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</si>
  <si>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</si>
  <si>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</si>
  <si>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</si>
  <si>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</si>
  <si>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</si>
  <si>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</si>
  <si>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</si>
  <si>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</si>
  <si>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</si>
  <si>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</si>
  <si>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</si>
  <si>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</si>
  <si>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</si>
  <si>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</si>
  <si>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</si>
  <si>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</si>
  <si>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</si>
  <si>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</si>
  <si>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</si>
  <si>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</si>
  <si>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</si>
  <si>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</si>
  <si>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</si>
  <si>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</si>
  <si>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</si>
  <si>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</si>
  <si>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</si>
  <si>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</si>
  <si>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</si>
  <si>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</si>
  <si>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</si>
  <si>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</si>
  <si>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</si>
  <si>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</si>
  <si>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</si>
  <si>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</si>
  <si>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</si>
  <si>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</si>
  <si>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</si>
  <si>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</si>
  <si>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</si>
  <si>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</si>
  <si>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</si>
  <si>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</si>
  <si>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</si>
  <si>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</si>
  <si>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</si>
  <si>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</si>
  <si>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</si>
  <si>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</si>
  <si>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</si>
  <si>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</si>
  <si>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</si>
  <si>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</si>
  <si>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</si>
  <si>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</si>
  <si>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</si>
  <si>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</si>
  <si>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</si>
  <si>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</si>
  <si>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</si>
  <si>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</si>
  <si>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</si>
  <si>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</si>
  <si>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</si>
  <si>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</si>
  <si>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</si>
  <si>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</si>
  <si>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</si>
  <si>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</si>
  <si>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</si>
  <si>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</si>
  <si>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</si>
  <si>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</si>
  <si>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</si>
  <si>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</si>
  <si>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</si>
  <si>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</si>
  <si>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</si>
  <si>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</si>
  <si>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</si>
  <si>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</si>
  <si>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</si>
  <si>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</si>
  <si>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</si>
  <si>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</si>
  <si>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</si>
  <si>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</si>
  <si>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</si>
  <si>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</si>
  <si>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</si>
  <si>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</si>
  <si>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</si>
  <si>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</si>
  <si>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</si>
  <si>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</si>
  <si>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</si>
  <si>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</si>
  <si>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</si>
  <si>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</si>
  <si>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</si>
  <si>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</si>
  <si>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</si>
  <si>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</si>
  <si>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</si>
  <si>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</si>
  <si>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</si>
  <si>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</si>
  <si>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</si>
  <si>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</si>
  <si>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</si>
  <si>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</si>
  <si>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</si>
  <si>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</si>
  <si>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</si>
  <si>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</si>
  <si>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</si>
  <si>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</si>
  <si>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</si>
  <si>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</si>
  <si>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</si>
  <si>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</si>
  <si>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</si>
  <si>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</si>
  <si>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</si>
  <si>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</si>
  <si>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</si>
  <si>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</si>
  <si>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</si>
  <si>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value="https://who-int.github.io/svc/refs/heads/rc2/CodeSystem/DDCC-SectionCode-CodeSystem"/&gt;
    &lt;code value="vaccination"/&gt;
  &lt;/coding&gt;
&lt;/valueCodeableConcept&gt;</t>
  </si>
  <si>
    <t xml:space="preserve">Reference(https://who-int.github.io/svc/refs/heads/rc2/StructureDefinition/DDCCImmunization)
</t>
  </si>
  <si>
    <t xml:space="preserve">Reference(https://who-int.github.io/svc/refs/heads/rc2/StructureDefinition/DDCCDocumentReferenceQR)
</t>
  </si>
  <si>
    <t>test</t>
  </si>
  <si>
    <t>SARS-CoV-2 Test Section</t>
  </si>
  <si>
    <t>SARS-CoV-2 Test Section lists the relvant tests done on the patient</t>
  </si>
  <si>
    <t>&lt;valueCodeableConcept xmlns="http://hl7.org/fhir"&gt;
  &lt;coding&gt;
    &lt;system value="https://who-int.github.io/svc/refs/heads/rc2/CodeSystem/DDCC-SectionCode-CodeSystem"/&gt;
    &lt;code value="test"/&gt;
  &lt;/coding&gt;
&lt;/valueCodeableConcept&gt;</t>
  </si>
  <si>
    <t>recovery</t>
  </si>
  <si>
    <t>Recovery Status Section</t>
  </si>
  <si>
    <t>Recovery Status Section lists the relvant recovery status details of the patient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</si>
</sst>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c r="A32" t="s" s="2">
        <v>272</v>
      </c>
      <c r="B32" s="2"/>
      <c r="C32" t="s" s="2">
        <v>41</v>
      </c>
      <c r="D32" t="s" s="2">
        <v>273</v>
      </c>
      <c r="E32" t="s" s="2">
        <v>53</v>
      </c>
      <c r="F32" t="s" s="2">
        <v>43</v>
      </c>
      <c r="G32" t="s" s="2">
        <v>54</v>
      </c>
      <c r="H32" t="s" s="2">
        <v>41</v>
      </c>
      <c r="I32" t="s" s="2">
        <v>54</v>
      </c>
      <c r="J32" t="s" s="2">
        <v>274</v>
      </c>
      <c r="K32" t="s" s="2">
        <v>275</v>
      </c>
      <c r="L32" t="s" s="2">
        <v>276</v>
      </c>
      <c r="M32" s="2"/>
      <c r="N32" t="s" s="2">
        <v>277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278</v>
      </c>
      <c r="AK32" t="s" s="2">
        <v>279</v>
      </c>
      <c r="AL32" t="s" s="2">
        <v>280</v>
      </c>
      <c r="AM32" t="s" s="2">
        <v>281</v>
      </c>
      <c r="AN32" t="s" s="2">
        <v>282</v>
      </c>
    </row>
    <row r="33">
      <c r="A33" t="s" s="2">
        <v>283</v>
      </c>
      <c r="B33" s="2"/>
      <c r="C33" t="s" s="2">
        <v>41</v>
      </c>
      <c r="D33" s="2"/>
      <c r="E33" t="s" s="2">
        <v>53</v>
      </c>
      <c r="F33" t="s" s="2">
        <v>53</v>
      </c>
      <c r="G33" t="s" s="2">
        <v>54</v>
      </c>
      <c r="H33" t="s" s="2">
        <v>41</v>
      </c>
      <c r="I33" t="s" s="2">
        <v>54</v>
      </c>
      <c r="J33" t="s" s="2">
        <v>55</v>
      </c>
      <c r="K33" t="s" s="2">
        <v>284</v>
      </c>
      <c r="L33" t="s" s="2">
        <v>285</v>
      </c>
      <c r="M33" t="s" s="2">
        <v>286</v>
      </c>
      <c r="N33" s="2"/>
      <c r="O33" t="s" s="2">
        <v>41</v>
      </c>
      <c r="P33" s="2"/>
      <c r="Q33" t="s" s="2">
        <v>41</v>
      </c>
      <c r="R33" t="s" s="2">
        <v>287</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53</v>
      </c>
      <c r="AG33" t="s" s="2">
        <v>53</v>
      </c>
      <c r="AH33" t="s" s="2">
        <v>41</v>
      </c>
      <c r="AI33" t="s" s="2">
        <v>65</v>
      </c>
      <c r="AJ33" t="s" s="2">
        <v>41</v>
      </c>
      <c r="AK33" t="s" s="2">
        <v>288</v>
      </c>
      <c r="AL33" t="s" s="2">
        <v>289</v>
      </c>
      <c r="AM33" t="s" s="2">
        <v>290</v>
      </c>
      <c r="AN33" t="s" s="2">
        <v>41</v>
      </c>
    </row>
    <row r="34" hidden="true">
      <c r="A34" t="s" s="2">
        <v>291</v>
      </c>
      <c r="B34" s="2"/>
      <c r="C34" t="s" s="2">
        <v>41</v>
      </c>
      <c r="D34" s="2"/>
      <c r="E34" t="s" s="2">
        <v>42</v>
      </c>
      <c r="F34" t="s" s="2">
        <v>53</v>
      </c>
      <c r="G34" t="s" s="2">
        <v>41</v>
      </c>
      <c r="H34" t="s" s="2">
        <v>41</v>
      </c>
      <c r="I34" t="s" s="2">
        <v>54</v>
      </c>
      <c r="J34" t="s" s="2">
        <v>73</v>
      </c>
      <c r="K34" t="s" s="2">
        <v>292</v>
      </c>
      <c r="L34" t="s" s="2">
        <v>293</v>
      </c>
      <c r="M34" t="s" s="2">
        <v>294</v>
      </c>
      <c r="N34" s="2"/>
      <c r="O34" t="s" s="2">
        <v>41</v>
      </c>
      <c r="P34" s="2"/>
      <c r="Q34" t="s" s="2">
        <v>41</v>
      </c>
      <c r="R34" t="s" s="2">
        <v>41</v>
      </c>
      <c r="S34" t="s" s="2">
        <v>41</v>
      </c>
      <c r="T34" t="s" s="2">
        <v>41</v>
      </c>
      <c r="U34" t="s" s="2">
        <v>41</v>
      </c>
      <c r="V34" t="s" s="2">
        <v>41</v>
      </c>
      <c r="W34" t="s" s="2">
        <v>137</v>
      </c>
      <c r="X34" t="s" s="2">
        <v>295</v>
      </c>
      <c r="Y34" t="s" s="2">
        <v>296</v>
      </c>
      <c r="Z34" t="s" s="2">
        <v>41</v>
      </c>
      <c r="AA34" t="s" s="2">
        <v>41</v>
      </c>
      <c r="AB34" t="s" s="2">
        <v>41</v>
      </c>
      <c r="AC34" t="s" s="2">
        <v>41</v>
      </c>
      <c r="AD34" t="s" s="2">
        <v>41</v>
      </c>
      <c r="AE34" t="s" s="2">
        <v>291</v>
      </c>
      <c r="AF34" t="s" s="2">
        <v>42</v>
      </c>
      <c r="AG34" t="s" s="2">
        <v>53</v>
      </c>
      <c r="AH34" t="s" s="2">
        <v>41</v>
      </c>
      <c r="AI34" t="s" s="2">
        <v>65</v>
      </c>
      <c r="AJ34" t="s" s="2">
        <v>41</v>
      </c>
      <c r="AK34" t="s" s="2">
        <v>297</v>
      </c>
      <c r="AL34" t="s" s="2">
        <v>297</v>
      </c>
      <c r="AM34" t="s" s="2">
        <v>298</v>
      </c>
      <c r="AN34" t="s" s="2">
        <v>41</v>
      </c>
    </row>
    <row r="35" hidden="true">
      <c r="A35" t="s" s="2">
        <v>299</v>
      </c>
      <c r="B35" s="2"/>
      <c r="C35" t="s" s="2">
        <v>41</v>
      </c>
      <c r="D35" s="2"/>
      <c r="E35" t="s" s="2">
        <v>42</v>
      </c>
      <c r="F35" t="s" s="2">
        <v>43</v>
      </c>
      <c r="G35" t="s" s="2">
        <v>41</v>
      </c>
      <c r="H35" t="s" s="2">
        <v>41</v>
      </c>
      <c r="I35" t="s" s="2">
        <v>41</v>
      </c>
      <c r="J35" t="s" s="2">
        <v>300</v>
      </c>
      <c r="K35" t="s" s="2">
        <v>301</v>
      </c>
      <c r="L35" t="s" s="2">
        <v>302</v>
      </c>
      <c r="M35" t="s" s="2">
        <v>303</v>
      </c>
      <c r="N35" t="s" s="2">
        <v>304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299</v>
      </c>
      <c r="AF35" t="s" s="2">
        <v>42</v>
      </c>
      <c r="AG35" t="s" s="2">
        <v>43</v>
      </c>
      <c r="AH35" t="s" s="2">
        <v>41</v>
      </c>
      <c r="AI35" t="s" s="2">
        <v>65</v>
      </c>
      <c r="AJ35" t="s" s="2">
        <v>41</v>
      </c>
      <c r="AK35" t="s" s="2">
        <v>305</v>
      </c>
      <c r="AL35" t="s" s="2">
        <v>306</v>
      </c>
      <c r="AM35" t="s" s="2">
        <v>307</v>
      </c>
      <c r="AN35" t="s" s="2">
        <v>41</v>
      </c>
    </row>
    <row r="36" hidden="true">
      <c r="A36" t="s" s="2">
        <v>308</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309</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310</v>
      </c>
      <c r="B38" s="2"/>
      <c r="C38" t="s" s="2">
        <v>311</v>
      </c>
      <c r="D38" s="2"/>
      <c r="E38" t="s" s="2">
        <v>42</v>
      </c>
      <c r="F38" t="s" s="2">
        <v>43</v>
      </c>
      <c r="G38" t="s" s="2">
        <v>41</v>
      </c>
      <c r="H38" t="s" s="2">
        <v>54</v>
      </c>
      <c r="I38" t="s" s="2">
        <v>54</v>
      </c>
      <c r="J38" t="s" s="2">
        <v>99</v>
      </c>
      <c r="K38" t="s" s="2">
        <v>312</v>
      </c>
      <c r="L38" t="s" s="2">
        <v>313</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314</v>
      </c>
      <c r="AF38" t="s" s="2">
        <v>42</v>
      </c>
      <c r="AG38" t="s" s="2">
        <v>43</v>
      </c>
      <c r="AH38" t="s" s="2">
        <v>41</v>
      </c>
      <c r="AI38" t="s" s="2">
        <v>104</v>
      </c>
      <c r="AJ38" t="s" s="2">
        <v>41</v>
      </c>
      <c r="AK38" t="s" s="2">
        <v>96</v>
      </c>
      <c r="AL38" t="s" s="2">
        <v>41</v>
      </c>
      <c r="AM38" t="s" s="2">
        <v>41</v>
      </c>
      <c r="AN38" t="s" s="2">
        <v>41</v>
      </c>
    </row>
    <row r="39" hidden="true">
      <c r="A39" t="s" s="2">
        <v>315</v>
      </c>
      <c r="B39" s="2"/>
      <c r="C39" t="s" s="2">
        <v>41</v>
      </c>
      <c r="D39" s="2"/>
      <c r="E39" t="s" s="2">
        <v>53</v>
      </c>
      <c r="F39" t="s" s="2">
        <v>53</v>
      </c>
      <c r="G39" t="s" s="2">
        <v>41</v>
      </c>
      <c r="H39" t="s" s="2">
        <v>41</v>
      </c>
      <c r="I39" t="s" s="2">
        <v>41</v>
      </c>
      <c r="J39" t="s" s="2">
        <v>73</v>
      </c>
      <c r="K39" t="s" s="2">
        <v>316</v>
      </c>
      <c r="L39" t="s" s="2">
        <v>317</v>
      </c>
      <c r="M39" s="2"/>
      <c r="N39" t="s" s="2">
        <v>318</v>
      </c>
      <c r="O39" t="s" s="2">
        <v>41</v>
      </c>
      <c r="P39" s="2"/>
      <c r="Q39" t="s" s="2">
        <v>41</v>
      </c>
      <c r="R39" t="s" s="2">
        <v>41</v>
      </c>
      <c r="S39" t="s" s="2">
        <v>41</v>
      </c>
      <c r="T39" t="s" s="2">
        <v>41</v>
      </c>
      <c r="U39" t="s" s="2">
        <v>41</v>
      </c>
      <c r="V39" t="s" s="2">
        <v>41</v>
      </c>
      <c r="W39" t="s" s="2">
        <v>137</v>
      </c>
      <c r="X39" t="s" s="2">
        <v>319</v>
      </c>
      <c r="Y39" t="s" s="2">
        <v>320</v>
      </c>
      <c r="Z39" t="s" s="2">
        <v>41</v>
      </c>
      <c r="AA39" t="s" s="2">
        <v>41</v>
      </c>
      <c r="AB39" t="s" s="2">
        <v>41</v>
      </c>
      <c r="AC39" t="s" s="2">
        <v>41</v>
      </c>
      <c r="AD39" t="s" s="2">
        <v>41</v>
      </c>
      <c r="AE39" t="s" s="2">
        <v>315</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hidden="true">
      <c r="A41" t="s" s="2">
        <v>329</v>
      </c>
      <c r="B41" s="2"/>
      <c r="C41" t="s" s="2">
        <v>41</v>
      </c>
      <c r="D41" s="2"/>
      <c r="E41" t="s" s="2">
        <v>42</v>
      </c>
      <c r="F41" t="s" s="2">
        <v>53</v>
      </c>
      <c r="G41" t="s" s="2">
        <v>41</v>
      </c>
      <c r="H41" t="s" s="2">
        <v>41</v>
      </c>
      <c r="I41" t="s" s="2">
        <v>41</v>
      </c>
      <c r="J41" t="s" s="2">
        <v>330</v>
      </c>
      <c r="K41" t="s" s="2">
        <v>331</v>
      </c>
      <c r="L41" t="s" s="2">
        <v>332</v>
      </c>
      <c r="M41" s="2"/>
      <c r="N41" t="s" s="2">
        <v>333</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334</v>
      </c>
      <c r="AL41" t="s" s="2">
        <v>335</v>
      </c>
      <c r="AM41" t="s" s="2">
        <v>41</v>
      </c>
      <c r="AN41" t="s" s="2">
        <v>336</v>
      </c>
    </row>
    <row r="42" hidden="true">
      <c r="A42" t="s" s="2">
        <v>337</v>
      </c>
      <c r="B42" s="2"/>
      <c r="C42" t="s" s="2">
        <v>41</v>
      </c>
      <c r="D42" s="2"/>
      <c r="E42" t="s" s="2">
        <v>42</v>
      </c>
      <c r="F42" t="s" s="2">
        <v>53</v>
      </c>
      <c r="G42" t="s" s="2">
        <v>41</v>
      </c>
      <c r="H42" t="s" s="2">
        <v>41</v>
      </c>
      <c r="I42" t="s" s="2">
        <v>54</v>
      </c>
      <c r="J42" t="s" s="2">
        <v>174</v>
      </c>
      <c r="K42" t="s" s="2">
        <v>338</v>
      </c>
      <c r="L42" t="s" s="2">
        <v>339</v>
      </c>
      <c r="M42" t="s" s="2">
        <v>340</v>
      </c>
      <c r="N42" t="s" s="2">
        <v>341</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337</v>
      </c>
      <c r="AF42" t="s" s="2">
        <v>42</v>
      </c>
      <c r="AG42" t="s" s="2">
        <v>53</v>
      </c>
      <c r="AH42" t="s" s="2">
        <v>41</v>
      </c>
      <c r="AI42" t="s" s="2">
        <v>65</v>
      </c>
      <c r="AJ42" t="s" s="2">
        <v>41</v>
      </c>
      <c r="AK42" t="s" s="2">
        <v>342</v>
      </c>
      <c r="AL42" t="s" s="2">
        <v>343</v>
      </c>
      <c r="AM42" t="s" s="2">
        <v>344</v>
      </c>
      <c r="AN42" t="s" s="2">
        <v>41</v>
      </c>
    </row>
    <row r="43" hidden="true">
      <c r="A43" t="s" s="2">
        <v>345</v>
      </c>
      <c r="B43" s="2"/>
      <c r="C43" t="s" s="2">
        <v>41</v>
      </c>
      <c r="D43" s="2"/>
      <c r="E43" t="s" s="2">
        <v>42</v>
      </c>
      <c r="F43" t="s" s="2">
        <v>43</v>
      </c>
      <c r="G43" t="s" s="2">
        <v>41</v>
      </c>
      <c r="H43" t="s" s="2">
        <v>41</v>
      </c>
      <c r="I43" t="s" s="2">
        <v>41</v>
      </c>
      <c r="J43" t="s" s="2">
        <v>300</v>
      </c>
      <c r="K43" t="s" s="2">
        <v>346</v>
      </c>
      <c r="L43" t="s" s="2">
        <v>347</v>
      </c>
      <c r="M43" t="s" s="2">
        <v>348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345</v>
      </c>
      <c r="AF43" t="s" s="2">
        <v>42</v>
      </c>
      <c r="AG43" t="s" s="2">
        <v>43</v>
      </c>
      <c r="AH43" t="s" s="2">
        <v>41</v>
      </c>
      <c r="AI43" t="s" s="2">
        <v>65</v>
      </c>
      <c r="AJ43" t="s" s="2">
        <v>41</v>
      </c>
      <c r="AK43" t="s" s="2">
        <v>349</v>
      </c>
      <c r="AL43" t="s" s="2">
        <v>350</v>
      </c>
      <c r="AM43" t="s" s="2">
        <v>351</v>
      </c>
      <c r="AN43" t="s" s="2">
        <v>41</v>
      </c>
    </row>
    <row r="44" hidden="true">
      <c r="A44" t="s" s="2">
        <v>352</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353</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354</v>
      </c>
      <c r="B46" s="2"/>
      <c r="C46" t="s" s="2">
        <v>311</v>
      </c>
      <c r="D46" s="2"/>
      <c r="E46" t="s" s="2">
        <v>42</v>
      </c>
      <c r="F46" t="s" s="2">
        <v>43</v>
      </c>
      <c r="G46" t="s" s="2">
        <v>41</v>
      </c>
      <c r="H46" t="s" s="2">
        <v>54</v>
      </c>
      <c r="I46" t="s" s="2">
        <v>54</v>
      </c>
      <c r="J46" t="s" s="2">
        <v>99</v>
      </c>
      <c r="K46" t="s" s="2">
        <v>312</v>
      </c>
      <c r="L46" t="s" s="2">
        <v>313</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42</v>
      </c>
      <c r="AG46" t="s" s="2">
        <v>43</v>
      </c>
      <c r="AH46" t="s" s="2">
        <v>41</v>
      </c>
      <c r="AI46" t="s" s="2">
        <v>104</v>
      </c>
      <c r="AJ46" t="s" s="2">
        <v>41</v>
      </c>
      <c r="AK46" t="s" s="2">
        <v>96</v>
      </c>
      <c r="AL46" t="s" s="2">
        <v>41</v>
      </c>
      <c r="AM46" t="s" s="2">
        <v>41</v>
      </c>
      <c r="AN46" t="s" s="2">
        <v>41</v>
      </c>
    </row>
    <row r="47" hidden="true">
      <c r="A47" t="s" s="2">
        <v>355</v>
      </c>
      <c r="B47" s="2"/>
      <c r="C47" t="s" s="2">
        <v>41</v>
      </c>
      <c r="D47" s="2"/>
      <c r="E47" t="s" s="2">
        <v>53</v>
      </c>
      <c r="F47" t="s" s="2">
        <v>53</v>
      </c>
      <c r="G47" t="s" s="2">
        <v>41</v>
      </c>
      <c r="H47" t="s" s="2">
        <v>41</v>
      </c>
      <c r="I47" t="s" s="2">
        <v>41</v>
      </c>
      <c r="J47" t="s" s="2">
        <v>73</v>
      </c>
      <c r="K47" t="s" s="2">
        <v>356</v>
      </c>
      <c r="L47" t="s" s="2">
        <v>357</v>
      </c>
      <c r="M47" t="s" s="2">
        <v>358</v>
      </c>
      <c r="N47" s="2"/>
      <c r="O47" t="s" s="2">
        <v>41</v>
      </c>
      <c r="P47" s="2"/>
      <c r="Q47" t="s" s="2">
        <v>41</v>
      </c>
      <c r="R47" t="s" s="2">
        <v>41</v>
      </c>
      <c r="S47" t="s" s="2">
        <v>41</v>
      </c>
      <c r="T47" t="s" s="2">
        <v>41</v>
      </c>
      <c r="U47" t="s" s="2">
        <v>41</v>
      </c>
      <c r="V47" t="s" s="2">
        <v>41</v>
      </c>
      <c r="W47" t="s" s="2">
        <v>137</v>
      </c>
      <c r="X47" t="s" s="2">
        <v>359</v>
      </c>
      <c r="Y47" t="s" s="2">
        <v>360</v>
      </c>
      <c r="Z47" t="s" s="2">
        <v>41</v>
      </c>
      <c r="AA47" t="s" s="2">
        <v>41</v>
      </c>
      <c r="AB47" t="s" s="2">
        <v>41</v>
      </c>
      <c r="AC47" t="s" s="2">
        <v>41</v>
      </c>
      <c r="AD47" t="s" s="2">
        <v>41</v>
      </c>
      <c r="AE47" t="s" s="2">
        <v>355</v>
      </c>
      <c r="AF47" t="s" s="2">
        <v>53</v>
      </c>
      <c r="AG47" t="s" s="2">
        <v>53</v>
      </c>
      <c r="AH47" t="s" s="2">
        <v>41</v>
      </c>
      <c r="AI47" t="s" s="2">
        <v>65</v>
      </c>
      <c r="AJ47" t="s" s="2">
        <v>41</v>
      </c>
      <c r="AK47" t="s" s="2">
        <v>361</v>
      </c>
      <c r="AL47" t="s" s="2">
        <v>362</v>
      </c>
      <c r="AM47" t="s" s="2">
        <v>363</v>
      </c>
      <c r="AN47" t="s" s="2">
        <v>41</v>
      </c>
    </row>
    <row r="48" hidden="true">
      <c r="A48" t="s" s="2">
        <v>364</v>
      </c>
      <c r="B48" s="2"/>
      <c r="C48" t="s" s="2">
        <v>41</v>
      </c>
      <c r="D48" s="2"/>
      <c r="E48" t="s" s="2">
        <v>53</v>
      </c>
      <c r="F48" t="s" s="2">
        <v>53</v>
      </c>
      <c r="G48" t="s" s="2">
        <v>41</v>
      </c>
      <c r="H48" t="s" s="2">
        <v>41</v>
      </c>
      <c r="I48" t="s" s="2">
        <v>41</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53</v>
      </c>
      <c r="AG48" t="s" s="2">
        <v>53</v>
      </c>
      <c r="AH48" t="s" s="2">
        <v>41</v>
      </c>
      <c r="AI48" t="s" s="2">
        <v>65</v>
      </c>
      <c r="AJ48" t="s" s="2">
        <v>41</v>
      </c>
      <c r="AK48" t="s" s="2">
        <v>368</v>
      </c>
      <c r="AL48" t="s" s="2">
        <v>369</v>
      </c>
      <c r="AM48" t="s" s="2">
        <v>370</v>
      </c>
      <c r="AN48" t="s" s="2">
        <v>41</v>
      </c>
    </row>
    <row r="49" hidden="true">
      <c r="A49" t="s" s="2">
        <v>371</v>
      </c>
      <c r="B49" s="2"/>
      <c r="C49" t="s" s="2">
        <v>41</v>
      </c>
      <c r="D49" s="2"/>
      <c r="E49" t="s" s="2">
        <v>42</v>
      </c>
      <c r="F49" t="s" s="2">
        <v>53</v>
      </c>
      <c r="G49" t="s" s="2">
        <v>41</v>
      </c>
      <c r="H49" t="s" s="2">
        <v>41</v>
      </c>
      <c r="I49" t="s" s="2">
        <v>54</v>
      </c>
      <c r="J49" t="s" s="2">
        <v>300</v>
      </c>
      <c r="K49" t="s" s="2">
        <v>372</v>
      </c>
      <c r="L49" t="s" s="2">
        <v>373</v>
      </c>
      <c r="M49" t="s" s="2">
        <v>374</v>
      </c>
      <c r="N49" t="s" s="2">
        <v>375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371</v>
      </c>
      <c r="AF49" t="s" s="2">
        <v>42</v>
      </c>
      <c r="AG49" t="s" s="2">
        <v>43</v>
      </c>
      <c r="AH49" t="s" s="2">
        <v>41</v>
      </c>
      <c r="AI49" t="s" s="2">
        <v>65</v>
      </c>
      <c r="AJ49" t="s" s="2">
        <v>41</v>
      </c>
      <c r="AK49" t="s" s="2">
        <v>376</v>
      </c>
      <c r="AL49" t="s" s="2">
        <v>377</v>
      </c>
      <c r="AM49" t="s" s="2">
        <v>378</v>
      </c>
      <c r="AN49" t="s" s="2">
        <v>41</v>
      </c>
    </row>
    <row r="50" hidden="true">
      <c r="A50" t="s" s="2">
        <v>379</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380</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381</v>
      </c>
      <c r="B52" s="2"/>
      <c r="C52" t="s" s="2">
        <v>311</v>
      </c>
      <c r="D52" s="2"/>
      <c r="E52" t="s" s="2">
        <v>42</v>
      </c>
      <c r="F52" t="s" s="2">
        <v>43</v>
      </c>
      <c r="G52" t="s" s="2">
        <v>41</v>
      </c>
      <c r="H52" t="s" s="2">
        <v>54</v>
      </c>
      <c r="I52" t="s" s="2">
        <v>54</v>
      </c>
      <c r="J52" t="s" s="2">
        <v>99</v>
      </c>
      <c r="K52" t="s" s="2">
        <v>312</v>
      </c>
      <c r="L52" t="s" s="2">
        <v>313</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314</v>
      </c>
      <c r="AF52" t="s" s="2">
        <v>42</v>
      </c>
      <c r="AG52" t="s" s="2">
        <v>43</v>
      </c>
      <c r="AH52" t="s" s="2">
        <v>41</v>
      </c>
      <c r="AI52" t="s" s="2">
        <v>104</v>
      </c>
      <c r="AJ52" t="s" s="2">
        <v>41</v>
      </c>
      <c r="AK52" t="s" s="2">
        <v>96</v>
      </c>
      <c r="AL52" t="s" s="2">
        <v>41</v>
      </c>
      <c r="AM52" t="s" s="2">
        <v>41</v>
      </c>
      <c r="AN52" t="s" s="2">
        <v>41</v>
      </c>
    </row>
    <row r="53" hidden="true">
      <c r="A53" t="s" s="2">
        <v>382</v>
      </c>
      <c r="B53" s="2"/>
      <c r="C53" t="s" s="2">
        <v>41</v>
      </c>
      <c r="D53" s="2"/>
      <c r="E53" t="s" s="2">
        <v>42</v>
      </c>
      <c r="F53" t="s" s="2">
        <v>43</v>
      </c>
      <c r="G53" t="s" s="2">
        <v>41</v>
      </c>
      <c r="H53" t="s" s="2">
        <v>41</v>
      </c>
      <c r="I53" t="s" s="2">
        <v>54</v>
      </c>
      <c r="J53" t="s" s="2">
        <v>143</v>
      </c>
      <c r="K53" t="s" s="2">
        <v>383</v>
      </c>
      <c r="L53" t="s" s="2">
        <v>384</v>
      </c>
      <c r="M53" t="s" s="2">
        <v>385</v>
      </c>
      <c r="N53" s="2"/>
      <c r="O53" t="s" s="2">
        <v>41</v>
      </c>
      <c r="P53" s="2"/>
      <c r="Q53" t="s" s="2">
        <v>41</v>
      </c>
      <c r="R53" t="s" s="2">
        <v>41</v>
      </c>
      <c r="S53" t="s" s="2">
        <v>41</v>
      </c>
      <c r="T53" t="s" s="2">
        <v>41</v>
      </c>
      <c r="U53" t="s" s="2">
        <v>41</v>
      </c>
      <c r="V53" t="s" s="2">
        <v>41</v>
      </c>
      <c r="W53" t="s" s="2">
        <v>209</v>
      </c>
      <c r="X53" t="s" s="2">
        <v>386</v>
      </c>
      <c r="Y53" t="s" s="2">
        <v>387</v>
      </c>
      <c r="Z53" t="s" s="2">
        <v>41</v>
      </c>
      <c r="AA53" t="s" s="2">
        <v>41</v>
      </c>
      <c r="AB53" t="s" s="2">
        <v>41</v>
      </c>
      <c r="AC53" t="s" s="2">
        <v>41</v>
      </c>
      <c r="AD53" t="s" s="2">
        <v>41</v>
      </c>
      <c r="AE53" t="s" s="2">
        <v>382</v>
      </c>
      <c r="AF53" t="s" s="2">
        <v>42</v>
      </c>
      <c r="AG53" t="s" s="2">
        <v>43</v>
      </c>
      <c r="AH53" t="s" s="2">
        <v>41</v>
      </c>
      <c r="AI53" t="s" s="2">
        <v>65</v>
      </c>
      <c r="AJ53" t="s" s="2">
        <v>41</v>
      </c>
      <c r="AK53" t="s" s="2">
        <v>201</v>
      </c>
      <c r="AL53" t="s" s="2">
        <v>201</v>
      </c>
      <c r="AM53" t="s" s="2">
        <v>388</v>
      </c>
      <c r="AN53" t="s" s="2">
        <v>41</v>
      </c>
    </row>
    <row r="54" hidden="true">
      <c r="A54" t="s" s="2">
        <v>389</v>
      </c>
      <c r="B54" s="2"/>
      <c r="C54" t="s" s="2">
        <v>41</v>
      </c>
      <c r="D54" s="2"/>
      <c r="E54" t="s" s="2">
        <v>42</v>
      </c>
      <c r="F54" t="s" s="2">
        <v>53</v>
      </c>
      <c r="G54" t="s" s="2">
        <v>41</v>
      </c>
      <c r="H54" t="s" s="2">
        <v>41</v>
      </c>
      <c r="I54" t="s" s="2">
        <v>54</v>
      </c>
      <c r="J54" t="s" s="2">
        <v>168</v>
      </c>
      <c r="K54" t="s" s="2">
        <v>390</v>
      </c>
      <c r="L54" t="s" s="2">
        <v>391</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389</v>
      </c>
      <c r="AF54" t="s" s="2">
        <v>42</v>
      </c>
      <c r="AG54" t="s" s="2">
        <v>53</v>
      </c>
      <c r="AH54" t="s" s="2">
        <v>41</v>
      </c>
      <c r="AI54" t="s" s="2">
        <v>65</v>
      </c>
      <c r="AJ54" t="s" s="2">
        <v>41</v>
      </c>
      <c r="AK54" t="s" s="2">
        <v>269</v>
      </c>
      <c r="AL54" t="s" s="2">
        <v>269</v>
      </c>
      <c r="AM54" t="s" s="2">
        <v>392</v>
      </c>
      <c r="AN54" t="s" s="2">
        <v>41</v>
      </c>
    </row>
    <row r="55" hidden="true">
      <c r="A55" t="s" s="2">
        <v>393</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394</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395</v>
      </c>
      <c r="B57" s="2"/>
      <c r="C57" t="s" s="2">
        <v>41</v>
      </c>
      <c r="D57" t="s" s="2">
        <v>396</v>
      </c>
      <c r="E57" t="s" s="2">
        <v>42</v>
      </c>
      <c r="F57" t="s" s="2">
        <v>53</v>
      </c>
      <c r="G57" t="s" s="2">
        <v>41</v>
      </c>
      <c r="H57" t="s" s="2">
        <v>41</v>
      </c>
      <c r="I57" t="s" s="2">
        <v>54</v>
      </c>
      <c r="J57" t="s" s="2">
        <v>262</v>
      </c>
      <c r="K57" t="s" s="2">
        <v>397</v>
      </c>
      <c r="L57" t="s" s="2">
        <v>398</v>
      </c>
      <c r="M57" t="s" s="2">
        <v>399</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400</v>
      </c>
      <c r="AF57" t="s" s="2">
        <v>42</v>
      </c>
      <c r="AG57" t="s" s="2">
        <v>53</v>
      </c>
      <c r="AH57" t="s" s="2">
        <v>401</v>
      </c>
      <c r="AI57" t="s" s="2">
        <v>65</v>
      </c>
      <c r="AJ57" t="s" s="2">
        <v>41</v>
      </c>
      <c r="AK57" t="s" s="2">
        <v>402</v>
      </c>
      <c r="AL57" t="s" s="2">
        <v>41</v>
      </c>
      <c r="AM57" t="s" s="2">
        <v>41</v>
      </c>
      <c r="AN57" t="s" s="2">
        <v>41</v>
      </c>
    </row>
    <row r="58" hidden="true">
      <c r="A58" t="s" s="2">
        <v>403</v>
      </c>
      <c r="B58" s="2"/>
      <c r="C58" t="s" s="2">
        <v>41</v>
      </c>
      <c r="D58" t="s" s="2">
        <v>404</v>
      </c>
      <c r="E58" t="s" s="2">
        <v>42</v>
      </c>
      <c r="F58" t="s" s="2">
        <v>53</v>
      </c>
      <c r="G58" t="s" s="2">
        <v>41</v>
      </c>
      <c r="H58" t="s" s="2">
        <v>41</v>
      </c>
      <c r="I58" t="s" s="2">
        <v>54</v>
      </c>
      <c r="J58" t="s" s="2">
        <v>262</v>
      </c>
      <c r="K58" t="s" s="2">
        <v>405</v>
      </c>
      <c r="L58" t="s" s="2">
        <v>406</v>
      </c>
      <c r="M58" t="s" s="2">
        <v>407</v>
      </c>
      <c r="N58" s="2"/>
      <c r="O58" t="s" s="2">
        <v>41</v>
      </c>
      <c r="P58" t="s" s="2">
        <v>408</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409</v>
      </c>
      <c r="AF58" t="s" s="2">
        <v>42</v>
      </c>
      <c r="AG58" t="s" s="2">
        <v>53</v>
      </c>
      <c r="AH58" t="s" s="2">
        <v>401</v>
      </c>
      <c r="AI58" t="s" s="2">
        <v>65</v>
      </c>
      <c r="AJ58" t="s" s="2">
        <v>41</v>
      </c>
      <c r="AK58" t="s" s="2">
        <v>410</v>
      </c>
      <c r="AL58" t="s" s="2">
        <v>41</v>
      </c>
      <c r="AM58" t="s" s="2">
        <v>41</v>
      </c>
      <c r="AN58" t="s" s="2">
        <v>41</v>
      </c>
    </row>
    <row r="59" hidden="true">
      <c r="A59" t="s" s="2">
        <v>411</v>
      </c>
      <c r="B59" s="2"/>
      <c r="C59" t="s" s="2">
        <v>41</v>
      </c>
      <c r="D59" s="2"/>
      <c r="E59" t="s" s="2">
        <v>42</v>
      </c>
      <c r="F59" t="s" s="2">
        <v>43</v>
      </c>
      <c r="G59" t="s" s="2">
        <v>41</v>
      </c>
      <c r="H59" t="s" s="2">
        <v>41</v>
      </c>
      <c r="I59" t="s" s="2">
        <v>54</v>
      </c>
      <c r="J59" t="s" s="2">
        <v>412</v>
      </c>
      <c r="K59" t="s" s="2">
        <v>413</v>
      </c>
      <c r="L59" t="s" s="2">
        <v>414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43</v>
      </c>
      <c r="AH59" t="s" s="2">
        <v>41</v>
      </c>
      <c r="AI59" t="s" s="2">
        <v>65</v>
      </c>
      <c r="AJ59" t="s" s="2">
        <v>41</v>
      </c>
      <c r="AK59" t="s" s="2">
        <v>415</v>
      </c>
      <c r="AL59" t="s" s="2">
        <v>125</v>
      </c>
      <c r="AM59" t="s" s="2">
        <v>41</v>
      </c>
      <c r="AN59" t="s" s="2">
        <v>41</v>
      </c>
    </row>
    <row r="60" hidden="true">
      <c r="A60" t="s" s="2">
        <v>416</v>
      </c>
      <c r="B60" s="2"/>
      <c r="C60" t="s" s="2">
        <v>41</v>
      </c>
      <c r="D60" s="2"/>
      <c r="E60" t="s" s="2">
        <v>53</v>
      </c>
      <c r="F60" t="s" s="2">
        <v>43</v>
      </c>
      <c r="G60" t="s" s="2">
        <v>41</v>
      </c>
      <c r="H60" t="s" s="2">
        <v>41</v>
      </c>
      <c r="I60" t="s" s="2">
        <v>41</v>
      </c>
      <c r="J60" t="s" s="2">
        <v>300</v>
      </c>
      <c r="K60" t="s" s="2">
        <v>417</v>
      </c>
      <c r="L60" t="s" s="2">
        <v>418</v>
      </c>
      <c r="M60" s="2"/>
      <c r="N60" s="2"/>
      <c r="O60" t="s" s="2">
        <v>41</v>
      </c>
      <c r="P60" s="2"/>
      <c r="Q60" t="s" s="2">
        <v>41</v>
      </c>
      <c r="R60" t="s" s="2">
        <v>41</v>
      </c>
      <c r="S60" t="s" s="2">
        <v>41</v>
      </c>
      <c r="T60" t="s" s="2">
        <v>41</v>
      </c>
      <c r="U60" t="s" s="2">
        <v>41</v>
      </c>
      <c r="V60" t="s" s="2">
        <v>41</v>
      </c>
      <c r="W60" t="s" s="2">
        <v>41</v>
      </c>
      <c r="X60" t="s" s="2">
        <v>41</v>
      </c>
      <c r="Y60" t="s" s="2">
        <v>41</v>
      </c>
      <c r="Z60" t="s" s="2">
        <v>41</v>
      </c>
      <c r="AA60" t="s" s="2">
        <v>419</v>
      </c>
      <c r="AB60" s="2"/>
      <c r="AC60" t="s" s="2">
        <v>41</v>
      </c>
      <c r="AD60" t="s" s="2">
        <v>41</v>
      </c>
      <c r="AE60" t="s" s="2">
        <v>416</v>
      </c>
      <c r="AF60" t="s" s="2">
        <v>42</v>
      </c>
      <c r="AG60" t="s" s="2">
        <v>43</v>
      </c>
      <c r="AH60" t="s" s="2">
        <v>41</v>
      </c>
      <c r="AI60" t="s" s="2">
        <v>420</v>
      </c>
      <c r="AJ60" t="s" s="2">
        <v>41</v>
      </c>
      <c r="AK60" t="s" s="2">
        <v>421</v>
      </c>
      <c r="AL60" t="s" s="2">
        <v>422</v>
      </c>
      <c r="AM60" t="s" s="2">
        <v>41</v>
      </c>
      <c r="AN60" t="s" s="2">
        <v>41</v>
      </c>
    </row>
    <row r="61" hidden="true">
      <c r="A61" t="s" s="2">
        <v>423</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424</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425</v>
      </c>
      <c r="B63" s="2"/>
      <c r="C63" t="s" s="2">
        <v>311</v>
      </c>
      <c r="D63" s="2"/>
      <c r="E63" t="s" s="2">
        <v>42</v>
      </c>
      <c r="F63" t="s" s="2">
        <v>43</v>
      </c>
      <c r="G63" t="s" s="2">
        <v>41</v>
      </c>
      <c r="H63" t="s" s="2">
        <v>54</v>
      </c>
      <c r="I63" t="s" s="2">
        <v>54</v>
      </c>
      <c r="J63" t="s" s="2">
        <v>99</v>
      </c>
      <c r="K63" t="s" s="2">
        <v>312</v>
      </c>
      <c r="L63" t="s" s="2">
        <v>313</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314</v>
      </c>
      <c r="AF63" t="s" s="2">
        <v>42</v>
      </c>
      <c r="AG63" t="s" s="2">
        <v>43</v>
      </c>
      <c r="AH63" t="s" s="2">
        <v>41</v>
      </c>
      <c r="AI63" t="s" s="2">
        <v>104</v>
      </c>
      <c r="AJ63" t="s" s="2">
        <v>41</v>
      </c>
      <c r="AK63" t="s" s="2">
        <v>96</v>
      </c>
      <c r="AL63" t="s" s="2">
        <v>41</v>
      </c>
      <c r="AM63" t="s" s="2">
        <v>41</v>
      </c>
      <c r="AN63" t="s" s="2">
        <v>41</v>
      </c>
    </row>
    <row r="64" hidden="true">
      <c r="A64" t="s" s="2">
        <v>426</v>
      </c>
      <c r="B64" s="2"/>
      <c r="C64" t="s" s="2">
        <v>427</v>
      </c>
      <c r="D64" s="2"/>
      <c r="E64" t="s" s="2">
        <v>42</v>
      </c>
      <c r="F64" t="s" s="2">
        <v>53</v>
      </c>
      <c r="G64" t="s" s="2">
        <v>41</v>
      </c>
      <c r="H64" t="s" s="2">
        <v>41</v>
      </c>
      <c r="I64" t="s" s="2">
        <v>41</v>
      </c>
      <c r="J64" t="s" s="2">
        <v>55</v>
      </c>
      <c r="K64" t="s" s="2">
        <v>428</v>
      </c>
      <c r="L64" t="s" s="2">
        <v>429</v>
      </c>
      <c r="M64" t="s" s="2">
        <v>430</v>
      </c>
      <c r="N64" t="s" s="2">
        <v>431</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426</v>
      </c>
      <c r="AF64" t="s" s="2">
        <v>42</v>
      </c>
      <c r="AG64" t="s" s="2">
        <v>53</v>
      </c>
      <c r="AH64" t="s" s="2">
        <v>41</v>
      </c>
      <c r="AI64" t="s" s="2">
        <v>65</v>
      </c>
      <c r="AJ64" t="s" s="2">
        <v>41</v>
      </c>
      <c r="AK64" t="s" s="2">
        <v>288</v>
      </c>
      <c r="AL64" t="s" s="2">
        <v>289</v>
      </c>
      <c r="AM64" t="s" s="2">
        <v>41</v>
      </c>
      <c r="AN64" t="s" s="2">
        <v>41</v>
      </c>
    </row>
    <row r="65" hidden="true">
      <c r="A65" t="s" s="2">
        <v>432</v>
      </c>
      <c r="B65" s="2"/>
      <c r="C65" t="s" s="2">
        <v>41</v>
      </c>
      <c r="D65" s="2"/>
      <c r="E65" t="s" s="2">
        <v>42</v>
      </c>
      <c r="F65" t="s" s="2">
        <v>53</v>
      </c>
      <c r="G65" t="s" s="2">
        <v>41</v>
      </c>
      <c r="H65" t="s" s="2">
        <v>41</v>
      </c>
      <c r="I65" t="s" s="2">
        <v>41</v>
      </c>
      <c r="J65" t="s" s="2">
        <v>143</v>
      </c>
      <c r="K65" t="s" s="2">
        <v>433</v>
      </c>
      <c r="L65" t="s" s="2">
        <v>434</v>
      </c>
      <c r="M65" t="s" s="2">
        <v>435</v>
      </c>
      <c r="N65" t="s" s="2">
        <v>436</v>
      </c>
      <c r="O65" t="s" s="2">
        <v>41</v>
      </c>
      <c r="P65" s="2"/>
      <c r="Q65" t="s" s="2">
        <v>41</v>
      </c>
      <c r="R65" t="s" s="2">
        <v>41</v>
      </c>
      <c r="S65" t="s" s="2">
        <v>41</v>
      </c>
      <c r="T65" t="s" s="2">
        <v>41</v>
      </c>
      <c r="U65" t="s" s="2">
        <v>41</v>
      </c>
      <c r="V65" t="s" s="2">
        <v>41</v>
      </c>
      <c r="W65" t="s" s="2">
        <v>209</v>
      </c>
      <c r="X65" t="s" s="2">
        <v>437</v>
      </c>
      <c r="Y65" t="s" s="2">
        <v>438</v>
      </c>
      <c r="Z65" t="s" s="2">
        <v>41</v>
      </c>
      <c r="AA65" t="s" s="2">
        <v>41</v>
      </c>
      <c r="AB65" t="s" s="2">
        <v>41</v>
      </c>
      <c r="AC65" t="s" s="2">
        <v>41</v>
      </c>
      <c r="AD65" t="s" s="2">
        <v>41</v>
      </c>
      <c r="AE65" t="s" s="2">
        <v>432</v>
      </c>
      <c r="AF65" t="s" s="2">
        <v>42</v>
      </c>
      <c r="AG65" t="s" s="2">
        <v>53</v>
      </c>
      <c r="AH65" t="s" s="2">
        <v>41</v>
      </c>
      <c r="AI65" t="s" s="2">
        <v>65</v>
      </c>
      <c r="AJ65" t="s" s="2">
        <v>41</v>
      </c>
      <c r="AK65" t="s" s="2">
        <v>200</v>
      </c>
      <c r="AL65" t="s" s="2">
        <v>201</v>
      </c>
      <c r="AM65" t="s" s="2">
        <v>41</v>
      </c>
      <c r="AN65" t="s" s="2">
        <v>41</v>
      </c>
    </row>
    <row r="66" hidden="true">
      <c r="A66" t="s" s="2">
        <v>439</v>
      </c>
      <c r="B66" s="2"/>
      <c r="C66" t="s" s="2">
        <v>41</v>
      </c>
      <c r="D66" s="2"/>
      <c r="E66" t="s" s="2">
        <v>42</v>
      </c>
      <c r="F66" t="s" s="2">
        <v>43</v>
      </c>
      <c r="G66" t="s" s="2">
        <v>41</v>
      </c>
      <c r="H66" t="s" s="2">
        <v>41</v>
      </c>
      <c r="I66" t="s" s="2">
        <v>41</v>
      </c>
      <c r="J66" t="s" s="2">
        <v>440</v>
      </c>
      <c r="K66" t="s" s="2">
        <v>441</v>
      </c>
      <c r="L66" t="s" s="2">
        <v>442</v>
      </c>
      <c r="M66" s="2"/>
      <c r="N66" t="s" s="2">
        <v>277</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439</v>
      </c>
      <c r="AF66" t="s" s="2">
        <v>42</v>
      </c>
      <c r="AG66" t="s" s="2">
        <v>43</v>
      </c>
      <c r="AH66" t="s" s="2">
        <v>41</v>
      </c>
      <c r="AI66" t="s" s="2">
        <v>65</v>
      </c>
      <c r="AJ66" t="s" s="2">
        <v>41</v>
      </c>
      <c r="AK66" t="s" s="2">
        <v>279</v>
      </c>
      <c r="AL66" t="s" s="2">
        <v>280</v>
      </c>
      <c r="AM66" t="s" s="2">
        <v>41</v>
      </c>
      <c r="AN66" t="s" s="2">
        <v>282</v>
      </c>
    </row>
    <row r="67" hidden="true">
      <c r="A67" t="s" s="2">
        <v>443</v>
      </c>
      <c r="B67" s="2"/>
      <c r="C67" t="s" s="2">
        <v>41</v>
      </c>
      <c r="D67" s="2"/>
      <c r="E67" t="s" s="2">
        <v>42</v>
      </c>
      <c r="F67" t="s" s="2">
        <v>53</v>
      </c>
      <c r="G67" t="s" s="2">
        <v>41</v>
      </c>
      <c r="H67" t="s" s="2">
        <v>41</v>
      </c>
      <c r="I67" t="s" s="2">
        <v>41</v>
      </c>
      <c r="J67" t="s" s="2">
        <v>412</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412</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421</v>
      </c>
      <c r="AL73" t="s" s="2">
        <v>489</v>
      </c>
      <c r="AM73" t="s" s="2">
        <v>41</v>
      </c>
      <c r="AN73" t="s" s="2">
        <v>41</v>
      </c>
    </row>
    <row r="74">
      <c r="A74" t="s" s="2">
        <v>416</v>
      </c>
      <c r="B74" t="s" s="2">
        <v>490</v>
      </c>
      <c r="C74" t="s" s="2">
        <v>41</v>
      </c>
      <c r="D74" s="2"/>
      <c r="E74" t="s" s="2">
        <v>53</v>
      </c>
      <c r="F74" t="s" s="2">
        <v>43</v>
      </c>
      <c r="G74" t="s" s="2">
        <v>54</v>
      </c>
      <c r="H74" t="s" s="2">
        <v>41</v>
      </c>
      <c r="I74" t="s" s="2">
        <v>41</v>
      </c>
      <c r="J74" t="s" s="2">
        <v>300</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416</v>
      </c>
      <c r="AF74" t="s" s="2">
        <v>42</v>
      </c>
      <c r="AG74" t="s" s="2">
        <v>43</v>
      </c>
      <c r="AH74" t="s" s="2">
        <v>41</v>
      </c>
      <c r="AI74" t="s" s="2">
        <v>420</v>
      </c>
      <c r="AJ74" t="s" s="2">
        <v>41</v>
      </c>
      <c r="AK74" t="s" s="2">
        <v>421</v>
      </c>
      <c r="AL74" t="s" s="2">
        <v>422</v>
      </c>
      <c r="AM74" t="s" s="2">
        <v>41</v>
      </c>
      <c r="AN74" t="s" s="2">
        <v>41</v>
      </c>
    </row>
    <row r="75" hidden="true">
      <c r="A75" t="s" s="2">
        <v>423</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424</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425</v>
      </c>
      <c r="B77" s="2"/>
      <c r="C77" t="s" s="2">
        <v>311</v>
      </c>
      <c r="D77" s="2"/>
      <c r="E77" t="s" s="2">
        <v>42</v>
      </c>
      <c r="F77" t="s" s="2">
        <v>43</v>
      </c>
      <c r="G77" t="s" s="2">
        <v>41</v>
      </c>
      <c r="H77" t="s" s="2">
        <v>54</v>
      </c>
      <c r="I77" t="s" s="2">
        <v>54</v>
      </c>
      <c r="J77" t="s" s="2">
        <v>99</v>
      </c>
      <c r="K77" t="s" s="2">
        <v>312</v>
      </c>
      <c r="L77" t="s" s="2">
        <v>313</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314</v>
      </c>
      <c r="AF77" t="s" s="2">
        <v>42</v>
      </c>
      <c r="AG77" t="s" s="2">
        <v>43</v>
      </c>
      <c r="AH77" t="s" s="2">
        <v>41</v>
      </c>
      <c r="AI77" t="s" s="2">
        <v>104</v>
      </c>
      <c r="AJ77" t="s" s="2">
        <v>41</v>
      </c>
      <c r="AK77" t="s" s="2">
        <v>96</v>
      </c>
      <c r="AL77" t="s" s="2">
        <v>41</v>
      </c>
      <c r="AM77" t="s" s="2">
        <v>41</v>
      </c>
      <c r="AN77" t="s" s="2">
        <v>41</v>
      </c>
    </row>
    <row r="78" hidden="true">
      <c r="A78" t="s" s="2">
        <v>426</v>
      </c>
      <c r="B78" s="2"/>
      <c r="C78" t="s" s="2">
        <v>427</v>
      </c>
      <c r="D78" s="2"/>
      <c r="E78" t="s" s="2">
        <v>42</v>
      </c>
      <c r="F78" t="s" s="2">
        <v>53</v>
      </c>
      <c r="G78" t="s" s="2">
        <v>41</v>
      </c>
      <c r="H78" t="s" s="2">
        <v>41</v>
      </c>
      <c r="I78" t="s" s="2">
        <v>41</v>
      </c>
      <c r="J78" t="s" s="2">
        <v>55</v>
      </c>
      <c r="K78" t="s" s="2">
        <v>428</v>
      </c>
      <c r="L78" t="s" s="2">
        <v>429</v>
      </c>
      <c r="M78" t="s" s="2">
        <v>430</v>
      </c>
      <c r="N78" t="s" s="2">
        <v>431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426</v>
      </c>
      <c r="AF78" t="s" s="2">
        <v>42</v>
      </c>
      <c r="AG78" t="s" s="2">
        <v>53</v>
      </c>
      <c r="AH78" t="s" s="2">
        <v>41</v>
      </c>
      <c r="AI78" t="s" s="2">
        <v>65</v>
      </c>
      <c r="AJ78" t="s" s="2">
        <v>41</v>
      </c>
      <c r="AK78" t="s" s="2">
        <v>288</v>
      </c>
      <c r="AL78" t="s" s="2">
        <v>289</v>
      </c>
      <c r="AM78" t="s" s="2">
        <v>41</v>
      </c>
      <c r="AN78" t="s" s="2">
        <v>41</v>
      </c>
    </row>
    <row r="79" hidden="true">
      <c r="A79" t="s" s="2">
        <v>432</v>
      </c>
      <c r="B79" s="2"/>
      <c r="C79" t="s" s="2">
        <v>41</v>
      </c>
      <c r="D79" s="2"/>
      <c r="E79" t="s" s="2">
        <v>42</v>
      </c>
      <c r="F79" t="s" s="2">
        <v>53</v>
      </c>
      <c r="G79" t="s" s="2">
        <v>41</v>
      </c>
      <c r="H79" t="s" s="2">
        <v>41</v>
      </c>
      <c r="I79" t="s" s="2">
        <v>41</v>
      </c>
      <c r="J79" t="s" s="2">
        <v>143</v>
      </c>
      <c r="K79" t="s" s="2">
        <v>433</v>
      </c>
      <c r="L79" t="s" s="2">
        <v>434</v>
      </c>
      <c r="M79" t="s" s="2">
        <v>435</v>
      </c>
      <c r="N79" t="s" s="2">
        <v>436</v>
      </c>
      <c r="O79" t="s" s="2">
        <v>41</v>
      </c>
      <c r="P79" s="2"/>
      <c r="Q79" t="s" s="2">
        <v>41</v>
      </c>
      <c r="R79" t="s" s="2">
        <v>493</v>
      </c>
      <c r="S79" t="s" s="2">
        <v>41</v>
      </c>
      <c r="T79" t="s" s="2">
        <v>41</v>
      </c>
      <c r="U79" t="s" s="2">
        <v>41</v>
      </c>
      <c r="V79" t="s" s="2">
        <v>41</v>
      </c>
      <c r="W79" t="s" s="2">
        <v>209</v>
      </c>
      <c r="X79" t="s" s="2">
        <v>437</v>
      </c>
      <c r="Y79" t="s" s="2">
        <v>438</v>
      </c>
      <c r="Z79" t="s" s="2">
        <v>41</v>
      </c>
      <c r="AA79" t="s" s="2">
        <v>41</v>
      </c>
      <c r="AB79" t="s" s="2">
        <v>41</v>
      </c>
      <c r="AC79" t="s" s="2">
        <v>41</v>
      </c>
      <c r="AD79" t="s" s="2">
        <v>41</v>
      </c>
      <c r="AE79" t="s" s="2">
        <v>432</v>
      </c>
      <c r="AF79" t="s" s="2">
        <v>42</v>
      </c>
      <c r="AG79" t="s" s="2">
        <v>53</v>
      </c>
      <c r="AH79" t="s" s="2">
        <v>41</v>
      </c>
      <c r="AI79" t="s" s="2">
        <v>65</v>
      </c>
      <c r="AJ79" t="s" s="2">
        <v>41</v>
      </c>
      <c r="AK79" t="s" s="2">
        <v>200</v>
      </c>
      <c r="AL79" t="s" s="2">
        <v>201</v>
      </c>
      <c r="AM79" t="s" s="2">
        <v>41</v>
      </c>
      <c r="AN79" t="s" s="2">
        <v>41</v>
      </c>
    </row>
    <row r="80" hidden="true">
      <c r="A80" t="s" s="2">
        <v>439</v>
      </c>
      <c r="B80" s="2"/>
      <c r="C80" t="s" s="2">
        <v>41</v>
      </c>
      <c r="D80" s="2"/>
      <c r="E80" t="s" s="2">
        <v>42</v>
      </c>
      <c r="F80" t="s" s="2">
        <v>43</v>
      </c>
      <c r="G80" t="s" s="2">
        <v>41</v>
      </c>
      <c r="H80" t="s" s="2">
        <v>41</v>
      </c>
      <c r="I80" t="s" s="2">
        <v>41</v>
      </c>
      <c r="J80" t="s" s="2">
        <v>440</v>
      </c>
      <c r="K80" t="s" s="2">
        <v>441</v>
      </c>
      <c r="L80" t="s" s="2">
        <v>442</v>
      </c>
      <c r="M80" s="2"/>
      <c r="N80" t="s" s="2">
        <v>277</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439</v>
      </c>
      <c r="AF80" t="s" s="2">
        <v>42</v>
      </c>
      <c r="AG80" t="s" s="2">
        <v>43</v>
      </c>
      <c r="AH80" t="s" s="2">
        <v>41</v>
      </c>
      <c r="AI80" t="s" s="2">
        <v>65</v>
      </c>
      <c r="AJ80" t="s" s="2">
        <v>41</v>
      </c>
      <c r="AK80" t="s" s="2">
        <v>279</v>
      </c>
      <c r="AL80" t="s" s="2">
        <v>280</v>
      </c>
      <c r="AM80" t="s" s="2">
        <v>41</v>
      </c>
      <c r="AN80" t="s" s="2">
        <v>282</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421</v>
      </c>
      <c r="AL87" t="s" s="2">
        <v>489</v>
      </c>
      <c r="AM87" t="s" s="2">
        <v>41</v>
      </c>
      <c r="AN87" t="s" s="2">
        <v>41</v>
      </c>
    </row>
    <row r="88" hidden="true">
      <c r="A88" t="s" s="2">
        <v>416</v>
      </c>
      <c r="B88" t="s" s="2">
        <v>496</v>
      </c>
      <c r="C88" t="s" s="2">
        <v>41</v>
      </c>
      <c r="D88" s="2"/>
      <c r="E88" t="s" s="2">
        <v>42</v>
      </c>
      <c r="F88" t="s" s="2">
        <v>43</v>
      </c>
      <c r="G88" t="s" s="2">
        <v>41</v>
      </c>
      <c r="H88" t="s" s="2">
        <v>41</v>
      </c>
      <c r="I88" t="s" s="2">
        <v>41</v>
      </c>
      <c r="J88" t="s" s="2">
        <v>300</v>
      </c>
      <c r="K88" t="s" s="2">
        <v>497</v>
      </c>
      <c r="L88" t="s" s="2">
        <v>498</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416</v>
      </c>
      <c r="AF88" t="s" s="2">
        <v>42</v>
      </c>
      <c r="AG88" t="s" s="2">
        <v>43</v>
      </c>
      <c r="AH88" t="s" s="2">
        <v>41</v>
      </c>
      <c r="AI88" t="s" s="2">
        <v>420</v>
      </c>
      <c r="AJ88" t="s" s="2">
        <v>41</v>
      </c>
      <c r="AK88" t="s" s="2">
        <v>421</v>
      </c>
      <c r="AL88" t="s" s="2">
        <v>422</v>
      </c>
      <c r="AM88" t="s" s="2">
        <v>41</v>
      </c>
      <c r="AN88" t="s" s="2">
        <v>41</v>
      </c>
    </row>
    <row r="89" hidden="true">
      <c r="A89" t="s" s="2">
        <v>423</v>
      </c>
      <c r="B89" s="2"/>
      <c r="C89" t="s" s="2">
        <v>41</v>
      </c>
      <c r="D89" s="2"/>
      <c r="E89" t="s" s="2">
        <v>42</v>
      </c>
      <c r="F89" t="s" s="2">
        <v>53</v>
      </c>
      <c r="G89" t="s" s="2">
        <v>41</v>
      </c>
      <c r="H89" t="s" s="2">
        <v>41</v>
      </c>
      <c r="I89" t="s" s="2">
        <v>41</v>
      </c>
      <c r="J89" t="s" s="2">
        <v>55</v>
      </c>
      <c r="K89" t="s" s="2">
        <v>122</v>
      </c>
      <c r="L89" t="s" s="2">
        <v>123</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124</v>
      </c>
      <c r="AF89" t="s" s="2">
        <v>42</v>
      </c>
      <c r="AG89" t="s" s="2">
        <v>53</v>
      </c>
      <c r="AH89" t="s" s="2">
        <v>41</v>
      </c>
      <c r="AI89" t="s" s="2">
        <v>41</v>
      </c>
      <c r="AJ89" t="s" s="2">
        <v>41</v>
      </c>
      <c r="AK89" t="s" s="2">
        <v>125</v>
      </c>
      <c r="AL89" t="s" s="2">
        <v>41</v>
      </c>
      <c r="AM89" t="s" s="2">
        <v>41</v>
      </c>
      <c r="AN89" t="s" s="2">
        <v>41</v>
      </c>
    </row>
    <row r="90" hidden="true">
      <c r="A90" t="s" s="2">
        <v>424</v>
      </c>
      <c r="B90" s="2"/>
      <c r="C90" t="s" s="2">
        <v>98</v>
      </c>
      <c r="D90" s="2"/>
      <c r="E90" t="s" s="2">
        <v>42</v>
      </c>
      <c r="F90" t="s" s="2">
        <v>43</v>
      </c>
      <c r="G90" t="s" s="2">
        <v>41</v>
      </c>
      <c r="H90" t="s" s="2">
        <v>41</v>
      </c>
      <c r="I90" t="s" s="2">
        <v>41</v>
      </c>
      <c r="J90" t="s" s="2">
        <v>99</v>
      </c>
      <c r="K90" t="s" s="2">
        <v>100</v>
      </c>
      <c r="L90" t="s" s="2">
        <v>127</v>
      </c>
      <c r="M90" t="s" s="2">
        <v>102</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131</v>
      </c>
      <c r="AF90" t="s" s="2">
        <v>42</v>
      </c>
      <c r="AG90" t="s" s="2">
        <v>43</v>
      </c>
      <c r="AH90" t="s" s="2">
        <v>41</v>
      </c>
      <c r="AI90" t="s" s="2">
        <v>104</v>
      </c>
      <c r="AJ90" t="s" s="2">
        <v>41</v>
      </c>
      <c r="AK90" t="s" s="2">
        <v>125</v>
      </c>
      <c r="AL90" t="s" s="2">
        <v>41</v>
      </c>
      <c r="AM90" t="s" s="2">
        <v>41</v>
      </c>
      <c r="AN90" t="s" s="2">
        <v>41</v>
      </c>
    </row>
    <row r="91" hidden="true">
      <c r="A91" t="s" s="2">
        <v>425</v>
      </c>
      <c r="B91" s="2"/>
      <c r="C91" t="s" s="2">
        <v>311</v>
      </c>
      <c r="D91" s="2"/>
      <c r="E91" t="s" s="2">
        <v>42</v>
      </c>
      <c r="F91" t="s" s="2">
        <v>43</v>
      </c>
      <c r="G91" t="s" s="2">
        <v>41</v>
      </c>
      <c r="H91" t="s" s="2">
        <v>54</v>
      </c>
      <c r="I91" t="s" s="2">
        <v>54</v>
      </c>
      <c r="J91" t="s" s="2">
        <v>99</v>
      </c>
      <c r="K91" t="s" s="2">
        <v>312</v>
      </c>
      <c r="L91" t="s" s="2">
        <v>313</v>
      </c>
      <c r="M91" t="s" s="2">
        <v>102</v>
      </c>
      <c r="N91" t="s" s="2">
        <v>108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314</v>
      </c>
      <c r="AF91" t="s" s="2">
        <v>42</v>
      </c>
      <c r="AG91" t="s" s="2">
        <v>43</v>
      </c>
      <c r="AH91" t="s" s="2">
        <v>41</v>
      </c>
      <c r="AI91" t="s" s="2">
        <v>104</v>
      </c>
      <c r="AJ91" t="s" s="2">
        <v>41</v>
      </c>
      <c r="AK91" t="s" s="2">
        <v>96</v>
      </c>
      <c r="AL91" t="s" s="2">
        <v>41</v>
      </c>
      <c r="AM91" t="s" s="2">
        <v>41</v>
      </c>
      <c r="AN91" t="s" s="2">
        <v>41</v>
      </c>
    </row>
    <row r="92" hidden="true">
      <c r="A92" t="s" s="2">
        <v>426</v>
      </c>
      <c r="B92" s="2"/>
      <c r="C92" t="s" s="2">
        <v>427</v>
      </c>
      <c r="D92" s="2"/>
      <c r="E92" t="s" s="2">
        <v>42</v>
      </c>
      <c r="F92" t="s" s="2">
        <v>53</v>
      </c>
      <c r="G92" t="s" s="2">
        <v>41</v>
      </c>
      <c r="H92" t="s" s="2">
        <v>41</v>
      </c>
      <c r="I92" t="s" s="2">
        <v>41</v>
      </c>
      <c r="J92" t="s" s="2">
        <v>55</v>
      </c>
      <c r="K92" t="s" s="2">
        <v>428</v>
      </c>
      <c r="L92" t="s" s="2">
        <v>429</v>
      </c>
      <c r="M92" t="s" s="2">
        <v>430</v>
      </c>
      <c r="N92" t="s" s="2">
        <v>431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426</v>
      </c>
      <c r="AF92" t="s" s="2">
        <v>42</v>
      </c>
      <c r="AG92" t="s" s="2">
        <v>53</v>
      </c>
      <c r="AH92" t="s" s="2">
        <v>41</v>
      </c>
      <c r="AI92" t="s" s="2">
        <v>65</v>
      </c>
      <c r="AJ92" t="s" s="2">
        <v>41</v>
      </c>
      <c r="AK92" t="s" s="2">
        <v>288</v>
      </c>
      <c r="AL92" t="s" s="2">
        <v>289</v>
      </c>
      <c r="AM92" t="s" s="2">
        <v>41</v>
      </c>
      <c r="AN92" t="s" s="2">
        <v>41</v>
      </c>
    </row>
    <row r="93" hidden="true">
      <c r="A93" t="s" s="2">
        <v>432</v>
      </c>
      <c r="B93" s="2"/>
      <c r="C93" t="s" s="2">
        <v>41</v>
      </c>
      <c r="D93" s="2"/>
      <c r="E93" t="s" s="2">
        <v>42</v>
      </c>
      <c r="F93" t="s" s="2">
        <v>53</v>
      </c>
      <c r="G93" t="s" s="2">
        <v>41</v>
      </c>
      <c r="H93" t="s" s="2">
        <v>41</v>
      </c>
      <c r="I93" t="s" s="2">
        <v>41</v>
      </c>
      <c r="J93" t="s" s="2">
        <v>143</v>
      </c>
      <c r="K93" t="s" s="2">
        <v>433</v>
      </c>
      <c r="L93" t="s" s="2">
        <v>434</v>
      </c>
      <c r="M93" t="s" s="2">
        <v>435</v>
      </c>
      <c r="N93" t="s" s="2">
        <v>436</v>
      </c>
      <c r="O93" t="s" s="2">
        <v>41</v>
      </c>
      <c r="P93" s="2"/>
      <c r="Q93" t="s" s="2">
        <v>41</v>
      </c>
      <c r="R93" t="s" s="2">
        <v>499</v>
      </c>
      <c r="S93" t="s" s="2">
        <v>41</v>
      </c>
      <c r="T93" t="s" s="2">
        <v>41</v>
      </c>
      <c r="U93" t="s" s="2">
        <v>41</v>
      </c>
      <c r="V93" t="s" s="2">
        <v>41</v>
      </c>
      <c r="W93" t="s" s="2">
        <v>209</v>
      </c>
      <c r="X93" t="s" s="2">
        <v>437</v>
      </c>
      <c r="Y93" t="s" s="2">
        <v>438</v>
      </c>
      <c r="Z93" t="s" s="2">
        <v>41</v>
      </c>
      <c r="AA93" t="s" s="2">
        <v>41</v>
      </c>
      <c r="AB93" t="s" s="2">
        <v>41</v>
      </c>
      <c r="AC93" t="s" s="2">
        <v>41</v>
      </c>
      <c r="AD93" t="s" s="2">
        <v>41</v>
      </c>
      <c r="AE93" t="s" s="2">
        <v>432</v>
      </c>
      <c r="AF93" t="s" s="2">
        <v>42</v>
      </c>
      <c r="AG93" t="s" s="2">
        <v>53</v>
      </c>
      <c r="AH93" t="s" s="2">
        <v>41</v>
      </c>
      <c r="AI93" t="s" s="2">
        <v>65</v>
      </c>
      <c r="AJ93" t="s" s="2">
        <v>41</v>
      </c>
      <c r="AK93" t="s" s="2">
        <v>200</v>
      </c>
      <c r="AL93" t="s" s="2">
        <v>201</v>
      </c>
      <c r="AM93" t="s" s="2">
        <v>41</v>
      </c>
      <c r="AN93" t="s" s="2">
        <v>41</v>
      </c>
    </row>
    <row r="94" hidden="true">
      <c r="A94" t="s" s="2">
        <v>439</v>
      </c>
      <c r="B94" s="2"/>
      <c r="C94" t="s" s="2">
        <v>41</v>
      </c>
      <c r="D94" s="2"/>
      <c r="E94" t="s" s="2">
        <v>42</v>
      </c>
      <c r="F94" t="s" s="2">
        <v>43</v>
      </c>
      <c r="G94" t="s" s="2">
        <v>41</v>
      </c>
      <c r="H94" t="s" s="2">
        <v>41</v>
      </c>
      <c r="I94" t="s" s="2">
        <v>41</v>
      </c>
      <c r="J94" t="s" s="2">
        <v>440</v>
      </c>
      <c r="K94" t="s" s="2">
        <v>441</v>
      </c>
      <c r="L94" t="s" s="2">
        <v>442</v>
      </c>
      <c r="M94" s="2"/>
      <c r="N94" t="s" s="2">
        <v>277</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439</v>
      </c>
      <c r="AF94" t="s" s="2">
        <v>42</v>
      </c>
      <c r="AG94" t="s" s="2">
        <v>43</v>
      </c>
      <c r="AH94" t="s" s="2">
        <v>41</v>
      </c>
      <c r="AI94" t="s" s="2">
        <v>65</v>
      </c>
      <c r="AJ94" t="s" s="2">
        <v>41</v>
      </c>
      <c r="AK94" t="s" s="2">
        <v>279</v>
      </c>
      <c r="AL94" t="s" s="2">
        <v>280</v>
      </c>
      <c r="AM94" t="s" s="2">
        <v>41</v>
      </c>
      <c r="AN94" t="s" s="2">
        <v>282</v>
      </c>
    </row>
    <row r="95" hidden="true">
      <c r="A95" t="s" s="2">
        <v>443</v>
      </c>
      <c r="B95" s="2"/>
      <c r="C95" t="s" s="2">
        <v>41</v>
      </c>
      <c r="D95" s="2"/>
      <c r="E95" t="s" s="2">
        <v>42</v>
      </c>
      <c r="F95" t="s" s="2">
        <v>53</v>
      </c>
      <c r="G95" t="s" s="2">
        <v>41</v>
      </c>
      <c r="H95" t="s" s="2">
        <v>41</v>
      </c>
      <c r="I95" t="s" s="2">
        <v>41</v>
      </c>
      <c r="J95" t="s" s="2">
        <v>412</v>
      </c>
      <c r="K95" t="s" s="2">
        <v>444</v>
      </c>
      <c r="L95" t="s" s="2">
        <v>445</v>
      </c>
      <c r="M95" t="s" s="2">
        <v>446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443</v>
      </c>
      <c r="AF95" t="s" s="2">
        <v>42</v>
      </c>
      <c r="AG95" t="s" s="2">
        <v>53</v>
      </c>
      <c r="AH95" t="s" s="2">
        <v>41</v>
      </c>
      <c r="AI95" t="s" s="2">
        <v>65</v>
      </c>
      <c r="AJ95" t="s" s="2">
        <v>41</v>
      </c>
      <c r="AK95" t="s" s="2">
        <v>41</v>
      </c>
      <c r="AL95" t="s" s="2">
        <v>447</v>
      </c>
      <c r="AM95" t="s" s="2">
        <v>41</v>
      </c>
      <c r="AN95" t="s" s="2">
        <v>41</v>
      </c>
    </row>
    <row r="96" hidden="true">
      <c r="A96" t="s" s="2">
        <v>448</v>
      </c>
      <c r="B96" s="2"/>
      <c r="C96" t="s" s="2">
        <v>41</v>
      </c>
      <c r="D96" s="2"/>
      <c r="E96" t="s" s="2">
        <v>42</v>
      </c>
      <c r="F96" t="s" s="2">
        <v>53</v>
      </c>
      <c r="G96" t="s" s="2">
        <v>41</v>
      </c>
      <c r="H96" t="s" s="2">
        <v>41</v>
      </c>
      <c r="I96" t="s" s="2">
        <v>41</v>
      </c>
      <c r="J96" t="s" s="2">
        <v>83</v>
      </c>
      <c r="K96" t="s" s="2">
        <v>449</v>
      </c>
      <c r="L96" t="s" s="2">
        <v>450</v>
      </c>
      <c r="M96" t="s" s="2">
        <v>451</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448</v>
      </c>
      <c r="AF96" t="s" s="2">
        <v>42</v>
      </c>
      <c r="AG96" t="s" s="2">
        <v>53</v>
      </c>
      <c r="AH96" t="s" s="2">
        <v>452</v>
      </c>
      <c r="AI96" t="s" s="2">
        <v>65</v>
      </c>
      <c r="AJ96" t="s" s="2">
        <v>41</v>
      </c>
      <c r="AK96" t="s" s="2">
        <v>453</v>
      </c>
      <c r="AL96" t="s" s="2">
        <v>453</v>
      </c>
      <c r="AM96" t="s" s="2">
        <v>41</v>
      </c>
      <c r="AN96" t="s" s="2">
        <v>41</v>
      </c>
    </row>
    <row r="97" hidden="true">
      <c r="A97" t="s" s="2">
        <v>454</v>
      </c>
      <c r="B97" s="2"/>
      <c r="C97" t="s" s="2">
        <v>41</v>
      </c>
      <c r="D97" s="2"/>
      <c r="E97" t="s" s="2">
        <v>42</v>
      </c>
      <c r="F97" t="s" s="2">
        <v>53</v>
      </c>
      <c r="G97" t="s" s="2">
        <v>41</v>
      </c>
      <c r="H97" t="s" s="2">
        <v>41</v>
      </c>
      <c r="I97" t="s" s="2">
        <v>41</v>
      </c>
      <c r="J97" t="s" s="2">
        <v>73</v>
      </c>
      <c r="K97" t="s" s="2">
        <v>455</v>
      </c>
      <c r="L97" t="s" s="2">
        <v>456</v>
      </c>
      <c r="M97" t="s" s="2">
        <v>457</v>
      </c>
      <c r="N97" t="s" s="2">
        <v>458</v>
      </c>
      <c r="O97" t="s" s="2">
        <v>41</v>
      </c>
      <c r="P97" s="2"/>
      <c r="Q97" t="s" s="2">
        <v>41</v>
      </c>
      <c r="R97" t="s" s="2">
        <v>41</v>
      </c>
      <c r="S97" t="s" s="2">
        <v>41</v>
      </c>
      <c r="T97" t="s" s="2">
        <v>41</v>
      </c>
      <c r="U97" t="s" s="2">
        <v>41</v>
      </c>
      <c r="V97" t="s" s="2">
        <v>41</v>
      </c>
      <c r="W97" t="s" s="2">
        <v>137</v>
      </c>
      <c r="X97" t="s" s="2">
        <v>459</v>
      </c>
      <c r="Y97" t="s" s="2">
        <v>460</v>
      </c>
      <c r="Z97" t="s" s="2">
        <v>41</v>
      </c>
      <c r="AA97" t="s" s="2">
        <v>41</v>
      </c>
      <c r="AB97" t="s" s="2">
        <v>41</v>
      </c>
      <c r="AC97" t="s" s="2">
        <v>41</v>
      </c>
      <c r="AD97" t="s" s="2">
        <v>41</v>
      </c>
      <c r="AE97" t="s" s="2">
        <v>454</v>
      </c>
      <c r="AF97" t="s" s="2">
        <v>42</v>
      </c>
      <c r="AG97" t="s" s="2">
        <v>53</v>
      </c>
      <c r="AH97" t="s" s="2">
        <v>41</v>
      </c>
      <c r="AI97" t="s" s="2">
        <v>65</v>
      </c>
      <c r="AJ97" t="s" s="2">
        <v>41</v>
      </c>
      <c r="AK97" t="s" s="2">
        <v>461</v>
      </c>
      <c r="AL97" t="s" s="2">
        <v>125</v>
      </c>
      <c r="AM97" t="s" s="2">
        <v>41</v>
      </c>
      <c r="AN97" t="s" s="2">
        <v>203</v>
      </c>
    </row>
    <row r="98" hidden="true">
      <c r="A98" t="s" s="2">
        <v>462</v>
      </c>
      <c r="B98" s="2"/>
      <c r="C98" t="s" s="2">
        <v>41</v>
      </c>
      <c r="D98" s="2"/>
      <c r="E98" t="s" s="2">
        <v>42</v>
      </c>
      <c r="F98" t="s" s="2">
        <v>53</v>
      </c>
      <c r="G98" t="s" s="2">
        <v>41</v>
      </c>
      <c r="H98" t="s" s="2">
        <v>41</v>
      </c>
      <c r="I98" t="s" s="2">
        <v>41</v>
      </c>
      <c r="J98" t="s" s="2">
        <v>143</v>
      </c>
      <c r="K98" t="s" s="2">
        <v>463</v>
      </c>
      <c r="L98" t="s" s="2">
        <v>464</v>
      </c>
      <c r="M98" t="s" s="2">
        <v>465</v>
      </c>
      <c r="N98" t="s" s="2">
        <v>466</v>
      </c>
      <c r="O98" t="s" s="2">
        <v>41</v>
      </c>
      <c r="P98" s="2"/>
      <c r="Q98" t="s" s="2">
        <v>41</v>
      </c>
      <c r="R98" t="s" s="2">
        <v>41</v>
      </c>
      <c r="S98" t="s" s="2">
        <v>41</v>
      </c>
      <c r="T98" t="s" s="2">
        <v>41</v>
      </c>
      <c r="U98" t="s" s="2">
        <v>41</v>
      </c>
      <c r="V98" t="s" s="2">
        <v>41</v>
      </c>
      <c r="W98" t="s" s="2">
        <v>77</v>
      </c>
      <c r="X98" t="s" s="2">
        <v>467</v>
      </c>
      <c r="Y98" t="s" s="2">
        <v>468</v>
      </c>
      <c r="Z98" t="s" s="2">
        <v>41</v>
      </c>
      <c r="AA98" t="s" s="2">
        <v>41</v>
      </c>
      <c r="AB98" t="s" s="2">
        <v>41</v>
      </c>
      <c r="AC98" t="s" s="2">
        <v>41</v>
      </c>
      <c r="AD98" t="s" s="2">
        <v>41</v>
      </c>
      <c r="AE98" t="s" s="2">
        <v>462</v>
      </c>
      <c r="AF98" t="s" s="2">
        <v>42</v>
      </c>
      <c r="AG98" t="s" s="2">
        <v>53</v>
      </c>
      <c r="AH98" t="s" s="2">
        <v>41</v>
      </c>
      <c r="AI98" t="s" s="2">
        <v>65</v>
      </c>
      <c r="AJ98" t="s" s="2">
        <v>41</v>
      </c>
      <c r="AK98" t="s" s="2">
        <v>469</v>
      </c>
      <c r="AL98" t="s" s="2">
        <v>125</v>
      </c>
      <c r="AM98" t="s" s="2">
        <v>41</v>
      </c>
      <c r="AN98" t="s" s="2">
        <v>41</v>
      </c>
    </row>
    <row r="99" hidden="true">
      <c r="A99" t="s" s="2">
        <v>470</v>
      </c>
      <c r="B99" s="2"/>
      <c r="C99" t="s" s="2">
        <v>41</v>
      </c>
      <c r="D99" s="2"/>
      <c r="E99" t="s" s="2">
        <v>42</v>
      </c>
      <c r="F99" t="s" s="2">
        <v>43</v>
      </c>
      <c r="G99" t="s" s="2">
        <v>41</v>
      </c>
      <c r="H99" t="s" s="2">
        <v>41</v>
      </c>
      <c r="I99" t="s" s="2">
        <v>41</v>
      </c>
      <c r="J99" t="s" s="2">
        <v>412</v>
      </c>
      <c r="K99" t="s" s="2">
        <v>471</v>
      </c>
      <c r="L99" t="s" s="2">
        <v>472</v>
      </c>
      <c r="M99" t="s" s="2">
        <v>473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470</v>
      </c>
      <c r="AF99" t="s" s="2">
        <v>42</v>
      </c>
      <c r="AG99" t="s" s="2">
        <v>43</v>
      </c>
      <c r="AH99" t="s" s="2">
        <v>474</v>
      </c>
      <c r="AI99" t="s" s="2">
        <v>65</v>
      </c>
      <c r="AJ99" t="s" s="2">
        <v>41</v>
      </c>
      <c r="AK99" t="s" s="2">
        <v>475</v>
      </c>
      <c r="AL99" t="s" s="2">
        <v>476</v>
      </c>
      <c r="AM99" t="s" s="2">
        <v>41</v>
      </c>
      <c r="AN99" t="s" s="2">
        <v>41</v>
      </c>
    </row>
    <row r="100" hidden="true">
      <c r="A100" t="s" s="2">
        <v>477</v>
      </c>
      <c r="B100" s="2"/>
      <c r="C100" t="s" s="2">
        <v>41</v>
      </c>
      <c r="D100" s="2"/>
      <c r="E100" t="s" s="2">
        <v>42</v>
      </c>
      <c r="F100" t="s" s="2">
        <v>53</v>
      </c>
      <c r="G100" t="s" s="2">
        <v>41</v>
      </c>
      <c r="H100" t="s" s="2">
        <v>41</v>
      </c>
      <c r="I100" t="s" s="2">
        <v>41</v>
      </c>
      <c r="J100" t="s" s="2">
        <v>143</v>
      </c>
      <c r="K100" t="s" s="2">
        <v>478</v>
      </c>
      <c r="L100" t="s" s="2">
        <v>479</v>
      </c>
      <c r="M100" t="s" s="2">
        <v>480</v>
      </c>
      <c r="N100" t="s" s="2">
        <v>481</v>
      </c>
      <c r="O100" t="s" s="2">
        <v>41</v>
      </c>
      <c r="P100" s="2"/>
      <c r="Q100" t="s" s="2">
        <v>41</v>
      </c>
      <c r="R100" t="s" s="2">
        <v>41</v>
      </c>
      <c r="S100" t="s" s="2">
        <v>41</v>
      </c>
      <c r="T100" t="s" s="2">
        <v>41</v>
      </c>
      <c r="U100" t="s" s="2">
        <v>41</v>
      </c>
      <c r="V100" t="s" s="2">
        <v>41</v>
      </c>
      <c r="W100" t="s" s="2">
        <v>77</v>
      </c>
      <c r="X100" t="s" s="2">
        <v>482</v>
      </c>
      <c r="Y100" t="s" s="2">
        <v>483</v>
      </c>
      <c r="Z100" t="s" s="2">
        <v>41</v>
      </c>
      <c r="AA100" t="s" s="2">
        <v>41</v>
      </c>
      <c r="AB100" t="s" s="2">
        <v>41</v>
      </c>
      <c r="AC100" t="s" s="2">
        <v>41</v>
      </c>
      <c r="AD100" t="s" s="2">
        <v>41</v>
      </c>
      <c r="AE100" t="s" s="2">
        <v>477</v>
      </c>
      <c r="AF100" t="s" s="2">
        <v>42</v>
      </c>
      <c r="AG100" t="s" s="2">
        <v>53</v>
      </c>
      <c r="AH100" t="s" s="2">
        <v>474</v>
      </c>
      <c r="AI100" t="s" s="2">
        <v>65</v>
      </c>
      <c r="AJ100" t="s" s="2">
        <v>41</v>
      </c>
      <c r="AK100" t="s" s="2">
        <v>484</v>
      </c>
      <c r="AL100" t="s" s="2">
        <v>125</v>
      </c>
      <c r="AM100" t="s" s="2">
        <v>41</v>
      </c>
      <c r="AN100" t="s" s="2">
        <v>41</v>
      </c>
    </row>
    <row r="101" hidden="true">
      <c r="A101" t="s" s="2">
        <v>485</v>
      </c>
      <c r="B101" s="2"/>
      <c r="C101" t="s" s="2">
        <v>41</v>
      </c>
      <c r="D101" s="2"/>
      <c r="E101" t="s" s="2">
        <v>42</v>
      </c>
      <c r="F101" t="s" s="2">
        <v>43</v>
      </c>
      <c r="G101" t="s" s="2">
        <v>41</v>
      </c>
      <c r="H101" t="s" s="2">
        <v>41</v>
      </c>
      <c r="I101" t="s" s="2">
        <v>41</v>
      </c>
      <c r="J101" t="s" s="2">
        <v>41</v>
      </c>
      <c r="K101" t="s" s="2">
        <v>486</v>
      </c>
      <c r="L101" t="s" s="2">
        <v>487</v>
      </c>
      <c r="M101" t="s" s="2">
        <v>488</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485</v>
      </c>
      <c r="AF101" t="s" s="2">
        <v>42</v>
      </c>
      <c r="AG101" t="s" s="2">
        <v>43</v>
      </c>
      <c r="AH101" t="s" s="2">
        <v>452</v>
      </c>
      <c r="AI101" t="s" s="2">
        <v>65</v>
      </c>
      <c r="AJ101" t="s" s="2">
        <v>41</v>
      </c>
      <c r="AK101" t="s" s="2">
        <v>421</v>
      </c>
      <c r="AL101" t="s" s="2">
        <v>489</v>
      </c>
      <c r="AM101" t="s" s="2">
        <v>41</v>
      </c>
      <c r="AN101" t="s" s="2">
        <v>41</v>
      </c>
    </row>
    <row r="102" hidden="true">
      <c r="A102" t="s" s="2">
        <v>416</v>
      </c>
      <c r="B102" t="s" s="2">
        <v>500</v>
      </c>
      <c r="C102" t="s" s="2">
        <v>41</v>
      </c>
      <c r="D102" s="2"/>
      <c r="E102" t="s" s="2">
        <v>42</v>
      </c>
      <c r="F102" t="s" s="2">
        <v>43</v>
      </c>
      <c r="G102" t="s" s="2">
        <v>41</v>
      </c>
      <c r="H102" t="s" s="2">
        <v>41</v>
      </c>
      <c r="I102" t="s" s="2">
        <v>41</v>
      </c>
      <c r="J102" t="s" s="2">
        <v>300</v>
      </c>
      <c r="K102" t="s" s="2">
        <v>501</v>
      </c>
      <c r="L102" t="s" s="2">
        <v>502</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416</v>
      </c>
      <c r="AF102" t="s" s="2">
        <v>42</v>
      </c>
      <c r="AG102" t="s" s="2">
        <v>43</v>
      </c>
      <c r="AH102" t="s" s="2">
        <v>41</v>
      </c>
      <c r="AI102" t="s" s="2">
        <v>420</v>
      </c>
      <c r="AJ102" t="s" s="2">
        <v>41</v>
      </c>
      <c r="AK102" t="s" s="2">
        <v>421</v>
      </c>
      <c r="AL102" t="s" s="2">
        <v>422</v>
      </c>
      <c r="AM102" t="s" s="2">
        <v>41</v>
      </c>
      <c r="AN102" t="s" s="2">
        <v>41</v>
      </c>
    </row>
    <row r="103" hidden="true">
      <c r="A103" t="s" s="2">
        <v>423</v>
      </c>
      <c r="B103" s="2"/>
      <c r="C103" t="s" s="2">
        <v>41</v>
      </c>
      <c r="D103" s="2"/>
      <c r="E103" t="s" s="2">
        <v>42</v>
      </c>
      <c r="F103" t="s" s="2">
        <v>53</v>
      </c>
      <c r="G103" t="s" s="2">
        <v>41</v>
      </c>
      <c r="H103" t="s" s="2">
        <v>41</v>
      </c>
      <c r="I103" t="s" s="2">
        <v>41</v>
      </c>
      <c r="J103" t="s" s="2">
        <v>55</v>
      </c>
      <c r="K103" t="s" s="2">
        <v>122</v>
      </c>
      <c r="L103" t="s" s="2">
        <v>123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124</v>
      </c>
      <c r="AF103" t="s" s="2">
        <v>42</v>
      </c>
      <c r="AG103" t="s" s="2">
        <v>53</v>
      </c>
      <c r="AH103" t="s" s="2">
        <v>41</v>
      </c>
      <c r="AI103" t="s" s="2">
        <v>41</v>
      </c>
      <c r="AJ103" t="s" s="2">
        <v>41</v>
      </c>
      <c r="AK103" t="s" s="2">
        <v>125</v>
      </c>
      <c r="AL103" t="s" s="2">
        <v>41</v>
      </c>
      <c r="AM103" t="s" s="2">
        <v>41</v>
      </c>
      <c r="AN103" t="s" s="2">
        <v>41</v>
      </c>
    </row>
    <row r="104" hidden="true">
      <c r="A104" t="s" s="2">
        <v>424</v>
      </c>
      <c r="B104" s="2"/>
      <c r="C104" t="s" s="2">
        <v>98</v>
      </c>
      <c r="D104" s="2"/>
      <c r="E104" t="s" s="2">
        <v>42</v>
      </c>
      <c r="F104" t="s" s="2">
        <v>43</v>
      </c>
      <c r="G104" t="s" s="2">
        <v>41</v>
      </c>
      <c r="H104" t="s" s="2">
        <v>41</v>
      </c>
      <c r="I104" t="s" s="2">
        <v>41</v>
      </c>
      <c r="J104" t="s" s="2">
        <v>99</v>
      </c>
      <c r="K104" t="s" s="2">
        <v>100</v>
      </c>
      <c r="L104" t="s" s="2">
        <v>127</v>
      </c>
      <c r="M104" t="s" s="2">
        <v>102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131</v>
      </c>
      <c r="AF104" t="s" s="2">
        <v>42</v>
      </c>
      <c r="AG104" t="s" s="2">
        <v>43</v>
      </c>
      <c r="AH104" t="s" s="2">
        <v>41</v>
      </c>
      <c r="AI104" t="s" s="2">
        <v>104</v>
      </c>
      <c r="AJ104" t="s" s="2">
        <v>41</v>
      </c>
      <c r="AK104" t="s" s="2">
        <v>125</v>
      </c>
      <c r="AL104" t="s" s="2">
        <v>41</v>
      </c>
      <c r="AM104" t="s" s="2">
        <v>41</v>
      </c>
      <c r="AN104" t="s" s="2">
        <v>41</v>
      </c>
    </row>
    <row r="105" hidden="true">
      <c r="A105" t="s" s="2">
        <v>425</v>
      </c>
      <c r="B105" s="2"/>
      <c r="C105" t="s" s="2">
        <v>311</v>
      </c>
      <c r="D105" s="2"/>
      <c r="E105" t="s" s="2">
        <v>42</v>
      </c>
      <c r="F105" t="s" s="2">
        <v>43</v>
      </c>
      <c r="G105" t="s" s="2">
        <v>41</v>
      </c>
      <c r="H105" t="s" s="2">
        <v>54</v>
      </c>
      <c r="I105" t="s" s="2">
        <v>54</v>
      </c>
      <c r="J105" t="s" s="2">
        <v>99</v>
      </c>
      <c r="K105" t="s" s="2">
        <v>312</v>
      </c>
      <c r="L105" t="s" s="2">
        <v>313</v>
      </c>
      <c r="M105" t="s" s="2">
        <v>102</v>
      </c>
      <c r="N105" t="s" s="2">
        <v>108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314</v>
      </c>
      <c r="AF105" t="s" s="2">
        <v>42</v>
      </c>
      <c r="AG105" t="s" s="2">
        <v>43</v>
      </c>
      <c r="AH105" t="s" s="2">
        <v>41</v>
      </c>
      <c r="AI105" t="s" s="2">
        <v>104</v>
      </c>
      <c r="AJ105" t="s" s="2">
        <v>41</v>
      </c>
      <c r="AK105" t="s" s="2">
        <v>96</v>
      </c>
      <c r="AL105" t="s" s="2">
        <v>41</v>
      </c>
      <c r="AM105" t="s" s="2">
        <v>41</v>
      </c>
      <c r="AN105" t="s" s="2">
        <v>41</v>
      </c>
    </row>
    <row r="106" hidden="true">
      <c r="A106" t="s" s="2">
        <v>426</v>
      </c>
      <c r="B106" s="2"/>
      <c r="C106" t="s" s="2">
        <v>427</v>
      </c>
      <c r="D106" s="2"/>
      <c r="E106" t="s" s="2">
        <v>42</v>
      </c>
      <c r="F106" t="s" s="2">
        <v>53</v>
      </c>
      <c r="G106" t="s" s="2">
        <v>41</v>
      </c>
      <c r="H106" t="s" s="2">
        <v>41</v>
      </c>
      <c r="I106" t="s" s="2">
        <v>41</v>
      </c>
      <c r="J106" t="s" s="2">
        <v>55</v>
      </c>
      <c r="K106" t="s" s="2">
        <v>428</v>
      </c>
      <c r="L106" t="s" s="2">
        <v>429</v>
      </c>
      <c r="M106" t="s" s="2">
        <v>430</v>
      </c>
      <c r="N106" t="s" s="2">
        <v>431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426</v>
      </c>
      <c r="AF106" t="s" s="2">
        <v>42</v>
      </c>
      <c r="AG106" t="s" s="2">
        <v>53</v>
      </c>
      <c r="AH106" t="s" s="2">
        <v>41</v>
      </c>
      <c r="AI106" t="s" s="2">
        <v>65</v>
      </c>
      <c r="AJ106" t="s" s="2">
        <v>41</v>
      </c>
      <c r="AK106" t="s" s="2">
        <v>288</v>
      </c>
      <c r="AL106" t="s" s="2">
        <v>289</v>
      </c>
      <c r="AM106" t="s" s="2">
        <v>41</v>
      </c>
      <c r="AN106" t="s" s="2">
        <v>41</v>
      </c>
    </row>
    <row r="107" hidden="true">
      <c r="A107" t="s" s="2">
        <v>432</v>
      </c>
      <c r="B107" s="2"/>
      <c r="C107" t="s" s="2">
        <v>41</v>
      </c>
      <c r="D107" s="2"/>
      <c r="E107" t="s" s="2">
        <v>42</v>
      </c>
      <c r="F107" t="s" s="2">
        <v>53</v>
      </c>
      <c r="G107" t="s" s="2">
        <v>41</v>
      </c>
      <c r="H107" t="s" s="2">
        <v>41</v>
      </c>
      <c r="I107" t="s" s="2">
        <v>41</v>
      </c>
      <c r="J107" t="s" s="2">
        <v>143</v>
      </c>
      <c r="K107" t="s" s="2">
        <v>433</v>
      </c>
      <c r="L107" t="s" s="2">
        <v>434</v>
      </c>
      <c r="M107" t="s" s="2">
        <v>435</v>
      </c>
      <c r="N107" t="s" s="2">
        <v>436</v>
      </c>
      <c r="O107" t="s" s="2">
        <v>41</v>
      </c>
      <c r="P107" s="2"/>
      <c r="Q107" t="s" s="2">
        <v>41</v>
      </c>
      <c r="R107" t="s" s="2">
        <v>499</v>
      </c>
      <c r="S107" t="s" s="2">
        <v>41</v>
      </c>
      <c r="T107" t="s" s="2">
        <v>41</v>
      </c>
      <c r="U107" t="s" s="2">
        <v>41</v>
      </c>
      <c r="V107" t="s" s="2">
        <v>41</v>
      </c>
      <c r="W107" t="s" s="2">
        <v>209</v>
      </c>
      <c r="X107" t="s" s="2">
        <v>437</v>
      </c>
      <c r="Y107" t="s" s="2">
        <v>438</v>
      </c>
      <c r="Z107" t="s" s="2">
        <v>41</v>
      </c>
      <c r="AA107" t="s" s="2">
        <v>41</v>
      </c>
      <c r="AB107" t="s" s="2">
        <v>41</v>
      </c>
      <c r="AC107" t="s" s="2">
        <v>41</v>
      </c>
      <c r="AD107" t="s" s="2">
        <v>41</v>
      </c>
      <c r="AE107" t="s" s="2">
        <v>432</v>
      </c>
      <c r="AF107" t="s" s="2">
        <v>42</v>
      </c>
      <c r="AG107" t="s" s="2">
        <v>53</v>
      </c>
      <c r="AH107" t="s" s="2">
        <v>41</v>
      </c>
      <c r="AI107" t="s" s="2">
        <v>65</v>
      </c>
      <c r="AJ107" t="s" s="2">
        <v>41</v>
      </c>
      <c r="AK107" t="s" s="2">
        <v>200</v>
      </c>
      <c r="AL107" t="s" s="2">
        <v>201</v>
      </c>
      <c r="AM107" t="s" s="2">
        <v>41</v>
      </c>
      <c r="AN107" t="s" s="2">
        <v>41</v>
      </c>
    </row>
    <row r="108" hidden="true">
      <c r="A108" t="s" s="2">
        <v>439</v>
      </c>
      <c r="B108" s="2"/>
      <c r="C108" t="s" s="2">
        <v>41</v>
      </c>
      <c r="D108" s="2"/>
      <c r="E108" t="s" s="2">
        <v>42</v>
      </c>
      <c r="F108" t="s" s="2">
        <v>43</v>
      </c>
      <c r="G108" t="s" s="2">
        <v>41</v>
      </c>
      <c r="H108" t="s" s="2">
        <v>41</v>
      </c>
      <c r="I108" t="s" s="2">
        <v>41</v>
      </c>
      <c r="J108" t="s" s="2">
        <v>440</v>
      </c>
      <c r="K108" t="s" s="2">
        <v>441</v>
      </c>
      <c r="L108" t="s" s="2">
        <v>442</v>
      </c>
      <c r="M108" s="2"/>
      <c r="N108" t="s" s="2">
        <v>277</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439</v>
      </c>
      <c r="AF108" t="s" s="2">
        <v>42</v>
      </c>
      <c r="AG108" t="s" s="2">
        <v>43</v>
      </c>
      <c r="AH108" t="s" s="2">
        <v>41</v>
      </c>
      <c r="AI108" t="s" s="2">
        <v>65</v>
      </c>
      <c r="AJ108" t="s" s="2">
        <v>41</v>
      </c>
      <c r="AK108" t="s" s="2">
        <v>279</v>
      </c>
      <c r="AL108" t="s" s="2">
        <v>280</v>
      </c>
      <c r="AM108" t="s" s="2">
        <v>41</v>
      </c>
      <c r="AN108" t="s" s="2">
        <v>282</v>
      </c>
    </row>
    <row r="109" hidden="true">
      <c r="A109" t="s" s="2">
        <v>443</v>
      </c>
      <c r="B109" s="2"/>
      <c r="C109" t="s" s="2">
        <v>41</v>
      </c>
      <c r="D109" s="2"/>
      <c r="E109" t="s" s="2">
        <v>42</v>
      </c>
      <c r="F109" t="s" s="2">
        <v>53</v>
      </c>
      <c r="G109" t="s" s="2">
        <v>41</v>
      </c>
      <c r="H109" t="s" s="2">
        <v>41</v>
      </c>
      <c r="I109" t="s" s="2">
        <v>41</v>
      </c>
      <c r="J109" t="s" s="2">
        <v>412</v>
      </c>
      <c r="K109" t="s" s="2">
        <v>444</v>
      </c>
      <c r="L109" t="s" s="2">
        <v>445</v>
      </c>
      <c r="M109" t="s" s="2">
        <v>446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443</v>
      </c>
      <c r="AF109" t="s" s="2">
        <v>42</v>
      </c>
      <c r="AG109" t="s" s="2">
        <v>53</v>
      </c>
      <c r="AH109" t="s" s="2">
        <v>41</v>
      </c>
      <c r="AI109" t="s" s="2">
        <v>65</v>
      </c>
      <c r="AJ109" t="s" s="2">
        <v>41</v>
      </c>
      <c r="AK109" t="s" s="2">
        <v>41</v>
      </c>
      <c r="AL109" t="s" s="2">
        <v>447</v>
      </c>
      <c r="AM109" t="s" s="2">
        <v>41</v>
      </c>
      <c r="AN109" t="s" s="2">
        <v>41</v>
      </c>
    </row>
    <row r="110" hidden="true">
      <c r="A110" t="s" s="2">
        <v>448</v>
      </c>
      <c r="B110" s="2"/>
      <c r="C110" t="s" s="2">
        <v>41</v>
      </c>
      <c r="D110" s="2"/>
      <c r="E110" t="s" s="2">
        <v>42</v>
      </c>
      <c r="F110" t="s" s="2">
        <v>53</v>
      </c>
      <c r="G110" t="s" s="2">
        <v>41</v>
      </c>
      <c r="H110" t="s" s="2">
        <v>41</v>
      </c>
      <c r="I110" t="s" s="2">
        <v>41</v>
      </c>
      <c r="J110" t="s" s="2">
        <v>83</v>
      </c>
      <c r="K110" t="s" s="2">
        <v>449</v>
      </c>
      <c r="L110" t="s" s="2">
        <v>450</v>
      </c>
      <c r="M110" t="s" s="2">
        <v>451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448</v>
      </c>
      <c r="AF110" t="s" s="2">
        <v>42</v>
      </c>
      <c r="AG110" t="s" s="2">
        <v>53</v>
      </c>
      <c r="AH110" t="s" s="2">
        <v>452</v>
      </c>
      <c r="AI110" t="s" s="2">
        <v>65</v>
      </c>
      <c r="AJ110" t="s" s="2">
        <v>41</v>
      </c>
      <c r="AK110" t="s" s="2">
        <v>453</v>
      </c>
      <c r="AL110" t="s" s="2">
        <v>453</v>
      </c>
      <c r="AM110" t="s" s="2">
        <v>41</v>
      </c>
      <c r="AN110" t="s" s="2">
        <v>41</v>
      </c>
    </row>
    <row r="111" hidden="true">
      <c r="A111" t="s" s="2">
        <v>454</v>
      </c>
      <c r="B111" s="2"/>
      <c r="C111" t="s" s="2">
        <v>41</v>
      </c>
      <c r="D111" s="2"/>
      <c r="E111" t="s" s="2">
        <v>42</v>
      </c>
      <c r="F111" t="s" s="2">
        <v>53</v>
      </c>
      <c r="G111" t="s" s="2">
        <v>41</v>
      </c>
      <c r="H111" t="s" s="2">
        <v>41</v>
      </c>
      <c r="I111" t="s" s="2">
        <v>41</v>
      </c>
      <c r="J111" t="s" s="2">
        <v>73</v>
      </c>
      <c r="K111" t="s" s="2">
        <v>455</v>
      </c>
      <c r="L111" t="s" s="2">
        <v>456</v>
      </c>
      <c r="M111" t="s" s="2">
        <v>457</v>
      </c>
      <c r="N111" t="s" s="2">
        <v>458</v>
      </c>
      <c r="O111" t="s" s="2">
        <v>41</v>
      </c>
      <c r="P111" s="2"/>
      <c r="Q111" t="s" s="2">
        <v>41</v>
      </c>
      <c r="R111" t="s" s="2">
        <v>41</v>
      </c>
      <c r="S111" t="s" s="2">
        <v>41</v>
      </c>
      <c r="T111" t="s" s="2">
        <v>41</v>
      </c>
      <c r="U111" t="s" s="2">
        <v>41</v>
      </c>
      <c r="V111" t="s" s="2">
        <v>41</v>
      </c>
      <c r="W111" t="s" s="2">
        <v>137</v>
      </c>
      <c r="X111" t="s" s="2">
        <v>459</v>
      </c>
      <c r="Y111" t="s" s="2">
        <v>460</v>
      </c>
      <c r="Z111" t="s" s="2">
        <v>41</v>
      </c>
      <c r="AA111" t="s" s="2">
        <v>41</v>
      </c>
      <c r="AB111" t="s" s="2">
        <v>41</v>
      </c>
      <c r="AC111" t="s" s="2">
        <v>41</v>
      </c>
      <c r="AD111" t="s" s="2">
        <v>41</v>
      </c>
      <c r="AE111" t="s" s="2">
        <v>454</v>
      </c>
      <c r="AF111" t="s" s="2">
        <v>42</v>
      </c>
      <c r="AG111" t="s" s="2">
        <v>53</v>
      </c>
      <c r="AH111" t="s" s="2">
        <v>41</v>
      </c>
      <c r="AI111" t="s" s="2">
        <v>65</v>
      </c>
      <c r="AJ111" t="s" s="2">
        <v>41</v>
      </c>
      <c r="AK111" t="s" s="2">
        <v>461</v>
      </c>
      <c r="AL111" t="s" s="2">
        <v>125</v>
      </c>
      <c r="AM111" t="s" s="2">
        <v>41</v>
      </c>
      <c r="AN111" t="s" s="2">
        <v>203</v>
      </c>
    </row>
    <row r="112" hidden="true">
      <c r="A112" t="s" s="2">
        <v>462</v>
      </c>
      <c r="B112" s="2"/>
      <c r="C112" t="s" s="2">
        <v>41</v>
      </c>
      <c r="D112" s="2"/>
      <c r="E112" t="s" s="2">
        <v>42</v>
      </c>
      <c r="F112" t="s" s="2">
        <v>53</v>
      </c>
      <c r="G112" t="s" s="2">
        <v>41</v>
      </c>
      <c r="H112" t="s" s="2">
        <v>41</v>
      </c>
      <c r="I112" t="s" s="2">
        <v>41</v>
      </c>
      <c r="J112" t="s" s="2">
        <v>143</v>
      </c>
      <c r="K112" t="s" s="2">
        <v>463</v>
      </c>
      <c r="L112" t="s" s="2">
        <v>464</v>
      </c>
      <c r="M112" t="s" s="2">
        <v>465</v>
      </c>
      <c r="N112" t="s" s="2">
        <v>466</v>
      </c>
      <c r="O112" t="s" s="2">
        <v>41</v>
      </c>
      <c r="P112" s="2"/>
      <c r="Q112" t="s" s="2">
        <v>41</v>
      </c>
      <c r="R112" t="s" s="2">
        <v>41</v>
      </c>
      <c r="S112" t="s" s="2">
        <v>41</v>
      </c>
      <c r="T112" t="s" s="2">
        <v>41</v>
      </c>
      <c r="U112" t="s" s="2">
        <v>41</v>
      </c>
      <c r="V112" t="s" s="2">
        <v>41</v>
      </c>
      <c r="W112" t="s" s="2">
        <v>77</v>
      </c>
      <c r="X112" t="s" s="2">
        <v>467</v>
      </c>
      <c r="Y112" t="s" s="2">
        <v>468</v>
      </c>
      <c r="Z112" t="s" s="2">
        <v>41</v>
      </c>
      <c r="AA112" t="s" s="2">
        <v>41</v>
      </c>
      <c r="AB112" t="s" s="2">
        <v>41</v>
      </c>
      <c r="AC112" t="s" s="2">
        <v>41</v>
      </c>
      <c r="AD112" t="s" s="2">
        <v>41</v>
      </c>
      <c r="AE112" t="s" s="2">
        <v>462</v>
      </c>
      <c r="AF112" t="s" s="2">
        <v>42</v>
      </c>
      <c r="AG112" t="s" s="2">
        <v>53</v>
      </c>
      <c r="AH112" t="s" s="2">
        <v>41</v>
      </c>
      <c r="AI112" t="s" s="2">
        <v>65</v>
      </c>
      <c r="AJ112" t="s" s="2">
        <v>41</v>
      </c>
      <c r="AK112" t="s" s="2">
        <v>469</v>
      </c>
      <c r="AL112" t="s" s="2">
        <v>125</v>
      </c>
      <c r="AM112" t="s" s="2">
        <v>41</v>
      </c>
      <c r="AN112" t="s" s="2">
        <v>41</v>
      </c>
    </row>
    <row r="113" hidden="true">
      <c r="A113" t="s" s="2">
        <v>470</v>
      </c>
      <c r="B113" s="2"/>
      <c r="C113" t="s" s="2">
        <v>41</v>
      </c>
      <c r="D113" s="2"/>
      <c r="E113" t="s" s="2">
        <v>42</v>
      </c>
      <c r="F113" t="s" s="2">
        <v>43</v>
      </c>
      <c r="G113" t="s" s="2">
        <v>41</v>
      </c>
      <c r="H113" t="s" s="2">
        <v>41</v>
      </c>
      <c r="I113" t="s" s="2">
        <v>41</v>
      </c>
      <c r="J113" t="s" s="2">
        <v>412</v>
      </c>
      <c r="K113" t="s" s="2">
        <v>471</v>
      </c>
      <c r="L113" t="s" s="2">
        <v>472</v>
      </c>
      <c r="M113" t="s" s="2">
        <v>473</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470</v>
      </c>
      <c r="AF113" t="s" s="2">
        <v>42</v>
      </c>
      <c r="AG113" t="s" s="2">
        <v>43</v>
      </c>
      <c r="AH113" t="s" s="2">
        <v>474</v>
      </c>
      <c r="AI113" t="s" s="2">
        <v>65</v>
      </c>
      <c r="AJ113" t="s" s="2">
        <v>41</v>
      </c>
      <c r="AK113" t="s" s="2">
        <v>475</v>
      </c>
      <c r="AL113" t="s" s="2">
        <v>476</v>
      </c>
      <c r="AM113" t="s" s="2">
        <v>41</v>
      </c>
      <c r="AN113" t="s" s="2">
        <v>41</v>
      </c>
    </row>
    <row r="114" hidden="true">
      <c r="A114" t="s" s="2">
        <v>477</v>
      </c>
      <c r="B114" s="2"/>
      <c r="C114" t="s" s="2">
        <v>41</v>
      </c>
      <c r="D114" s="2"/>
      <c r="E114" t="s" s="2">
        <v>42</v>
      </c>
      <c r="F114" t="s" s="2">
        <v>53</v>
      </c>
      <c r="G114" t="s" s="2">
        <v>41</v>
      </c>
      <c r="H114" t="s" s="2">
        <v>41</v>
      </c>
      <c r="I114" t="s" s="2">
        <v>41</v>
      </c>
      <c r="J114" t="s" s="2">
        <v>143</v>
      </c>
      <c r="K114" t="s" s="2">
        <v>478</v>
      </c>
      <c r="L114" t="s" s="2">
        <v>479</v>
      </c>
      <c r="M114" t="s" s="2">
        <v>480</v>
      </c>
      <c r="N114" t="s" s="2">
        <v>481</v>
      </c>
      <c r="O114" t="s" s="2">
        <v>41</v>
      </c>
      <c r="P114" s="2"/>
      <c r="Q114" t="s" s="2">
        <v>41</v>
      </c>
      <c r="R114" t="s" s="2">
        <v>41</v>
      </c>
      <c r="S114" t="s" s="2">
        <v>41</v>
      </c>
      <c r="T114" t="s" s="2">
        <v>41</v>
      </c>
      <c r="U114" t="s" s="2">
        <v>41</v>
      </c>
      <c r="V114" t="s" s="2">
        <v>41</v>
      </c>
      <c r="W114" t="s" s="2">
        <v>77</v>
      </c>
      <c r="X114" t="s" s="2">
        <v>482</v>
      </c>
      <c r="Y114" t="s" s="2">
        <v>483</v>
      </c>
      <c r="Z114" t="s" s="2">
        <v>41</v>
      </c>
      <c r="AA114" t="s" s="2">
        <v>41</v>
      </c>
      <c r="AB114" t="s" s="2">
        <v>41</v>
      </c>
      <c r="AC114" t="s" s="2">
        <v>41</v>
      </c>
      <c r="AD114" t="s" s="2">
        <v>41</v>
      </c>
      <c r="AE114" t="s" s="2">
        <v>477</v>
      </c>
      <c r="AF114" t="s" s="2">
        <v>42</v>
      </c>
      <c r="AG114" t="s" s="2">
        <v>53</v>
      </c>
      <c r="AH114" t="s" s="2">
        <v>474</v>
      </c>
      <c r="AI114" t="s" s="2">
        <v>65</v>
      </c>
      <c r="AJ114" t="s" s="2">
        <v>41</v>
      </c>
      <c r="AK114" t="s" s="2">
        <v>484</v>
      </c>
      <c r="AL114" t="s" s="2">
        <v>125</v>
      </c>
      <c r="AM114" t="s" s="2">
        <v>41</v>
      </c>
      <c r="AN114" t="s" s="2">
        <v>41</v>
      </c>
    </row>
    <row r="115" hidden="true">
      <c r="A115" t="s" s="2">
        <v>485</v>
      </c>
      <c r="B115" s="2"/>
      <c r="C115" t="s" s="2">
        <v>41</v>
      </c>
      <c r="D115" s="2"/>
      <c r="E115" t="s" s="2">
        <v>42</v>
      </c>
      <c r="F115" t="s" s="2">
        <v>43</v>
      </c>
      <c r="G115" t="s" s="2">
        <v>41</v>
      </c>
      <c r="H115" t="s" s="2">
        <v>41</v>
      </c>
      <c r="I115" t="s" s="2">
        <v>41</v>
      </c>
      <c r="J115" t="s" s="2">
        <v>41</v>
      </c>
      <c r="K115" t="s" s="2">
        <v>486</v>
      </c>
      <c r="L115" t="s" s="2">
        <v>487</v>
      </c>
      <c r="M115" t="s" s="2">
        <v>488</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485</v>
      </c>
      <c r="AF115" t="s" s="2">
        <v>42</v>
      </c>
      <c r="AG115" t="s" s="2">
        <v>43</v>
      </c>
      <c r="AH115" t="s" s="2">
        <v>452</v>
      </c>
      <c r="AI115" t="s" s="2">
        <v>65</v>
      </c>
      <c r="AJ115" t="s" s="2">
        <v>41</v>
      </c>
      <c r="AK115" t="s" s="2">
        <v>421</v>
      </c>
      <c r="AL115" t="s" s="2">
        <v>489</v>
      </c>
      <c r="AM115" t="s" s="2">
        <v>41</v>
      </c>
      <c r="AN115" t="s" s="2">
        <v>41</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2021-06-03T21:56:11Z</dcterms:created>
  <dc:creator>Apache POI</dc:creator>
</cp:coreProperties>
</file>