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<sst xmlns="http://schemas.openxmlformats.org/spreadsheetml/2006/main" count="3513" uniqueCount="473">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</sst>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53</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53</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row r="84">
      <c r="A84" t="s" s="2">
        <v>393</v>
      </c>
      <c r="B84" t="s" s="2">
        <v>470</v>
      </c>
      <c r="C84" t="s" s="2">
        <v>41</v>
      </c>
      <c r="D84" s="2"/>
      <c r="E84" t="s" s="2">
        <v>42</v>
      </c>
      <c r="F84" t="s" s="2">
        <v>43</v>
      </c>
      <c r="G84" t="s" s="2">
        <v>54</v>
      </c>
      <c r="H84" t="s" s="2">
        <v>41</v>
      </c>
      <c r="I84" t="s" s="2">
        <v>41</v>
      </c>
      <c r="J84" t="s" s="2">
        <v>294</v>
      </c>
      <c r="K84" t="s" s="2">
        <v>394</v>
      </c>
      <c r="L84" t="s" s="2">
        <v>395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393</v>
      </c>
      <c r="AF84" t="s" s="2">
        <v>42</v>
      </c>
      <c r="AG84" t="s" s="2">
        <v>43</v>
      </c>
      <c r="AH84" t="s" s="2">
        <v>41</v>
      </c>
      <c r="AI84" t="s" s="2">
        <v>397</v>
      </c>
      <c r="AJ84" t="s" s="2">
        <v>41</v>
      </c>
      <c r="AK84" t="s" s="2">
        <v>398</v>
      </c>
      <c r="AL84" t="s" s="2">
        <v>399</v>
      </c>
      <c r="AM84" t="s" s="2">
        <v>41</v>
      </c>
      <c r="AN84" t="s" s="2">
        <v>41</v>
      </c>
    </row>
    <row r="85" hidden="true">
      <c r="A85" t="s" s="2">
        <v>400</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401</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402</v>
      </c>
      <c r="B87" s="2"/>
      <c r="C87" t="s" s="2">
        <v>305</v>
      </c>
      <c r="D87" s="2"/>
      <c r="E87" t="s" s="2">
        <v>42</v>
      </c>
      <c r="F87" t="s" s="2">
        <v>43</v>
      </c>
      <c r="G87" t="s" s="2">
        <v>41</v>
      </c>
      <c r="H87" t="s" s="2">
        <v>54</v>
      </c>
      <c r="I87" t="s" s="2">
        <v>54</v>
      </c>
      <c r="J87" t="s" s="2">
        <v>99</v>
      </c>
      <c r="K87" t="s" s="2">
        <v>306</v>
      </c>
      <c r="L87" t="s" s="2">
        <v>307</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308</v>
      </c>
      <c r="AF87" t="s" s="2">
        <v>42</v>
      </c>
      <c r="AG87" t="s" s="2">
        <v>43</v>
      </c>
      <c r="AH87" t="s" s="2">
        <v>41</v>
      </c>
      <c r="AI87" t="s" s="2">
        <v>104</v>
      </c>
      <c r="AJ87" t="s" s="2">
        <v>41</v>
      </c>
      <c r="AK87" t="s" s="2">
        <v>96</v>
      </c>
      <c r="AL87" t="s" s="2">
        <v>41</v>
      </c>
      <c r="AM87" t="s" s="2">
        <v>41</v>
      </c>
      <c r="AN87" t="s" s="2">
        <v>41</v>
      </c>
    </row>
    <row r="88" hidden="true">
      <c r="A88" t="s" s="2">
        <v>403</v>
      </c>
      <c r="B88" s="2"/>
      <c r="C88" t="s" s="2">
        <v>404</v>
      </c>
      <c r="D88" s="2"/>
      <c r="E88" t="s" s="2">
        <v>42</v>
      </c>
      <c r="F88" t="s" s="2">
        <v>53</v>
      </c>
      <c r="G88" t="s" s="2">
        <v>41</v>
      </c>
      <c r="H88" t="s" s="2">
        <v>41</v>
      </c>
      <c r="I88" t="s" s="2">
        <v>41</v>
      </c>
      <c r="J88" t="s" s="2">
        <v>55</v>
      </c>
      <c r="K88" t="s" s="2">
        <v>405</v>
      </c>
      <c r="L88" t="s" s="2">
        <v>406</v>
      </c>
      <c r="M88" t="s" s="2">
        <v>407</v>
      </c>
      <c r="N88" t="s" s="2">
        <v>408</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282</v>
      </c>
      <c r="AL88" t="s" s="2">
        <v>283</v>
      </c>
      <c r="AM88" t="s" s="2">
        <v>41</v>
      </c>
      <c r="AN88" t="s" s="2">
        <v>41</v>
      </c>
    </row>
    <row r="89" hidden="true">
      <c r="A89" t="s" s="2">
        <v>409</v>
      </c>
      <c r="B89" s="2"/>
      <c r="C89" t="s" s="2">
        <v>41</v>
      </c>
      <c r="D89" s="2"/>
      <c r="E89" t="s" s="2">
        <v>53</v>
      </c>
      <c r="F89" t="s" s="2">
        <v>53</v>
      </c>
      <c r="G89" t="s" s="2">
        <v>41</v>
      </c>
      <c r="H89" t="s" s="2">
        <v>41</v>
      </c>
      <c r="I89" t="s" s="2">
        <v>41</v>
      </c>
      <c r="J89" t="s" s="2">
        <v>142</v>
      </c>
      <c r="K89" t="s" s="2">
        <v>410</v>
      </c>
      <c r="L89" t="s" s="2">
        <v>411</v>
      </c>
      <c r="M89" t="s" s="2">
        <v>412</v>
      </c>
      <c r="N89" t="s" s="2">
        <v>413</v>
      </c>
      <c r="O89" t="s" s="2">
        <v>41</v>
      </c>
      <c r="P89" s="2"/>
      <c r="Q89" t="s" s="2">
        <v>41</v>
      </c>
      <c r="R89" t="s" s="2">
        <v>471</v>
      </c>
      <c r="S89" t="s" s="2">
        <v>41</v>
      </c>
      <c r="T89" t="s" s="2">
        <v>41</v>
      </c>
      <c r="U89" t="s" s="2">
        <v>41</v>
      </c>
      <c r="V89" t="s" s="2">
        <v>41</v>
      </c>
      <c r="W89" t="s" s="2">
        <v>380</v>
      </c>
      <c r="X89" t="s" s="2">
        <v>414</v>
      </c>
      <c r="Y89" t="s" s="2">
        <v>415</v>
      </c>
      <c r="Z89" t="s" s="2">
        <v>41</v>
      </c>
      <c r="AA89" t="s" s="2">
        <v>41</v>
      </c>
      <c r="AB89" t="s" s="2">
        <v>41</v>
      </c>
      <c r="AC89" t="s" s="2">
        <v>41</v>
      </c>
      <c r="AD89" t="s" s="2">
        <v>41</v>
      </c>
      <c r="AE89" t="s" s="2">
        <v>409</v>
      </c>
      <c r="AF89" t="s" s="2">
        <v>42</v>
      </c>
      <c r="AG89" t="s" s="2">
        <v>53</v>
      </c>
      <c r="AH89" t="s" s="2">
        <v>41</v>
      </c>
      <c r="AI89" t="s" s="2">
        <v>65</v>
      </c>
      <c r="AJ89" t="s" s="2">
        <v>41</v>
      </c>
      <c r="AK89" t="s" s="2">
        <v>198</v>
      </c>
      <c r="AL89" t="s" s="2">
        <v>199</v>
      </c>
      <c r="AM89" t="s" s="2">
        <v>41</v>
      </c>
      <c r="AN89" t="s" s="2">
        <v>41</v>
      </c>
    </row>
    <row r="90" hidden="true">
      <c r="A90" t="s" s="2">
        <v>416</v>
      </c>
      <c r="B90" s="2"/>
      <c r="C90" t="s" s="2">
        <v>41</v>
      </c>
      <c r="D90" s="2"/>
      <c r="E90" t="s" s="2">
        <v>42</v>
      </c>
      <c r="F90" t="s" s="2">
        <v>43</v>
      </c>
      <c r="G90" t="s" s="2">
        <v>41</v>
      </c>
      <c r="H90" t="s" s="2">
        <v>41</v>
      </c>
      <c r="I90" t="s" s="2">
        <v>41</v>
      </c>
      <c r="J90" t="s" s="2">
        <v>417</v>
      </c>
      <c r="K90" t="s" s="2">
        <v>418</v>
      </c>
      <c r="L90" t="s" s="2">
        <v>419</v>
      </c>
      <c r="M90" s="2"/>
      <c r="N90" t="s" s="2">
        <v>272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416</v>
      </c>
      <c r="AF90" t="s" s="2">
        <v>42</v>
      </c>
      <c r="AG90" t="s" s="2">
        <v>43</v>
      </c>
      <c r="AH90" t="s" s="2">
        <v>41</v>
      </c>
      <c r="AI90" t="s" s="2">
        <v>65</v>
      </c>
      <c r="AJ90" t="s" s="2">
        <v>41</v>
      </c>
      <c r="AK90" t="s" s="2">
        <v>274</v>
      </c>
      <c r="AL90" t="s" s="2">
        <v>275</v>
      </c>
      <c r="AM90" t="s" s="2">
        <v>41</v>
      </c>
      <c r="AN90" t="s" s="2">
        <v>277</v>
      </c>
    </row>
    <row r="91" hidden="true">
      <c r="A91" t="s" s="2">
        <v>420</v>
      </c>
      <c r="B91" s="2"/>
      <c r="C91" t="s" s="2">
        <v>41</v>
      </c>
      <c r="D91" s="2"/>
      <c r="E91" t="s" s="2">
        <v>42</v>
      </c>
      <c r="F91" t="s" s="2">
        <v>53</v>
      </c>
      <c r="G91" t="s" s="2">
        <v>41</v>
      </c>
      <c r="H91" t="s" s="2">
        <v>41</v>
      </c>
      <c r="I91" t="s" s="2">
        <v>41</v>
      </c>
      <c r="J91" t="s" s="2">
        <v>389</v>
      </c>
      <c r="K91" t="s" s="2">
        <v>421</v>
      </c>
      <c r="L91" t="s" s="2">
        <v>422</v>
      </c>
      <c r="M91" t="s" s="2">
        <v>423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420</v>
      </c>
      <c r="AF91" t="s" s="2">
        <v>42</v>
      </c>
      <c r="AG91" t="s" s="2">
        <v>53</v>
      </c>
      <c r="AH91" t="s" s="2">
        <v>41</v>
      </c>
      <c r="AI91" t="s" s="2">
        <v>65</v>
      </c>
      <c r="AJ91" t="s" s="2">
        <v>41</v>
      </c>
      <c r="AK91" t="s" s="2">
        <v>41</v>
      </c>
      <c r="AL91" t="s" s="2">
        <v>424</v>
      </c>
      <c r="AM91" t="s" s="2">
        <v>41</v>
      </c>
      <c r="AN91" t="s" s="2">
        <v>41</v>
      </c>
    </row>
    <row r="92" hidden="true">
      <c r="A92" t="s" s="2">
        <v>425</v>
      </c>
      <c r="B92" s="2"/>
      <c r="C92" t="s" s="2">
        <v>41</v>
      </c>
      <c r="D92" s="2"/>
      <c r="E92" t="s" s="2">
        <v>42</v>
      </c>
      <c r="F92" t="s" s="2">
        <v>53</v>
      </c>
      <c r="G92" t="s" s="2">
        <v>41</v>
      </c>
      <c r="H92" t="s" s="2">
        <v>41</v>
      </c>
      <c r="I92" t="s" s="2">
        <v>41</v>
      </c>
      <c r="J92" t="s" s="2">
        <v>83</v>
      </c>
      <c r="K92" t="s" s="2">
        <v>426</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53</v>
      </c>
      <c r="AH92" t="s" s="2">
        <v>429</v>
      </c>
      <c r="AI92" t="s" s="2">
        <v>65</v>
      </c>
      <c r="AJ92" t="s" s="2">
        <v>41</v>
      </c>
      <c r="AK92" t="s" s="2">
        <v>430</v>
      </c>
      <c r="AL92" t="s" s="2">
        <v>430</v>
      </c>
      <c r="AM92" t="s" s="2">
        <v>41</v>
      </c>
      <c r="AN92" t="s" s="2">
        <v>41</v>
      </c>
    </row>
    <row r="93" hidden="true">
      <c r="A93" t="s" s="2">
        <v>431</v>
      </c>
      <c r="B93" s="2"/>
      <c r="C93" t="s" s="2">
        <v>41</v>
      </c>
      <c r="D93" s="2"/>
      <c r="E93" t="s" s="2">
        <v>42</v>
      </c>
      <c r="F93" t="s" s="2">
        <v>53</v>
      </c>
      <c r="G93" t="s" s="2">
        <v>41</v>
      </c>
      <c r="H93" t="s" s="2">
        <v>41</v>
      </c>
      <c r="I93" t="s" s="2">
        <v>41</v>
      </c>
      <c r="J93" t="s" s="2">
        <v>73</v>
      </c>
      <c r="K93" t="s" s="2">
        <v>432</v>
      </c>
      <c r="L93" t="s" s="2">
        <v>433</v>
      </c>
      <c r="M93" t="s" s="2">
        <v>434</v>
      </c>
      <c r="N93" t="s" s="2">
        <v>435</v>
      </c>
      <c r="O93" t="s" s="2">
        <v>41</v>
      </c>
      <c r="P93" s="2"/>
      <c r="Q93" t="s" s="2">
        <v>41</v>
      </c>
      <c r="R93" t="s" s="2">
        <v>41</v>
      </c>
      <c r="S93" t="s" s="2">
        <v>41</v>
      </c>
      <c r="T93" t="s" s="2">
        <v>41</v>
      </c>
      <c r="U93" t="s" s="2">
        <v>41</v>
      </c>
      <c r="V93" t="s" s="2">
        <v>41</v>
      </c>
      <c r="W93" t="s" s="2">
        <v>136</v>
      </c>
      <c r="X93" t="s" s="2">
        <v>436</v>
      </c>
      <c r="Y93" t="s" s="2">
        <v>437</v>
      </c>
      <c r="Z93" t="s" s="2">
        <v>41</v>
      </c>
      <c r="AA93" t="s" s="2">
        <v>41</v>
      </c>
      <c r="AB93" t="s" s="2">
        <v>41</v>
      </c>
      <c r="AC93" t="s" s="2">
        <v>41</v>
      </c>
      <c r="AD93" t="s" s="2">
        <v>41</v>
      </c>
      <c r="AE93" t="s" s="2">
        <v>431</v>
      </c>
      <c r="AF93" t="s" s="2">
        <v>42</v>
      </c>
      <c r="AG93" t="s" s="2">
        <v>53</v>
      </c>
      <c r="AH93" t="s" s="2">
        <v>41</v>
      </c>
      <c r="AI93" t="s" s="2">
        <v>65</v>
      </c>
      <c r="AJ93" t="s" s="2">
        <v>41</v>
      </c>
      <c r="AK93" t="s" s="2">
        <v>438</v>
      </c>
      <c r="AL93" t="s" s="2">
        <v>124</v>
      </c>
      <c r="AM93" t="s" s="2">
        <v>41</v>
      </c>
      <c r="AN93" t="s" s="2">
        <v>201</v>
      </c>
    </row>
    <row r="94" hidden="true">
      <c r="A94" t="s" s="2">
        <v>439</v>
      </c>
      <c r="B94" s="2"/>
      <c r="C94" t="s" s="2">
        <v>41</v>
      </c>
      <c r="D94" s="2"/>
      <c r="E94" t="s" s="2">
        <v>42</v>
      </c>
      <c r="F94" t="s" s="2">
        <v>53</v>
      </c>
      <c r="G94" t="s" s="2">
        <v>41</v>
      </c>
      <c r="H94" t="s" s="2">
        <v>41</v>
      </c>
      <c r="I94" t="s" s="2">
        <v>41</v>
      </c>
      <c r="J94" t="s" s="2">
        <v>142</v>
      </c>
      <c r="K94" t="s" s="2">
        <v>440</v>
      </c>
      <c r="L94" t="s" s="2">
        <v>441</v>
      </c>
      <c r="M94" t="s" s="2">
        <v>442</v>
      </c>
      <c r="N94" t="s" s="2">
        <v>443</v>
      </c>
      <c r="O94" t="s" s="2">
        <v>41</v>
      </c>
      <c r="P94" s="2"/>
      <c r="Q94" t="s" s="2">
        <v>41</v>
      </c>
      <c r="R94" t="s" s="2">
        <v>41</v>
      </c>
      <c r="S94" t="s" s="2">
        <v>41</v>
      </c>
      <c r="T94" t="s" s="2">
        <v>41</v>
      </c>
      <c r="U94" t="s" s="2">
        <v>41</v>
      </c>
      <c r="V94" t="s" s="2">
        <v>41</v>
      </c>
      <c r="W94" t="s" s="2">
        <v>77</v>
      </c>
      <c r="X94" t="s" s="2">
        <v>444</v>
      </c>
      <c r="Y94" t="s" s="2">
        <v>445</v>
      </c>
      <c r="Z94" t="s" s="2">
        <v>41</v>
      </c>
      <c r="AA94" t="s" s="2">
        <v>41</v>
      </c>
      <c r="AB94" t="s" s="2">
        <v>41</v>
      </c>
      <c r="AC94" t="s" s="2">
        <v>41</v>
      </c>
      <c r="AD94" t="s" s="2">
        <v>41</v>
      </c>
      <c r="AE94" t="s" s="2">
        <v>439</v>
      </c>
      <c r="AF94" t="s" s="2">
        <v>42</v>
      </c>
      <c r="AG94" t="s" s="2">
        <v>53</v>
      </c>
      <c r="AH94" t="s" s="2">
        <v>41</v>
      </c>
      <c r="AI94" t="s" s="2">
        <v>65</v>
      </c>
      <c r="AJ94" t="s" s="2">
        <v>41</v>
      </c>
      <c r="AK94" t="s" s="2">
        <v>446</v>
      </c>
      <c r="AL94" t="s" s="2">
        <v>124</v>
      </c>
      <c r="AM94" t="s" s="2">
        <v>41</v>
      </c>
      <c r="AN94" t="s" s="2">
        <v>41</v>
      </c>
    </row>
    <row r="95" hidden="true">
      <c r="A95" t="s" s="2">
        <v>447</v>
      </c>
      <c r="B95" s="2"/>
      <c r="C95" t="s" s="2">
        <v>41</v>
      </c>
      <c r="D95" s="2"/>
      <c r="E95" t="s" s="2">
        <v>42</v>
      </c>
      <c r="F95" t="s" s="2">
        <v>43</v>
      </c>
      <c r="G95" t="s" s="2">
        <v>41</v>
      </c>
      <c r="H95" t="s" s="2">
        <v>41</v>
      </c>
      <c r="I95" t="s" s="2">
        <v>41</v>
      </c>
      <c r="J95" t="s" s="2">
        <v>472</v>
      </c>
      <c r="K95" t="s" s="2">
        <v>448</v>
      </c>
      <c r="L95" t="s" s="2">
        <v>449</v>
      </c>
      <c r="M95" t="s" s="2">
        <v>450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451</v>
      </c>
      <c r="AI95" t="s" s="2">
        <v>65</v>
      </c>
      <c r="AJ95" t="s" s="2">
        <v>41</v>
      </c>
      <c r="AK95" t="s" s="2">
        <v>452</v>
      </c>
      <c r="AL95" t="s" s="2">
        <v>453</v>
      </c>
      <c r="AM95" t="s" s="2">
        <v>41</v>
      </c>
      <c r="AN95" t="s" s="2">
        <v>41</v>
      </c>
    </row>
    <row r="96" hidden="true">
      <c r="A96" t="s" s="2">
        <v>454</v>
      </c>
      <c r="B96" s="2"/>
      <c r="C96" t="s" s="2">
        <v>41</v>
      </c>
      <c r="D96" s="2"/>
      <c r="E96" t="s" s="2">
        <v>42</v>
      </c>
      <c r="F96" t="s" s="2">
        <v>53</v>
      </c>
      <c r="G96" t="s" s="2">
        <v>41</v>
      </c>
      <c r="H96" t="s" s="2">
        <v>41</v>
      </c>
      <c r="I96" t="s" s="2">
        <v>41</v>
      </c>
      <c r="J96" t="s" s="2">
        <v>142</v>
      </c>
      <c r="K96" t="s" s="2">
        <v>455</v>
      </c>
      <c r="L96" t="s" s="2">
        <v>456</v>
      </c>
      <c r="M96" t="s" s="2">
        <v>457</v>
      </c>
      <c r="N96" t="s" s="2">
        <v>458</v>
      </c>
      <c r="O96" t="s" s="2">
        <v>41</v>
      </c>
      <c r="P96" s="2"/>
      <c r="Q96" t="s" s="2">
        <v>41</v>
      </c>
      <c r="R96" t="s" s="2">
        <v>41</v>
      </c>
      <c r="S96" t="s" s="2">
        <v>41</v>
      </c>
      <c r="T96" t="s" s="2">
        <v>41</v>
      </c>
      <c r="U96" t="s" s="2">
        <v>41</v>
      </c>
      <c r="V96" t="s" s="2">
        <v>41</v>
      </c>
      <c r="W96" t="s" s="2">
        <v>77</v>
      </c>
      <c r="X96" t="s" s="2">
        <v>459</v>
      </c>
      <c r="Y96" t="s" s="2">
        <v>460</v>
      </c>
      <c r="Z96" t="s" s="2">
        <v>41</v>
      </c>
      <c r="AA96" t="s" s="2">
        <v>41</v>
      </c>
      <c r="AB96" t="s" s="2">
        <v>41</v>
      </c>
      <c r="AC96" t="s" s="2">
        <v>41</v>
      </c>
      <c r="AD96" t="s" s="2">
        <v>41</v>
      </c>
      <c r="AE96" t="s" s="2">
        <v>454</v>
      </c>
      <c r="AF96" t="s" s="2">
        <v>42</v>
      </c>
      <c r="AG96" t="s" s="2">
        <v>53</v>
      </c>
      <c r="AH96" t="s" s="2">
        <v>451</v>
      </c>
      <c r="AI96" t="s" s="2">
        <v>65</v>
      </c>
      <c r="AJ96" t="s" s="2">
        <v>41</v>
      </c>
      <c r="AK96" t="s" s="2">
        <v>461</v>
      </c>
      <c r="AL96" t="s" s="2">
        <v>124</v>
      </c>
      <c r="AM96" t="s" s="2">
        <v>41</v>
      </c>
      <c r="AN96" t="s" s="2">
        <v>41</v>
      </c>
    </row>
    <row r="97" hidden="true">
      <c r="A97" t="s" s="2">
        <v>462</v>
      </c>
      <c r="B97" s="2"/>
      <c r="C97" t="s" s="2">
        <v>41</v>
      </c>
      <c r="D97" s="2"/>
      <c r="E97" t="s" s="2">
        <v>42</v>
      </c>
      <c r="F97" t="s" s="2">
        <v>43</v>
      </c>
      <c r="G97" t="s" s="2">
        <v>41</v>
      </c>
      <c r="H97" t="s" s="2">
        <v>41</v>
      </c>
      <c r="I97" t="s" s="2">
        <v>41</v>
      </c>
      <c r="J97" t="s" s="2">
        <v>41</v>
      </c>
      <c r="K97" t="s" s="2">
        <v>463</v>
      </c>
      <c r="L97" t="s" s="2">
        <v>464</v>
      </c>
      <c r="M97" t="s" s="2">
        <v>465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462</v>
      </c>
      <c r="AF97" t="s" s="2">
        <v>42</v>
      </c>
      <c r="AG97" t="s" s="2">
        <v>43</v>
      </c>
      <c r="AH97" t="s" s="2">
        <v>429</v>
      </c>
      <c r="AI97" t="s" s="2">
        <v>65</v>
      </c>
      <c r="AJ97" t="s" s="2">
        <v>41</v>
      </c>
      <c r="AK97" t="s" s="2">
        <v>398</v>
      </c>
      <c r="AL97" t="s" s="2">
        <v>466</v>
      </c>
      <c r="AM97" t="s" s="2">
        <v>41</v>
      </c>
      <c r="AN97" t="s" s="2">
        <v>41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2021-05-18T19:08:49Z</dcterms:created>
  <dc:creator>Apache POI</dc:creator>
</cp:coreProperties>
</file>