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<sst xmlns="http://schemas.openxmlformats.org/spreadsheetml/2006/main" count="926" uniqueCount="150">
  <si>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</si>
  <si>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</si>
  <si>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</si>
  <si>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</si>
  <si>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</si>
  <si>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</si>
  <si>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</si>
  <si>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</si>
  <si>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</si>
  <si>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</si>
  <si>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</si>
  <si>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</si>
  <si>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</si>
  <si>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</si>
  <si>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</si>
  <si>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</si>
  <si>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</si>
  <si>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</si>
  <si>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</si>
  <si>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</si>
  <si>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</si>
  <si>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</si>
  <si>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</si>
  <si>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</si>
  <si>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</si>
  <si>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</si>
  <si>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</si>
  <si>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</si>
  <si>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</si>
  <si>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</si>
  <si>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</si>
  <si>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</si>
  <si>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</si>
  <si>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</si>
  <si>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</si>
  <si>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</si>
  <si>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SVC-Core-Data-Set</t>
  </si>
  <si>
    <t/>
  </si>
  <si>
    <t>0</t>
  </si>
  <si>
    <t>*</t>
  </si>
  <si>
    <t>Base for all elements</t>
  </si>
  <si>
    <t>SVC Core Data Set</t>
  </si>
  <si>
    <t>Element</t>
  </si>
  <si>
    <t xml:space="preserve">ele-1
</t>
  </si>
  <si>
    <t xml:space="preserve">ele-1:All FHIR elements must have a @value or children {hasValue() or (children().count() &gt; id.count())}
</t>
  </si>
  <si>
    <t>n/a</t>
  </si>
  <si>
    <t>SVC-Core-Data-Set.id</t>
  </si>
  <si>
    <t>1</t>
  </si>
  <si>
    <t xml:space="preserve">string
</t>
  </si>
  <si>
    <t>Unique id for inter-element referencing</t>
  </si>
  <si>
    <t>Unique id for the element within a resource (for internal references). This may be any string value that does not contain spaces.</t>
  </si>
  <si>
    <t>Element.id</t>
  </si>
  <si>
    <t>SVC-Core-Data-Set.extension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</si>
  <si>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</si>
  <si>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</si>
  <si>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</si>
  <si>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</si>
  <si>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</si>
  <si>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</si>
  <si>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</si>
  <si>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</si>
  <si>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</si>
  <si>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</si>
  <si>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SVC-Core-Data-Set.name</t>
  </si>
  <si>
    <t>Name</t>
  </si>
  <si>
    <t>The full name of the vaccinated person</t>
  </si>
  <si>
    <t>SVC-Core-Data-Set.birthDate</t>
  </si>
  <si>
    <t xml:space="preserve">date
</t>
  </si>
  <si>
    <t>Date of birth</t>
  </si>
  <si>
    <t>The vaccinated person's date of birth (DOB) if known. If unknown, use given DOB for administrative purposes.</t>
  </si>
  <si>
    <t>SVC-Core-Data-Set.identifier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</si>
  <si>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</si>
  <si>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</si>
  <si>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</si>
  <si>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SVC-Core-Data-Set.sex</t>
  </si>
  <si>
    <t xml:space="preserve">Coding
</t>
  </si>
  <si>
    <t>Sex</t>
  </si>
  <si>
    <t>Documentation of a specific instance of sex information for the vaccinated person.</t>
  </si>
  <si>
    <t>required</t>
  </si>
  <si>
    <t>http://hl7.org/fhir/ValueSet/administrative-gender</t>
  </si>
  <si>
    <t>SVC-Core-Data-Set.vaccination</t>
  </si>
  <si>
    <t xml:space="preserve">BackboneElement
</t>
  </si>
  <si>
    <t>Vaccination Event</t>
  </si>
  <si>
    <t>A vaccination event</t>
  </si>
  <si>
    <t xml:space="preserve">who-svc-data-1:Manufacturer or Marketer SHALL be present {manufacturer.exists() or marketer.exists()}
</t>
  </si>
  <si>
    <t>SVC-Core-Data-Set.vaccination.vaccine</t>
  </si>
  <si>
    <t>Vaccine or prophylaxis</t>
  </si>
  <si>
    <t>Generic description of the vaccine or vaccine sub-type. e.g. COVID-19 mRNA vaccine, HPV vaccine.</t>
  </si>
  <si>
    <t>preferred</t>
  </si>
  <si>
    <t>https://who-int.github.io/svc/refs/heads/rc2/ValueSet/who-svc-vaccines</t>
  </si>
  <si>
    <t>SVC-Core-Data-Set.vaccination.brand</t>
  </si>
  <si>
    <t>Vaccine brand</t>
  </si>
  <si>
    <t>The brand or trade name used to refer to the vaccine received.</t>
  </si>
  <si>
    <t>SVC-Core-Data-Set.vaccination.manufacturer</t>
  </si>
  <si>
    <t>Vaccine manufacturer</t>
  </si>
  <si>
    <t>Name of the manufacturer of the vaccine received. e.g. Serum institute of India, AstraZeneca. If vaccine manufacturer is unknown, market authorization holder is REQUIRED.</t>
  </si>
  <si>
    <t>SVC-Core-Data-Set.vaccination.marketer</t>
  </si>
  <si>
    <t>Vaccine market authorization holder</t>
  </si>
  <si>
    <t>Name of the market authorization holder of the vaccine received. If market authorization holder is unknown, vaccine manufacturer is REQUIRED.</t>
  </si>
  <si>
    <t>SVC-Core-Data-Set.vaccination.batch</t>
  </si>
  <si>
    <t>Vaccine batch number</t>
  </si>
  <si>
    <t>Batch number or lot number of vaccination.</t>
  </si>
  <si>
    <t>SVC-Core-Data-Set.vaccination.date</t>
  </si>
  <si>
    <t>Date of vaccination</t>
  </si>
  <si>
    <t>Date in which the vaccine was provided.</t>
  </si>
  <si>
    <t>SVC-Core-Data-Set.vaccination.doseNumber</t>
  </si>
  <si>
    <t xml:space="preserve">positiveInt
</t>
  </si>
  <si>
    <t>Dose number</t>
  </si>
  <si>
    <t>Vaccine dose number.</t>
  </si>
  <si>
    <t>SVC-Core-Data-Set.vaccination.seriesDoses</t>
  </si>
  <si>
    <t>Total doses</t>
  </si>
  <si>
    <t>Total expected doses as defined by Member State care plan and immunization programme policies.</t>
  </si>
  <si>
    <t>SVC-Core-Data-Set.vaccination.country</t>
  </si>
  <si>
    <t>Country of vaccination</t>
  </si>
  <si>
    <t>The country in which the individual has been vaccinated.</t>
  </si>
  <si>
    <t>http://hl7.org/fhir/ValueSet/iso3166-1-3</t>
  </si>
  <si>
    <t>SVC-Core-Data-Set.vaccination.centre</t>
  </si>
  <si>
    <t>Administering centre</t>
  </si>
  <si>
    <t>The name or identifier of the vaccination facility responsible for providing the vaccination.</t>
  </si>
  <si>
    <t>SVC-Core-Data-Set.vaccination.signature</t>
  </si>
  <si>
    <t xml:space="preserve">Signature
</t>
  </si>
  <si>
    <t>Signature of health worker</t>
  </si>
  <si>
    <t>REQUIRED for PAPER vaccination certificates ONLY. The health worker who provided the vaccination or the supervising clinician's hand-written signature.</t>
  </si>
  <si>
    <t>SVC-Core-Data-Set.vaccination.practitioner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</si>
  <si>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</si>
  <si>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</si>
  <si>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SVC-Core-Data-Set.vaccination.disease</t>
  </si>
  <si>
    <t>Disease or agent targeted</t>
  </si>
  <si>
    <t>Name of disease vaccinated against (such as COVID-19).</t>
  </si>
  <si>
    <t>http://id.who.int/icd11/mms</t>
  </si>
  <si>
    <t>SVC-Core-Data-Set.vaccination.nextDose</t>
  </si>
  <si>
    <t>Due date of next dose</t>
  </si>
  <si>
    <t>Date on which the next vaccination should be administered, if a next dose is REQUIRED.</t>
  </si>
  <si>
    <t>SVC-Core-Data-Set.certificate</t>
  </si>
  <si>
    <t>Certificate Metadata</t>
  </si>
  <si>
    <t>Metadata associated with the certificate.</t>
  </si>
  <si>
    <t>SVC-Core-Data-Set.certificate.issuer</t>
  </si>
  <si>
    <t xml:space="preserve">Reference(https://who-int.github.io/svc/refs/heads/rc2/StructureDefinition/shc-organization)
</t>
  </si>
  <si>
    <t>Certificate issuer</t>
  </si>
  <si>
    <t>SVC-Core-Data-Set.certificate.identifier</t>
  </si>
  <si>
    <t>Certificate identifier</t>
  </si>
  <si>
    <t>SVC-Core-Data-Set.certificate.period</t>
  </si>
  <si>
    <t xml:space="preserve">Period
</t>
  </si>
  <si>
    <t>Certificate Validity Period</t>
  </si>
  <si>
    <t>SVC-Core-Data-Set.certificate.period.start</t>
  </si>
  <si>
    <t>Certificate valid from</t>
  </si>
  <si>
    <t>SVC-Core-Data-Set.certificate.period.end</t>
  </si>
  <si>
    <t>Certificate valid until</t>
  </si>
  <si>
    <t>SVC-Core-Data-Set.certificate.version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</si>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</sst>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61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6.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2021-05-19T17:39:15Z</dcterms:created>
  <dc:creator>Apache POI</dc:creator>
</cp:coreProperties>
</file>