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<sst xmlns="http://schemas.openxmlformats.org/spreadsheetml/2006/main" count="3353" uniqueCount="509">
  <si>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</si>
  <si>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</si>
  <si>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</si>
  <si>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</si>
  <si>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</si>
  <si>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</si>
  <si>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</si>
  <si>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</si>
  <si>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</si>
  <si>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</si>
  <si>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</si>
  <si>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</si>
  <si>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</si>
  <si>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</si>
  <si>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</si>
  <si>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</si>
  <si>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</si>
  <si>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</si>
  <si>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</si>
  <si>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</si>
  <si>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</si>
  <si>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</si>
  <si>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</si>
  <si>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</si>
  <si>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</si>
  <si>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</si>
  <si>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</si>
  <si>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</si>
  <si>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</si>
  <si>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</si>
  <si>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</si>
  <si>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</si>
  <si>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</si>
  <si>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</si>
  <si>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</si>
  <si>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</si>
  <si>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</si>
  <si>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</si>
  <si>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</si>
  <si>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</si>
  <si>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</si>
  <si>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</si>
  <si>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</si>
  <si>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</si>
  <si>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</si>
  <si>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</si>
  <si>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</si>
  <si>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</si>
  <si>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</si>
  <si>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</si>
  <si>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</si>
  <si>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</si>
  <si>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</si>
  <si>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</si>
  <si>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</si>
  <si>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</si>
  <si>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</si>
  <si>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</si>
  <si>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</si>
  <si>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</si>
  <si>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</si>
  <si>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</si>
  <si>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</si>
  <si>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</si>
  <si>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</si>
  <si>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</si>
  <si>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</si>
  <si>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</si>
  <si>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</si>
  <si>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</si>
  <si>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</si>
  <si>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</si>
  <si>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</si>
  <si>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</si>
  <si>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</si>
  <si>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</si>
  <si>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</si>
  <si>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</si>
  <si>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</si>
  <si>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</si>
  <si>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</si>
  <si>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</si>
  <si>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</si>
  <si>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</si>
  <si>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</si>
  <si>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</si>
  <si>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</si>
  <si>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</si>
  <si>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</si>
  <si>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</si>
  <si>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</si>
  <si>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</si>
  <si>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</si>
  <si>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</si>
  <si>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</si>
  <si>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</si>
  <si>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</si>
  <si>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</si>
  <si>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</si>
  <si>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</si>
  <si>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</si>
  <si>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</si>
  <si>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</si>
  <si>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</si>
  <si>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</si>
  <si>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</si>
  <si>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</si>
  <si>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</si>
  <si>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</si>
  <si>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</si>
  <si>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</si>
  <si>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</si>
  <si>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</si>
  <si>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</si>
  <si>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</si>
  <si>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</si>
  <si>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</si>
  <si>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</si>
  <si>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</si>
  <si>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</si>
  <si>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</si>
  <si>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</si>
  <si>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</si>
  <si>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</si>
  <si>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</si>
  <si>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</si>
  <si>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</si>
  <si>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</si>
  <si>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</si>
  <si>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</si>
  <si>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</si>
  <si>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</si>
  <si>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</si>
  <si>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</si>
  <si>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</si>
  <si>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</si>
  <si>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</si>
  <si>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</si>
  <si>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</si>
  <si>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</si>
  <si>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</si>
  <si>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</si>
  <si>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</si>
  <si>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</si>
  <si>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</si>
  <si>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</si>
  <si>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</si>
  <si>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</si>
  <si>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</si>
  <si>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</si>
  <si>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</si>
  <si>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</si>
  <si>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</si>
  <si>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</si>
  <si>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</si>
  <si>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</si>
  <si>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</si>
  <si>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</si>
  <si>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</si>
  <si>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</si>
  <si>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</si>
  <si>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</si>
  <si>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</si>
  <si>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</si>
  <si>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</si>
  <si>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</si>
  <si>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</si>
  <si>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</si>
  <si>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</si>
  <si>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</si>
  <si>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</si>
  <si>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</si>
  <si>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</si>
  <si>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</si>
  <si>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</si>
  <si>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</si>
  <si>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</si>
  <si>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</si>
  <si>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</si>
  <si>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</si>
  <si>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</si>
  <si>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</si>
  <si>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</si>
  <si>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</si>
  <si>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</si>
  <si>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</si>
  <si>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</si>
  <si>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</si>
  <si>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</si>
  <si>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</si>
  <si>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</si>
  <si>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</si>
  <si>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</si>
  <si>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</si>
  <si>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</si>
  <si>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</si>
  <si>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</si>
  <si>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</si>
  <si>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</si>
  <si>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</si>
  <si>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</si>
  <si>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</si>
  <si>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</si>
  <si>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</si>
  <si>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</si>
  <si>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</si>
  <si>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</si>
  <si>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</si>
  <si>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</si>
  <si>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</si>
  <si>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</si>
  <si>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</si>
  <si>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</si>
  <si>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</si>
  <si>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</si>
  <si>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</si>
  <si>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</si>
  <si>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</si>
  <si>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</si>
  <si>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</si>
  <si>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</si>
  <si>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svcVaccine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</si>
  <si>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</si>
  <si>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</si>
  <si>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</si>
  <si>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</si>
  <si>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</si>
  <si>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</si>
  <si>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</si>
  <si>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</si>
  <si>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</si>
  <si>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</si>
  <si>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</si>
  <si>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</si>
  <si>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</si>
  <si>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</si>
  <si>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</si>
  <si>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</si>
  <si>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</si>
  <si>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</si>
  <si>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</si>
  <si>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</si>
  <si>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</si>
  <si>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</si>
  <si>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https://who-int.github.io/svc/refs/heads/rc2/ValueSet/who-svc-vaccines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</si>
  <si>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</si>
  <si>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</si>
  <si>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</si>
  <si>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</si>
  <si>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</si>
  <si>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</si>
  <si>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</si>
  <si>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</si>
  <si>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</si>
  <si>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</si>
  <si>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</si>
  <si>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</si>
  <si>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</si>
  <si>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</si>
  <si>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</si>
  <si>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</si>
  <si>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</si>
  <si>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</si>
  <si>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</si>
  <si>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</si>
  <si>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</si>
  <si>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</si>
  <si>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</si>
  <si>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</si>
  <si>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</si>
  <si>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</si>
  <si>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</si>
  <si>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</si>
  <si>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Reference(https://who-int.github.io/svc/refs/heads/rc2/StructureDefinition/shc-patient)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</si>
  <si>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</si>
  <si>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</si>
  <si>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</si>
  <si>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</si>
  <si>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</si>
  <si>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</si>
  <si>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</si>
  <si>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</si>
  <si>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</si>
  <si>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</si>
  <si>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</si>
  <si>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</si>
  <si>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</si>
  <si>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</si>
  <si>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</si>
  <si>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</si>
  <si>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</si>
  <si>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</si>
  <si>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</si>
  <si>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</si>
  <si>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</si>
  <si>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</si>
  <si>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</si>
  <si>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</si>
  <si>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</si>
  <si>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</si>
  <si>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</si>
  <si>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</si>
  <si>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</si>
  <si>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</si>
  <si>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</si>
  <si>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</si>
  <si>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</si>
  <si>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</si>
  <si>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</si>
  <si>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</si>
  <si>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</si>
  <si>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</si>
  <si>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</si>
  <si>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</si>
  <si>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</si>
  <si>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</si>
  <si>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</si>
  <si>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</si>
  <si>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</si>
  <si>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</si>
  <si>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</si>
  <si>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</si>
  <si>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</si>
  <si>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</si>
  <si>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</si>
  <si>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</si>
  <si>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</si>
  <si>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</si>
  <si>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</si>
  <si>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</si>
  <si>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</si>
  <si>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</si>
  <si>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</si>
  <si>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</si>
  <si>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</si>
  <si>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</si>
  <si>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</si>
  <si>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</si>
  <si>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</si>
  <si>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</si>
  <si>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</si>
  <si>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</si>
  <si>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</si>
  <si>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</si>
  <si>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</si>
  <si>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</si>
  <si>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</si>
  <si>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</si>
  <si>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</si>
  <si>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</si>
  <si>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</si>
  <si>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</si>
  <si>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</si>
  <si>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</si>
  <si>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</si>
  <si>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</si>
  <si>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</si>
  <si>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</si>
  <si>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</si>
  <si>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</si>
  <si>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</si>
  <si>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</si>
  <si>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</si>
  <si>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</si>
  <si>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</si>
  <si>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</si>
  <si>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</si>
  <si>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</si>
  <si>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</si>
  <si>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</si>
  <si>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</si>
  <si>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</si>
  <si>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</si>
  <si>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</si>
  <si>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</si>
  <si>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</si>
  <si>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</si>
  <si>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</si>
  <si>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</si>
  <si>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</si>
  <si>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</si>
  <si>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</si>
  <si>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</si>
  <si>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</si>
  <si>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</si>
  <si>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</si>
  <si>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</si>
  <si>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Reference(https://who-int.github.io/svc/refs/heads/rc2/StructureDefinition/shc-practitioner|https://who-int.github.io/svc/refs/heads/rc2/StructureDefinition/shc-organization)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</si>
  <si>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</si>
  <si>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</si>
  <si>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</si>
  <si>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</si>
  <si>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</si>
  <si>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</si>
  <si>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</si>
  <si>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</si>
  <si>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</si>
  <si>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</si>
  <si>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</si>
  <si>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</si>
  <si>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</si>
  <si>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</si>
  <si>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</si>
  <si>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</si>
  <si>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</si>
  <si>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</si>
  <si>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</si>
  <si>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</si>
  <si>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</si>
  <si>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</si>
  <si>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</si>
  <si>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</si>
  <si>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</si>
  <si>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</si>
  <si>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</si>
  <si>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</si>
  <si>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</si>
  <si>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</si>
  <si>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</si>
  <si>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</si>
  <si>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</si>
  <si>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</si>
  <si>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</si>
  <si>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</si>
  <si>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</si>
  <si>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</si>
  <si>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</si>
  <si>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</si>
  <si>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</si>
  <si>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</si>
  <si>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</si>
  <si>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</si>
  <si>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</si>
  <si>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</si>
  <si>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</si>
  <si>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</si>
  <si>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</si>
  <si>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</si>
  <si>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</si>
  <si>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</si>
  <si>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</si>
  <si>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</si>
  <si>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</si>
  <si>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</si>
  <si>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</si>
  <si>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</si>
  <si>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</si>
  <si>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</si>
  <si>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</si>
  <si>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</si>
  <si>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</si>
  <si>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</si>
  <si>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</si>
  <si>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</si>
  <si>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</si>
  <si>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</si>
  <si>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</si>
  <si>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</si>
  <si>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</si>
  <si>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</si>
  <si>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</si>
  <si>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</si>
  <si>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</si>
  <si>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</si>
  <si>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</si>
  <si>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</si>
  <si>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</si>
  <si>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</si>
  <si>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</si>
  <si>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</si>
  <si>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</si>
  <si>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</si>
  <si>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</si>
  <si>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</si>
  <si>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</si>
  <si>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</si>
  <si>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</si>
  <si>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</si>
  <si>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</si>
  <si>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</si>
  <si>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</si>
  <si>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</si>
  <si>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</si>
  <si>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</si>
  <si>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</si>
  <si>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</si>
  <si>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</si>
  <si>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</si>
  <si>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</si>
  <si>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</si>
  <si>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</si>
  <si>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</si>
  <si>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</si>
  <si>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</si>
  <si>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</si>
  <si>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</si>
  <si>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</si>
  <si>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</si>
  <si>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</si>
  <si>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</si>
  <si>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</si>
  <si>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</si>
  <si>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</si>
  <si>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</si>
  <si>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</si>
  <si>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</si>
  <si>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</si>
  <si>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Reference(https://who-int.github.io/svc/refs/heads/rc2/StructureDefinition/shc-organization)
</t>
  </si>
  <si>
    <t>https://who-int.github.io/svc/refs/heads/rc2/ValueSet/who-svc-vaccinable-conditions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</si>
</sst>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112</v>
      </c>
      <c r="AB26" s="2"/>
      <c r="AC26" t="s" s="2">
        <v>52</v>
      </c>
      <c r="AD26" t="s" s="2">
        <v>113</v>
      </c>
      <c r="AE26" t="s" s="2">
        <v>218</v>
      </c>
      <c r="AF26" t="s" s="2">
        <v>42</v>
      </c>
      <c r="AG26" t="s" s="2">
        <v>43</v>
      </c>
      <c r="AH26" t="s" s="2">
        <v>41</v>
      </c>
      <c r="AI26" t="s" s="2">
        <v>63</v>
      </c>
      <c r="AJ26" t="s" s="2">
        <v>41</v>
      </c>
      <c r="AK26" t="s" s="2">
        <v>219</v>
      </c>
      <c r="AL26" t="s" s="2">
        <v>220</v>
      </c>
      <c r="AM26" t="s" s="2">
        <v>41</v>
      </c>
      <c r="AN26" t="s" s="2">
        <v>41</v>
      </c>
    </row>
    <row r="27" hidden="true">
      <c r="A27" t="s" s="2">
        <v>212</v>
      </c>
      <c r="B27" t="s" s="2">
        <v>221</v>
      </c>
      <c r="C27" t="s" s="2">
        <v>41</v>
      </c>
      <c r="D27" s="2"/>
      <c r="E27" t="s" s="2">
        <v>51</v>
      </c>
      <c r="F27" t="s" s="2">
        <v>51</v>
      </c>
      <c r="G27" t="s" s="2">
        <v>41</v>
      </c>
      <c r="H27" t="s" s="2">
        <v>41</v>
      </c>
      <c r="I27" t="s" s="2">
        <v>52</v>
      </c>
      <c r="J27" t="s" s="2">
        <v>213</v>
      </c>
      <c r="K27" t="s" s="2">
        <v>214</v>
      </c>
      <c r="L27" t="s" s="2">
        <v>215</v>
      </c>
      <c r="M27" t="s" s="2">
        <v>216</v>
      </c>
      <c r="N27" t="s" s="2">
        <v>217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43</v>
      </c>
      <c r="AH27" t="s" s="2">
        <v>41</v>
      </c>
      <c r="AI27" t="s" s="2">
        <v>63</v>
      </c>
      <c r="AJ27" t="s" s="2">
        <v>41</v>
      </c>
      <c r="AK27" t="s" s="2">
        <v>219</v>
      </c>
      <c r="AL27" t="s" s="2">
        <v>220</v>
      </c>
      <c r="AM27" t="s" s="2">
        <v>41</v>
      </c>
      <c r="AN27" t="s" s="2">
        <v>41</v>
      </c>
    </row>
    <row r="28" hidden="true">
      <c r="A28" t="s" s="2">
        <v>222</v>
      </c>
      <c r="B28" s="2"/>
      <c r="C28" t="s" s="2">
        <v>41</v>
      </c>
      <c r="D28" s="2"/>
      <c r="E28" t="s" s="2">
        <v>42</v>
      </c>
      <c r="F28" t="s" s="2">
        <v>51</v>
      </c>
      <c r="G28" t="s" s="2">
        <v>41</v>
      </c>
      <c r="H28" t="s" s="2">
        <v>41</v>
      </c>
      <c r="I28" t="s" s="2">
        <v>41</v>
      </c>
      <c r="J28" t="s" s="2">
        <v>53</v>
      </c>
      <c r="K28" t="s" s="2">
        <v>120</v>
      </c>
      <c r="L28" t="s" s="2">
        <v>121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122</v>
      </c>
      <c r="AF28" t="s" s="2">
        <v>42</v>
      </c>
      <c r="AG28" t="s" s="2">
        <v>51</v>
      </c>
      <c r="AH28" t="s" s="2">
        <v>41</v>
      </c>
      <c r="AI28" t="s" s="2">
        <v>41</v>
      </c>
      <c r="AJ28" t="s" s="2">
        <v>41</v>
      </c>
      <c r="AK28" t="s" s="2">
        <v>41</v>
      </c>
      <c r="AL28" t="s" s="2">
        <v>123</v>
      </c>
      <c r="AM28" t="s" s="2">
        <v>41</v>
      </c>
      <c r="AN28" t="s" s="2">
        <v>41</v>
      </c>
    </row>
    <row r="29" hidden="true">
      <c r="A29" t="s" s="2">
        <v>223</v>
      </c>
      <c r="B29" s="2"/>
      <c r="C29" t="s" s="2">
        <v>96</v>
      </c>
      <c r="D29" s="2"/>
      <c r="E29" t="s" s="2">
        <v>42</v>
      </c>
      <c r="F29" t="s" s="2">
        <v>43</v>
      </c>
      <c r="G29" t="s" s="2">
        <v>41</v>
      </c>
      <c r="H29" t="s" s="2">
        <v>41</v>
      </c>
      <c r="I29" t="s" s="2">
        <v>41</v>
      </c>
      <c r="J29" t="s" s="2">
        <v>97</v>
      </c>
      <c r="K29" t="s" s="2">
        <v>98</v>
      </c>
      <c r="L29" t="s" s="2">
        <v>125</v>
      </c>
      <c r="M29" t="s" s="2">
        <v>100</v>
      </c>
      <c r="N29" s="2"/>
      <c r="O29" t="s" s="2">
        <v>41</v>
      </c>
      <c r="P29" s="2"/>
      <c r="Q29" t="s" s="2">
        <v>41</v>
      </c>
      <c r="R29" t="s" s="2">
        <v>41</v>
      </c>
      <c r="S29" t="s" s="2">
        <v>41</v>
      </c>
      <c r="T29" t="s" s="2">
        <v>41</v>
      </c>
      <c r="U29" t="s" s="2">
        <v>41</v>
      </c>
      <c r="V29" t="s" s="2">
        <v>41</v>
      </c>
      <c r="W29" t="s" s="2">
        <v>41</v>
      </c>
      <c r="X29" t="s" s="2">
        <v>41</v>
      </c>
      <c r="Y29" t="s" s="2">
        <v>41</v>
      </c>
      <c r="Z29" t="s" s="2">
        <v>41</v>
      </c>
      <c r="AA29" t="s" s="2">
        <v>126</v>
      </c>
      <c r="AB29" t="s" s="2">
        <v>127</v>
      </c>
      <c r="AC29" t="s" s="2">
        <v>41</v>
      </c>
      <c r="AD29" t="s" s="2">
        <v>113</v>
      </c>
      <c r="AE29" t="s" s="2">
        <v>128</v>
      </c>
      <c r="AF29" t="s" s="2">
        <v>42</v>
      </c>
      <c r="AG29" t="s" s="2">
        <v>43</v>
      </c>
      <c r="AH29" t="s" s="2">
        <v>41</v>
      </c>
      <c r="AI29" t="s" s="2">
        <v>102</v>
      </c>
      <c r="AJ29" t="s" s="2">
        <v>41</v>
      </c>
      <c r="AK29" t="s" s="2">
        <v>41</v>
      </c>
      <c r="AL29" t="s" s="2">
        <v>123</v>
      </c>
      <c r="AM29" t="s" s="2">
        <v>41</v>
      </c>
      <c r="AN29" t="s" s="2">
        <v>41</v>
      </c>
    </row>
    <row r="30">
      <c r="A30" t="s" s="2">
        <v>224</v>
      </c>
      <c r="B30" s="2"/>
      <c r="C30" t="s" s="2">
        <v>41</v>
      </c>
      <c r="D30" s="2"/>
      <c r="E30" t="s" s="2">
        <v>51</v>
      </c>
      <c r="F30" t="s" s="2">
        <v>51</v>
      </c>
      <c r="G30" t="s" s="2">
        <v>52</v>
      </c>
      <c r="H30" t="s" s="2">
        <v>41</v>
      </c>
      <c r="I30" t="s" s="2">
        <v>52</v>
      </c>
      <c r="J30" t="s" s="2">
        <v>65</v>
      </c>
      <c r="K30" t="s" s="2">
        <v>225</v>
      </c>
      <c r="L30" t="s" s="2">
        <v>226</v>
      </c>
      <c r="M30" t="s" s="2">
        <v>227</v>
      </c>
      <c r="N30" t="s" s="2">
        <v>228</v>
      </c>
      <c r="O30" t="s" s="2">
        <v>41</v>
      </c>
      <c r="P30" s="2"/>
      <c r="Q30" t="s" s="2">
        <v>41</v>
      </c>
      <c r="R30" t="s" s="2">
        <v>229</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51</v>
      </c>
      <c r="AH30" t="s" s="2">
        <v>41</v>
      </c>
      <c r="AI30" t="s" s="2">
        <v>63</v>
      </c>
      <c r="AJ30" t="s" s="2">
        <v>41</v>
      </c>
      <c r="AK30" t="s" s="2">
        <v>231</v>
      </c>
      <c r="AL30" t="s" s="2">
        <v>232</v>
      </c>
      <c r="AM30" t="s" s="2">
        <v>41</v>
      </c>
      <c r="AN30" t="s" s="2">
        <v>41</v>
      </c>
    </row>
    <row r="31" hidden="true">
      <c r="A31" t="s" s="2">
        <v>233</v>
      </c>
      <c r="B31" s="2"/>
      <c r="C31" t="s" s="2">
        <v>41</v>
      </c>
      <c r="D31" s="2"/>
      <c r="E31" t="s" s="2">
        <v>42</v>
      </c>
      <c r="F31" t="s" s="2">
        <v>51</v>
      </c>
      <c r="G31" t="s" s="2">
        <v>41</v>
      </c>
      <c r="H31" t="s" s="2">
        <v>41</v>
      </c>
      <c r="I31" t="s" s="2">
        <v>52</v>
      </c>
      <c r="J31" t="s" s="2">
        <v>53</v>
      </c>
      <c r="K31" t="s" s="2">
        <v>234</v>
      </c>
      <c r="L31" t="s" s="2">
        <v>235</v>
      </c>
      <c r="M31" t="s" s="2">
        <v>236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63</v>
      </c>
      <c r="AJ31" t="s" s="2">
        <v>41</v>
      </c>
      <c r="AK31" t="s" s="2">
        <v>238</v>
      </c>
      <c r="AL31" t="s" s="2">
        <v>239</v>
      </c>
      <c r="AM31" t="s" s="2">
        <v>41</v>
      </c>
      <c r="AN31" t="s" s="2">
        <v>41</v>
      </c>
    </row>
    <row r="32">
      <c r="A32" t="s" s="2">
        <v>240</v>
      </c>
      <c r="B32" s="2"/>
      <c r="C32" t="s" s="2">
        <v>41</v>
      </c>
      <c r="D32" s="2"/>
      <c r="E32" t="s" s="2">
        <v>51</v>
      </c>
      <c r="F32" t="s" s="2">
        <v>51</v>
      </c>
      <c r="G32" t="s" s="2">
        <v>52</v>
      </c>
      <c r="H32" t="s" s="2">
        <v>41</v>
      </c>
      <c r="I32" t="s" s="2">
        <v>52</v>
      </c>
      <c r="J32" t="s" s="2">
        <v>71</v>
      </c>
      <c r="K32" t="s" s="2">
        <v>241</v>
      </c>
      <c r="L32" t="s" s="2">
        <v>242</v>
      </c>
      <c r="M32" s="2"/>
      <c r="N32" t="s" s="2">
        <v>243</v>
      </c>
      <c r="O32" t="s" s="2">
        <v>41</v>
      </c>
      <c r="P32" s="2"/>
      <c r="Q32" t="s" s="2">
        <v>41</v>
      </c>
      <c r="R32" t="s" s="2">
        <v>41</v>
      </c>
      <c r="S32" t="s" s="2">
        <v>41</v>
      </c>
      <c r="T32" t="s" s="2">
        <v>41</v>
      </c>
      <c r="U32" t="s" s="2">
        <v>41</v>
      </c>
      <c r="V32" t="s" s="2">
        <v>41</v>
      </c>
      <c r="W32" t="s" s="2">
        <v>134</v>
      </c>
      <c r="X32" s="2"/>
      <c r="Y32" t="s" s="2">
        <v>244</v>
      </c>
      <c r="Z32" t="s" s="2">
        <v>41</v>
      </c>
      <c r="AA32" t="s" s="2">
        <v>41</v>
      </c>
      <c r="AB32" t="s" s="2">
        <v>41</v>
      </c>
      <c r="AC32" t="s" s="2">
        <v>41</v>
      </c>
      <c r="AD32" t="s" s="2">
        <v>41</v>
      </c>
      <c r="AE32" t="s" s="2">
        <v>245</v>
      </c>
      <c r="AF32" t="s" s="2">
        <v>42</v>
      </c>
      <c r="AG32" t="s" s="2">
        <v>51</v>
      </c>
      <c r="AH32" t="s" s="2">
        <v>41</v>
      </c>
      <c r="AI32" t="s" s="2">
        <v>63</v>
      </c>
      <c r="AJ32" t="s" s="2">
        <v>41</v>
      </c>
      <c r="AK32" t="s" s="2">
        <v>246</v>
      </c>
      <c r="AL32" t="s" s="2">
        <v>247</v>
      </c>
      <c r="AM32" t="s" s="2">
        <v>41</v>
      </c>
      <c r="AN32" t="s" s="2">
        <v>41</v>
      </c>
    </row>
    <row r="33" hidden="true">
      <c r="A33" t="s" s="2">
        <v>248</v>
      </c>
      <c r="B33" s="2"/>
      <c r="C33" t="s" s="2">
        <v>41</v>
      </c>
      <c r="D33" s="2"/>
      <c r="E33" t="s" s="2">
        <v>42</v>
      </c>
      <c r="F33" t="s" s="2">
        <v>51</v>
      </c>
      <c r="G33" t="s" s="2">
        <v>41</v>
      </c>
      <c r="H33" t="s" s="2">
        <v>41</v>
      </c>
      <c r="I33" t="s" s="2">
        <v>52</v>
      </c>
      <c r="J33" t="s" s="2">
        <v>53</v>
      </c>
      <c r="K33" t="s" s="2">
        <v>249</v>
      </c>
      <c r="L33" t="s" s="2">
        <v>250</v>
      </c>
      <c r="M33" s="2"/>
      <c r="N33" t="s" s="2">
        <v>251</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63</v>
      </c>
      <c r="AJ33" t="s" s="2">
        <v>41</v>
      </c>
      <c r="AK33" t="s" s="2">
        <v>253</v>
      </c>
      <c r="AL33" t="s" s="2">
        <v>254</v>
      </c>
      <c r="AM33" t="s" s="2">
        <v>41</v>
      </c>
      <c r="AN33" t="s" s="2">
        <v>41</v>
      </c>
    </row>
    <row r="34" hidden="true">
      <c r="A34" t="s" s="2">
        <v>255</v>
      </c>
      <c r="B34" s="2"/>
      <c r="C34" t="s" s="2">
        <v>41</v>
      </c>
      <c r="D34" s="2"/>
      <c r="E34" t="s" s="2">
        <v>42</v>
      </c>
      <c r="F34" t="s" s="2">
        <v>51</v>
      </c>
      <c r="G34" t="s" s="2">
        <v>41</v>
      </c>
      <c r="H34" t="s" s="2">
        <v>41</v>
      </c>
      <c r="I34" t="s" s="2">
        <v>52</v>
      </c>
      <c r="J34" t="s" s="2">
        <v>256</v>
      </c>
      <c r="K34" t="s" s="2">
        <v>257</v>
      </c>
      <c r="L34" t="s" s="2">
        <v>258</v>
      </c>
      <c r="M34" t="s" s="2">
        <v>259</v>
      </c>
      <c r="N34" t="s" s="2">
        <v>260</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51</v>
      </c>
      <c r="AH34" t="s" s="2">
        <v>41</v>
      </c>
      <c r="AI34" t="s" s="2">
        <v>63</v>
      </c>
      <c r="AJ34" t="s" s="2">
        <v>41</v>
      </c>
      <c r="AK34" t="s" s="2">
        <v>262</v>
      </c>
      <c r="AL34" t="s" s="2">
        <v>263</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256</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256</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256</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2021-05-06T19:41:47Z</dcterms:created>
  <dc:creator>Apache POI</dc:creator>
</cp:coreProperties>
</file>