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<sst xmlns="http://schemas.openxmlformats.org/spreadsheetml/2006/main" count="1999" uniqueCount="385">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</sst>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51</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176</v>
      </c>
      <c r="K40" t="s" s="2">
        <v>315</v>
      </c>
      <c r="L40" t="s" s="2">
        <v>316</v>
      </c>
      <c r="M40" s="2"/>
      <c r="N40" t="s" s="2">
        <v>317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318</v>
      </c>
      <c r="AI40" t="s" s="2">
        <v>63</v>
      </c>
      <c r="AJ40" t="s" s="2">
        <v>319</v>
      </c>
      <c r="AK40" t="s" s="2">
        <v>124</v>
      </c>
      <c r="AL40" t="s" s="2">
        <v>44</v>
      </c>
      <c r="AM40" t="s" s="2">
        <v>320</v>
      </c>
      <c r="AN40" t="s" s="2">
        <v>44</v>
      </c>
    </row>
    <row r="41" hidden="true">
      <c r="A41" t="s" s="2">
        <v>321</v>
      </c>
      <c r="B41" s="2"/>
      <c r="C41" t="s" s="2">
        <v>44</v>
      </c>
      <c r="D41" s="2"/>
      <c r="E41" t="s" s="2">
        <v>42</v>
      </c>
      <c r="F41" t="s" s="2">
        <v>51</v>
      </c>
      <c r="G41" t="s" s="2">
        <v>44</v>
      </c>
      <c r="H41" t="s" s="2">
        <v>44</v>
      </c>
      <c r="I41" t="s" s="2">
        <v>44</v>
      </c>
      <c r="J41" t="s" s="2">
        <v>169</v>
      </c>
      <c r="K41" t="s" s="2">
        <v>322</v>
      </c>
      <c r="L41" t="s" s="2">
        <v>323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44</v>
      </c>
      <c r="AI41" t="s" s="2">
        <v>63</v>
      </c>
      <c r="AJ41" t="s" s="2">
        <v>324</v>
      </c>
      <c r="AK41" t="s" s="2">
        <v>124</v>
      </c>
      <c r="AL41" t="s" s="2">
        <v>44</v>
      </c>
      <c r="AM41" t="s" s="2">
        <v>44</v>
      </c>
      <c r="AN41" t="s" s="2">
        <v>44</v>
      </c>
    </row>
    <row r="42" hidden="true">
      <c r="A42" t="s" s="2">
        <v>325</v>
      </c>
      <c r="B42" s="2"/>
      <c r="C42" t="s" s="2">
        <v>44</v>
      </c>
      <c r="D42" s="2"/>
      <c r="E42" t="s" s="2">
        <v>42</v>
      </c>
      <c r="F42" t="s" s="2">
        <v>43</v>
      </c>
      <c r="G42" t="s" s="2">
        <v>44</v>
      </c>
      <c r="H42" t="s" s="2">
        <v>44</v>
      </c>
      <c r="I42" t="s" s="2">
        <v>44</v>
      </c>
      <c r="J42" t="s" s="2">
        <v>273</v>
      </c>
      <c r="K42" t="s" s="2">
        <v>326</v>
      </c>
      <c r="L42" t="s" s="2">
        <v>327</v>
      </c>
      <c r="M42" t="s" s="2">
        <v>328</v>
      </c>
      <c r="N42" t="s" s="2">
        <v>329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63</v>
      </c>
      <c r="AJ42" t="s" s="2">
        <v>330</v>
      </c>
      <c r="AK42" t="s" s="2">
        <v>331</v>
      </c>
      <c r="AL42" t="s" s="2">
        <v>44</v>
      </c>
      <c r="AM42" t="s" s="2">
        <v>44</v>
      </c>
      <c r="AN42" t="s" s="2">
        <v>44</v>
      </c>
    </row>
    <row r="43" hidden="true">
      <c r="A43" t="s" s="2">
        <v>332</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333</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334</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335</v>
      </c>
      <c r="B46" s="2"/>
      <c r="C46" t="s" s="2">
        <v>44</v>
      </c>
      <c r="D46" s="2"/>
      <c r="E46" t="s" s="2">
        <v>51</v>
      </c>
      <c r="F46" t="s" s="2">
        <v>51</v>
      </c>
      <c r="G46" t="s" s="2">
        <v>44</v>
      </c>
      <c r="H46" t="s" s="2">
        <v>44</v>
      </c>
      <c r="I46" t="s" s="2">
        <v>44</v>
      </c>
      <c r="J46" t="s" s="2">
        <v>141</v>
      </c>
      <c r="K46" t="s" s="2">
        <v>336</v>
      </c>
      <c r="L46" t="s" s="2">
        <v>337</v>
      </c>
      <c r="M46" t="s" s="2">
        <v>338</v>
      </c>
      <c r="N46" t="s" s="2">
        <v>339</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335</v>
      </c>
      <c r="AF46" t="s" s="2">
        <v>51</v>
      </c>
      <c r="AG46" t="s" s="2">
        <v>51</v>
      </c>
      <c r="AH46" t="s" s="2">
        <v>44</v>
      </c>
      <c r="AI46" t="s" s="2">
        <v>63</v>
      </c>
      <c r="AJ46" t="s" s="2">
        <v>340</v>
      </c>
      <c r="AK46" t="s" s="2">
        <v>341</v>
      </c>
      <c r="AL46" t="s" s="2">
        <v>44</v>
      </c>
      <c r="AM46" t="s" s="2">
        <v>342</v>
      </c>
      <c r="AN46" t="s" s="2">
        <v>44</v>
      </c>
    </row>
    <row r="47" hidden="true">
      <c r="A47" t="s" s="2">
        <v>343</v>
      </c>
      <c r="B47" s="2"/>
      <c r="C47" t="s" s="2">
        <v>44</v>
      </c>
      <c r="D47" s="2"/>
      <c r="E47" t="s" s="2">
        <v>42</v>
      </c>
      <c r="F47" t="s" s="2">
        <v>51</v>
      </c>
      <c r="G47" t="s" s="2">
        <v>44</v>
      </c>
      <c r="H47" t="s" s="2">
        <v>44</v>
      </c>
      <c r="I47" t="s" s="2">
        <v>44</v>
      </c>
      <c r="J47" t="s" s="2">
        <v>184</v>
      </c>
      <c r="K47" t="s" s="2">
        <v>344</v>
      </c>
      <c r="L47" t="s" s="2">
        <v>345</v>
      </c>
      <c r="M47" t="s" s="2">
        <v>346</v>
      </c>
      <c r="N47" t="s" s="2">
        <v>347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343</v>
      </c>
      <c r="AF47" t="s" s="2">
        <v>42</v>
      </c>
      <c r="AG47" t="s" s="2">
        <v>51</v>
      </c>
      <c r="AH47" t="s" s="2">
        <v>44</v>
      </c>
      <c r="AI47" t="s" s="2">
        <v>63</v>
      </c>
      <c r="AJ47" t="s" s="2">
        <v>348</v>
      </c>
      <c r="AK47" t="s" s="2">
        <v>349</v>
      </c>
      <c r="AL47" t="s" s="2">
        <v>44</v>
      </c>
      <c r="AM47" t="s" s="2">
        <v>350</v>
      </c>
      <c r="AN47" t="s" s="2">
        <v>44</v>
      </c>
    </row>
    <row r="48" hidden="true">
      <c r="A48" t="s" s="2">
        <v>351</v>
      </c>
      <c r="B48" s="2"/>
      <c r="C48" t="s" s="2">
        <v>352</v>
      </c>
      <c r="D48" s="2"/>
      <c r="E48" t="s" s="2">
        <v>42</v>
      </c>
      <c r="F48" t="s" s="2">
        <v>43</v>
      </c>
      <c r="G48" t="s" s="2">
        <v>44</v>
      </c>
      <c r="H48" t="s" s="2">
        <v>44</v>
      </c>
      <c r="I48" t="s" s="2">
        <v>44</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43</v>
      </c>
      <c r="AH48" t="s" s="2">
        <v>44</v>
      </c>
      <c r="AI48" t="s" s="2">
        <v>63</v>
      </c>
      <c r="AJ48" t="s" s="2">
        <v>357</v>
      </c>
      <c r="AK48" t="s" s="2">
        <v>124</v>
      </c>
      <c r="AL48" t="s" s="2">
        <v>44</v>
      </c>
      <c r="AM48" t="s" s="2">
        <v>358</v>
      </c>
      <c r="AN48" t="s" s="2">
        <v>44</v>
      </c>
    </row>
    <row r="49" hidden="true">
      <c r="A49" t="s" s="2">
        <v>359</v>
      </c>
      <c r="B49" s="2"/>
      <c r="C49" t="s" s="2">
        <v>44</v>
      </c>
      <c r="D49" s="2"/>
      <c r="E49" t="s" s="2">
        <v>42</v>
      </c>
      <c r="F49" t="s" s="2">
        <v>51</v>
      </c>
      <c r="G49" t="s" s="2">
        <v>44</v>
      </c>
      <c r="H49" t="s" s="2">
        <v>44</v>
      </c>
      <c r="I49" t="s" s="2">
        <v>52</v>
      </c>
      <c r="J49" t="s" s="2">
        <v>176</v>
      </c>
      <c r="K49" t="s" s="2">
        <v>360</v>
      </c>
      <c r="L49" t="s" s="2">
        <v>361</v>
      </c>
      <c r="M49" t="s" s="2">
        <v>362</v>
      </c>
      <c r="N49" t="s" s="2">
        <v>363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51</v>
      </c>
      <c r="AH49" t="s" s="2">
        <v>44</v>
      </c>
      <c r="AI49" t="s" s="2">
        <v>63</v>
      </c>
      <c r="AJ49" t="s" s="2">
        <v>319</v>
      </c>
      <c r="AK49" t="s" s="2">
        <v>364</v>
      </c>
      <c r="AL49" t="s" s="2">
        <v>44</v>
      </c>
      <c r="AM49" t="s" s="2">
        <v>44</v>
      </c>
      <c r="AN49" t="s" s="2">
        <v>44</v>
      </c>
    </row>
    <row r="50" hidden="true">
      <c r="A50" t="s" s="2">
        <v>365</v>
      </c>
      <c r="B50" s="2"/>
      <c r="C50" t="s" s="2">
        <v>44</v>
      </c>
      <c r="D50" s="2"/>
      <c r="E50" t="s" s="2">
        <v>42</v>
      </c>
      <c r="F50" t="s" s="2">
        <v>43</v>
      </c>
      <c r="G50" t="s" s="2">
        <v>44</v>
      </c>
      <c r="H50" t="s" s="2">
        <v>52</v>
      </c>
      <c r="I50" t="s" s="2">
        <v>52</v>
      </c>
      <c r="J50" t="s" s="2">
        <v>273</v>
      </c>
      <c r="K50" t="s" s="2">
        <v>366</v>
      </c>
      <c r="L50" t="s" s="2">
        <v>367</v>
      </c>
      <c r="M50" t="s" s="2">
        <v>368</v>
      </c>
      <c r="N50" t="s" s="2">
        <v>369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365</v>
      </c>
      <c r="AF50" t="s" s="2">
        <v>42</v>
      </c>
      <c r="AG50" t="s" s="2">
        <v>43</v>
      </c>
      <c r="AH50" t="s" s="2">
        <v>44</v>
      </c>
      <c r="AI50" t="s" s="2">
        <v>63</v>
      </c>
      <c r="AJ50" t="s" s="2">
        <v>370</v>
      </c>
      <c r="AK50" t="s" s="2">
        <v>124</v>
      </c>
      <c r="AL50" t="s" s="2">
        <v>44</v>
      </c>
      <c r="AM50" t="s" s="2">
        <v>44</v>
      </c>
      <c r="AN50" t="s" s="2">
        <v>44</v>
      </c>
    </row>
    <row r="51" hidden="true">
      <c r="A51" t="s" s="2">
        <v>371</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372</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373</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374</v>
      </c>
      <c r="B54" s="2"/>
      <c r="C54" t="s" s="2">
        <v>44</v>
      </c>
      <c r="D54" s="2"/>
      <c r="E54" t="s" s="2">
        <v>51</v>
      </c>
      <c r="F54" t="s" s="2">
        <v>51</v>
      </c>
      <c r="G54" t="s" s="2">
        <v>44</v>
      </c>
      <c r="H54" t="s" s="2">
        <v>44</v>
      </c>
      <c r="I54" t="s" s="2">
        <v>52</v>
      </c>
      <c r="J54" t="s" s="2">
        <v>375</v>
      </c>
      <c r="K54" t="s" s="2">
        <v>376</v>
      </c>
      <c r="L54" t="s" s="2">
        <v>377</v>
      </c>
      <c r="M54" t="s" s="2">
        <v>378</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51</v>
      </c>
      <c r="AG54" t="s" s="2">
        <v>51</v>
      </c>
      <c r="AH54" t="s" s="2">
        <v>44</v>
      </c>
      <c r="AI54" t="s" s="2">
        <v>63</v>
      </c>
      <c r="AJ54" t="s" s="2">
        <v>115</v>
      </c>
      <c r="AK54" t="s" s="2">
        <v>124</v>
      </c>
      <c r="AL54" t="s" s="2">
        <v>44</v>
      </c>
      <c r="AM54" t="s" s="2">
        <v>379</v>
      </c>
      <c r="AN54" t="s" s="2">
        <v>44</v>
      </c>
    </row>
    <row r="55" hidden="true">
      <c r="A55" t="s" s="2">
        <v>380</v>
      </c>
      <c r="B55" s="2"/>
      <c r="C55" t="s" s="2">
        <v>44</v>
      </c>
      <c r="D55" s="2"/>
      <c r="E55" t="s" s="2">
        <v>51</v>
      </c>
      <c r="F55" t="s" s="2">
        <v>51</v>
      </c>
      <c r="G55" t="s" s="2">
        <v>44</v>
      </c>
      <c r="H55" t="s" s="2">
        <v>44</v>
      </c>
      <c r="I55" t="s" s="2">
        <v>52</v>
      </c>
      <c r="J55" t="s" s="2">
        <v>71</v>
      </c>
      <c r="K55" t="s" s="2">
        <v>381</v>
      </c>
      <c r="L55" t="s" s="2">
        <v>382</v>
      </c>
      <c r="M55" s="2"/>
      <c r="N55" s="2"/>
      <c r="O55" t="s" s="2">
        <v>44</v>
      </c>
      <c r="P55" s="2"/>
      <c r="Q55" t="s" s="2">
        <v>44</v>
      </c>
      <c r="R55" t="s" s="2">
        <v>44</v>
      </c>
      <c r="S55" t="s" s="2">
        <v>44</v>
      </c>
      <c r="T55" t="s" s="2">
        <v>44</v>
      </c>
      <c r="U55" t="s" s="2">
        <v>44</v>
      </c>
      <c r="V55" t="s" s="2">
        <v>44</v>
      </c>
      <c r="W55" t="s" s="2">
        <v>135</v>
      </c>
      <c r="X55" t="s" s="2">
        <v>382</v>
      </c>
      <c r="Y55" t="s" s="2">
        <v>383</v>
      </c>
      <c r="Z55" t="s" s="2">
        <v>44</v>
      </c>
      <c r="AA55" t="s" s="2">
        <v>44</v>
      </c>
      <c r="AB55" t="s" s="2">
        <v>44</v>
      </c>
      <c r="AC55" t="s" s="2">
        <v>44</v>
      </c>
      <c r="AD55" t="s" s="2">
        <v>44</v>
      </c>
      <c r="AE55" t="s" s="2">
        <v>380</v>
      </c>
      <c r="AF55" t="s" s="2">
        <v>51</v>
      </c>
      <c r="AG55" t="s" s="2">
        <v>51</v>
      </c>
      <c r="AH55" t="s" s="2">
        <v>44</v>
      </c>
      <c r="AI55" t="s" s="2">
        <v>63</v>
      </c>
      <c r="AJ55" t="s" s="2">
        <v>384</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2021-04-02T20:19:08Z</dcterms:created>
  <dc:creator>Apache POI</dc:creator>
</cp:coreProperties>
</file>