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<sst xmlns="http://schemas.openxmlformats.org/spreadsheetml/2006/main" count="1996" uniqueCount="392">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</sst>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42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133</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113</v>
      </c>
      <c r="AK54" t="s" s="2">
        <v>125</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2021-07-01T23:16:21Z</dcterms:created>
  <dc:creator>Apache POI</dc:creator>
</cp:coreProperties>
</file>