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61BCED48-74E7-4C40-BD80-4284526DEFD9}" xr6:coauthVersionLast="47" xr6:coauthVersionMax="47" xr10:uidLastSave="{00000000-0000-0000-0000-000000000000}"/>
  <bookViews>
    <workbookView xWindow="-108" yWindow="-108" windowWidth="23256" windowHeight="12456" xr2:uid="{03CEABDE-3C67-4836-9FDD-609F2D7E7F08}"/>
  </bookViews>
  <sheets>
    <sheet name="Sales" sheetId="3" r:id="rId1"/>
    <sheet name="Chart Shee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<sst xmlns="http://schemas.openxmlformats.org/spreadsheetml/2006/main" count="22" uniqueCount="22">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</sst>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3B8-4DC3-A586-D69C1DD3C7D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3B8-4DC3-A586-D69C1DD3C7D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3B8-4DC3-A586-D69C1DD3C7D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3B8-4DC3-A586-D69C1DD3C7D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3B8-4DC3-A586-D69C1DD3C7D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3B8-4DC3-A586-D69C1DD3C7D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3B8-4DC3-A586-D69C1DD3C7D1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3B8-4DC3-A586-D69C1DD3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320327"/>
        <c:axId val="275331079"/>
      </c:lineChart>
      <c:catAx>
        <c:axId val="27532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31079"/>
        <c:crosses val="autoZero"/>
        <c:auto val="1"/>
        <c:lblAlgn val="ctr"/>
        <c:lblOffset val="100"/>
        <c:noMultiLvlLbl val="0"/>
      </c:catAx>
      <c:valAx>
        <c:axId val="27533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2-4DF7-9CA5-219D357286E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2-4DF7-9CA5-219D357286E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B2-4DF7-9CA5-219D357286E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B2-4DF7-9CA5-219D357286E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B2-4DF7-9CA5-219D357286E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B2-4DF7-9CA5-219D357286E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B2-4DF7-9CA5-219D357286E4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B2-4DF7-9CA5-219D3572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75320327"/>
        <c:axId val="275331079"/>
      </c:barChart>
      <c:catAx>
        <c:axId val="27532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31079"/>
        <c:crosses val="autoZero"/>
        <c:auto val="1"/>
        <c:lblAlgn val="ctr"/>
        <c:lblOffset val="100"/>
        <c:noMultiLvlLbl val="0"/>
      </c:catAx>
      <c:valAx>
        <c:axId val="27533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7-41F8-88BE-49B236C0AAA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7-41F8-88BE-49B236C0AAA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7-41F8-88BE-49B236C0AAA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27-41F8-88BE-49B236C0AAA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27-41F8-88BE-49B236C0AAA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27-41F8-88BE-49B236C0AAA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27-41F8-88BE-49B236C0AAAA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27-41F8-88BE-49B236C0A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320327"/>
        <c:axId val="275331079"/>
      </c:lineChart>
      <c:catAx>
        <c:axId val="27532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31079"/>
        <c:crosses val="autoZero"/>
        <c:auto val="1"/>
        <c:lblAlgn val="ctr"/>
        <c:lblOffset val="100"/>
        <c:noMultiLvlLbl val="0"/>
      </c:catAx>
      <c:valAx>
        <c:axId val="27533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2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10</xdr:row>
      <xdr:rowOff>57150</xdr:rowOff>
    </xdr:from>
    <xdr:to>
      <xdr:col>10</xdr:col>
      <xdr:colOff>276225</xdr:colOff>
      <xdr:row>25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BE4318-D862-3504-5F68-03478F87A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AFE7DC-553F-4AEB-B67C-ECD030F02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91504B-3E3C-4DC7-8CB1-5635C6CEC80C}"/>
            </a:ext>
            <a:ext uri="{147F2762-F138-4A5C-976F-8EAC2B608ADB}">
              <a16:predDERef xmlns:a16="http://schemas.microsoft.com/office/drawing/2014/main" pred="{15AFE7DC-553F-4AEB-B67C-ECD030F02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C19" sqref="C19"/>
    </sheetView>
  </sheetViews>
  <sheetFormatPr defaultRowHeight="14.45"/>
  <cols>
    <col min="1" max="1" width="19.42578125" bestFit="1" customWidth="1"/>
    <col min="14" max="14" width="12.42578125" customWidth="1"/>
  </cols>
  <sheetData>
    <row r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1" t="s">
        <v>13</v>
      </c>
    </row>
    <row r="3" spans="1:14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>
      <c r="A10" s="1" t="s">
        <v>21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/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2021-12-30T01:03:31Z</dcterms:created>
  <dcterms:modified xsi:type="dcterms:W3CDTF">2025-05-01T01:55:11Z</dcterms:modified>
  <cp:category/>
  <cp:contentStatus/>
</cp:coreProperties>
</file>