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<sst xmlns="http://schemas.openxmlformats.org/spreadsheetml/2006/main" count="478" uniqueCount="180">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</sst>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EN-COMPACT-01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Demo-Kit/Cowork/cowork-rfi-rfp/runs/en/compact/01/results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