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<sst xmlns="http://schemas.openxmlformats.org/spreadsheetml/2006/main" count="1102" uniqueCount="389">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</sst>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s">
        <v>3</v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s">
        <v>10</v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