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JLCat\Learn-Python-for-Stats-and-Econ\Chapter 8\"/>
    </mc:Choice>
  </mc:AlternateContent>
  <xr:revisionPtr revIDLastSave="0" documentId="8_{C17A15D1-A1F8-4288-B691-E04C86D27BA8}" xr6:coauthVersionLast="43" xr6:coauthVersionMax="43" xr10:uidLastSave="{00000000-0000-0000-0000-000000000000}"/>
  <bookViews>
    <workbookView xWindow="366" yWindow="366" windowWidth="17280" windowHeight="9444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<sst xmlns="http://schemas.openxmlformats.org/spreadsheetml/2006/main" count="331185" uniqueCount="380">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</sst>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defaultColWidth="10.9453125" defaultRowHeight="14.4"/>
  <cols>
    <col min="1" max="1" width="14.47265625" customWidth="1"/>
  </cols>
  <sheetData>
    <row r="1" spans="1:2" ht="23.1">
      <c r="A1" s="3" t="s">
        <v>371</v>
      </c>
    </row>
    <row r="2" spans="1:2" ht="15.6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6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2" sqref="C12"/>
    </sheetView>
  </sheetViews>
  <sheetFormatPr defaultColWidth="8.83984375" defaultRowHeight="14.4"/>
  <cols>
    <col min="4" max="5" width="9" style="1" bestFit="1" customWidth="1"/>
    <col min="6" max="6" width="9.839843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0.9453125" defaultRowHeight="14.4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Caton</dc:creator>
  <cp:lastModifiedBy>James Caton</cp:lastModifiedBy>
  <dcterms:created xsi:type="dcterms:W3CDTF">2019-08-19T23:16:20Z</dcterms:created>
  <dcterms:modified xsi:type="dcterms:W3CDTF">2019-08-19T23:16:21Z</dcterms:modified>
</cp:coreProperties>
</file>