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141" i="1" l="1"/>
  <c r="A142" i="1"/>
  <c r="A143" i="1"/>
  <c r="A144" i="1"/>
  <c r="A145" i="1"/>
  <c r="A146" i="1"/>
  <c r="A147" i="1"/>
  <c r="A148" i="1"/>
  <c r="A149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df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df"/>
    </sheetNames>
    <sheetDataSet>
      <sheetData sheetId="0" refreshError="1">
        <row r="2">
          <cell r="A2">
            <v>10864</v>
          </cell>
        </row>
        <row r="3122">
          <cell r="A3122">
            <v>13984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5"/>
  <sheetViews>
    <sheetView tabSelected="1" topLeftCell="A727" zoomScaleNormal="100" workbookViewId="0">
      <selection sqref="A1:B759"/>
    </sheetView>
  </sheetViews>
  <sheetFormatPr defaultRowHeight="16.5" x14ac:dyDescent="0.3"/>
  <sheetData>
    <row r="1" spans="1:2" x14ac:dyDescent="0.3">
      <c r="A1" s="1">
        <f ca="1">RANDBETWEEN([1]asdf!$A$2,[1]asdf!$A$3122)</f>
        <v>13799</v>
      </c>
      <c r="B1" s="1">
        <f ca="1">RANDBETWEEN([1]asdf!$A$2,[1]asdf!$A$3122)</f>
        <v>12648</v>
      </c>
    </row>
    <row r="2" spans="1:2" x14ac:dyDescent="0.3">
      <c r="A2" s="1">
        <f ca="1">RANDBETWEEN([1]asdf!$A$2,[1]asdf!$A$3122)</f>
        <v>11209</v>
      </c>
      <c r="B2" s="1">
        <f ca="1">RANDBETWEEN([1]asdf!$A$2,[1]asdf!$A$3122)</f>
        <v>12122</v>
      </c>
    </row>
    <row r="3" spans="1:2" x14ac:dyDescent="0.3">
      <c r="A3" s="1">
        <f ca="1">RANDBETWEEN([1]asdf!$A$2,[1]asdf!$A$3122)</f>
        <v>13617</v>
      </c>
      <c r="B3" s="1">
        <f ca="1">RANDBETWEEN([1]asdf!$A$2,[1]asdf!$A$3122)</f>
        <v>13692</v>
      </c>
    </row>
    <row r="4" spans="1:2" x14ac:dyDescent="0.3">
      <c r="A4" s="1">
        <f ca="1">RANDBETWEEN([1]asdf!$A$2,[1]asdf!$A$3122)</f>
        <v>13264</v>
      </c>
      <c r="B4" s="1">
        <f ca="1">RANDBETWEEN([1]asdf!$A$2,[1]asdf!$A$3122)</f>
        <v>11541</v>
      </c>
    </row>
    <row r="5" spans="1:2" x14ac:dyDescent="0.3">
      <c r="A5" s="1">
        <f ca="1">RANDBETWEEN([1]asdf!$A$2,[1]asdf!$A$3122)</f>
        <v>13929</v>
      </c>
      <c r="B5" s="1">
        <f ca="1">RANDBETWEEN([1]asdf!$A$2,[1]asdf!$A$3122)</f>
        <v>13925</v>
      </c>
    </row>
    <row r="6" spans="1:2" x14ac:dyDescent="0.3">
      <c r="A6" s="1">
        <f ca="1">RANDBETWEEN([1]asdf!$A$2,[1]asdf!$A$3122)</f>
        <v>13843</v>
      </c>
      <c r="B6" s="1">
        <f ca="1">RANDBETWEEN([1]asdf!$A$2,[1]asdf!$A$3122)</f>
        <v>13879</v>
      </c>
    </row>
    <row r="7" spans="1:2" x14ac:dyDescent="0.3">
      <c r="A7" s="1">
        <f ca="1">RANDBETWEEN([1]asdf!$A$2,[1]asdf!$A$3122)</f>
        <v>13218</v>
      </c>
      <c r="B7" s="1">
        <f ca="1">RANDBETWEEN([1]asdf!$A$2,[1]asdf!$A$3122)</f>
        <v>13976</v>
      </c>
    </row>
    <row r="8" spans="1:2" x14ac:dyDescent="0.3">
      <c r="A8" s="1">
        <f ca="1">RANDBETWEEN([1]asdf!$A$2,[1]asdf!$A$3122)</f>
        <v>11823</v>
      </c>
      <c r="B8" s="1">
        <f ca="1">RANDBETWEEN([1]asdf!$A$2,[1]asdf!$A$3122)</f>
        <v>13964</v>
      </c>
    </row>
    <row r="9" spans="1:2" x14ac:dyDescent="0.3">
      <c r="A9" s="1">
        <f ca="1">RANDBETWEEN([1]asdf!$A$2,[1]asdf!$A$3122)</f>
        <v>12030</v>
      </c>
      <c r="B9" s="1">
        <f ca="1">RANDBETWEEN([1]asdf!$A$2,[1]asdf!$A$3122)</f>
        <v>10899</v>
      </c>
    </row>
    <row r="10" spans="1:2" x14ac:dyDescent="0.3">
      <c r="A10" s="1">
        <f ca="1">RANDBETWEEN([1]asdf!$A$2,[1]asdf!$A$3122)</f>
        <v>13203</v>
      </c>
      <c r="B10" s="1">
        <f ca="1">RANDBETWEEN([1]asdf!$A$2,[1]asdf!$A$3122)</f>
        <v>13810</v>
      </c>
    </row>
    <row r="11" spans="1:2" x14ac:dyDescent="0.3">
      <c r="A11" s="1">
        <f ca="1">RANDBETWEEN([1]asdf!$A$2,[1]asdf!$A$3122)</f>
        <v>12582</v>
      </c>
      <c r="B11" s="1">
        <f ca="1">RANDBETWEEN([1]asdf!$A$2,[1]asdf!$A$3122)</f>
        <v>11877</v>
      </c>
    </row>
    <row r="12" spans="1:2" x14ac:dyDescent="0.3">
      <c r="A12" s="1">
        <f ca="1">RANDBETWEEN([1]asdf!$A$2,[1]asdf!$A$3122)</f>
        <v>11493</v>
      </c>
      <c r="B12" s="1">
        <f ca="1">RANDBETWEEN([1]asdf!$A$2,[1]asdf!$A$3122)</f>
        <v>12764</v>
      </c>
    </row>
    <row r="13" spans="1:2" x14ac:dyDescent="0.3">
      <c r="A13" s="1">
        <f ca="1">RANDBETWEEN([1]asdf!$A$2,[1]asdf!$A$3122)</f>
        <v>12687</v>
      </c>
      <c r="B13" s="1">
        <f ca="1">RANDBETWEEN([1]asdf!$A$2,[1]asdf!$A$3122)</f>
        <v>12073</v>
      </c>
    </row>
    <row r="14" spans="1:2" x14ac:dyDescent="0.3">
      <c r="A14" s="1">
        <f ca="1">RANDBETWEEN([1]asdf!$A$2,[1]asdf!$A$3122)</f>
        <v>13738</v>
      </c>
      <c r="B14" s="1">
        <f ca="1">RANDBETWEEN([1]asdf!$A$2,[1]asdf!$A$3122)</f>
        <v>11990</v>
      </c>
    </row>
    <row r="15" spans="1:2" x14ac:dyDescent="0.3">
      <c r="A15" s="1">
        <f ca="1">RANDBETWEEN([1]asdf!$A$2,[1]asdf!$A$3122)</f>
        <v>11499</v>
      </c>
      <c r="B15" s="1">
        <f ca="1">RANDBETWEEN([1]asdf!$A$2,[1]asdf!$A$3122)</f>
        <v>10964</v>
      </c>
    </row>
    <row r="16" spans="1:2" x14ac:dyDescent="0.3">
      <c r="A16" s="1">
        <f ca="1">RANDBETWEEN([1]asdf!$A$2,[1]asdf!$A$3122)</f>
        <v>11547</v>
      </c>
      <c r="B16" s="1">
        <f ca="1">RANDBETWEEN([1]asdf!$A$2,[1]asdf!$A$3122)</f>
        <v>11530</v>
      </c>
    </row>
    <row r="17" spans="1:2" x14ac:dyDescent="0.3">
      <c r="A17" s="1">
        <f ca="1">RANDBETWEEN([1]asdf!$A$2,[1]asdf!$A$3122)</f>
        <v>12155</v>
      </c>
      <c r="B17" s="1">
        <f ca="1">RANDBETWEEN([1]asdf!$A$2,[1]asdf!$A$3122)</f>
        <v>12830</v>
      </c>
    </row>
    <row r="18" spans="1:2" x14ac:dyDescent="0.3">
      <c r="A18" s="1">
        <f ca="1">RANDBETWEEN([1]asdf!$A$2,[1]asdf!$A$3122)</f>
        <v>12985</v>
      </c>
      <c r="B18" s="1">
        <f ca="1">RANDBETWEEN([1]asdf!$A$2,[1]asdf!$A$3122)</f>
        <v>13906</v>
      </c>
    </row>
    <row r="19" spans="1:2" x14ac:dyDescent="0.3">
      <c r="A19" s="1">
        <f ca="1">RANDBETWEEN([1]asdf!$A$2,[1]asdf!$A$3122)</f>
        <v>13157</v>
      </c>
      <c r="B19" s="1">
        <f ca="1">RANDBETWEEN([1]asdf!$A$2,[1]asdf!$A$3122)</f>
        <v>12887</v>
      </c>
    </row>
    <row r="20" spans="1:2" x14ac:dyDescent="0.3">
      <c r="A20" s="1">
        <f ca="1">RANDBETWEEN([1]asdf!$A$2,[1]asdf!$A$3122)</f>
        <v>11186</v>
      </c>
      <c r="B20" s="1">
        <f ca="1">RANDBETWEEN([1]asdf!$A$2,[1]asdf!$A$3122)</f>
        <v>12873</v>
      </c>
    </row>
    <row r="21" spans="1:2" x14ac:dyDescent="0.3">
      <c r="A21" s="1">
        <f ca="1">RANDBETWEEN([1]asdf!$A$2,[1]asdf!$A$3122)</f>
        <v>12299</v>
      </c>
      <c r="B21" s="1">
        <f ca="1">RANDBETWEEN([1]asdf!$A$2,[1]asdf!$A$3122)</f>
        <v>11537</v>
      </c>
    </row>
    <row r="22" spans="1:2" x14ac:dyDescent="0.3">
      <c r="A22" s="1">
        <f ca="1">RANDBETWEEN([1]asdf!$A$2,[1]asdf!$A$3122)</f>
        <v>11834</v>
      </c>
      <c r="B22" s="1">
        <f ca="1">RANDBETWEEN([1]asdf!$A$2,[1]asdf!$A$3122)</f>
        <v>13884</v>
      </c>
    </row>
    <row r="23" spans="1:2" x14ac:dyDescent="0.3">
      <c r="A23" s="1">
        <f ca="1">RANDBETWEEN([1]asdf!$A$2,[1]asdf!$A$3122)</f>
        <v>11455</v>
      </c>
      <c r="B23" s="1">
        <f ca="1">RANDBETWEEN([1]asdf!$A$2,[1]asdf!$A$3122)</f>
        <v>13752</v>
      </c>
    </row>
    <row r="24" spans="1:2" x14ac:dyDescent="0.3">
      <c r="A24" s="1">
        <f ca="1">RANDBETWEEN([1]asdf!$A$2,[1]asdf!$A$3122)</f>
        <v>12506</v>
      </c>
      <c r="B24" s="1">
        <f ca="1">RANDBETWEEN([1]asdf!$A$2,[1]asdf!$A$3122)</f>
        <v>13942</v>
      </c>
    </row>
    <row r="25" spans="1:2" x14ac:dyDescent="0.3">
      <c r="A25" s="1">
        <f ca="1">RANDBETWEEN([1]asdf!$A$2,[1]asdf!$A$3122)</f>
        <v>11855</v>
      </c>
      <c r="B25" s="1">
        <f ca="1">RANDBETWEEN([1]asdf!$A$2,[1]asdf!$A$3122)</f>
        <v>12414</v>
      </c>
    </row>
    <row r="26" spans="1:2" x14ac:dyDescent="0.3">
      <c r="A26" s="1">
        <f ca="1">RANDBETWEEN([1]asdf!$A$2,[1]asdf!$A$3122)</f>
        <v>13584</v>
      </c>
      <c r="B26" s="1">
        <f ca="1">RANDBETWEEN([1]asdf!$A$2,[1]asdf!$A$3122)</f>
        <v>12798</v>
      </c>
    </row>
    <row r="27" spans="1:2" x14ac:dyDescent="0.3">
      <c r="A27" s="1">
        <f ca="1">RANDBETWEEN([1]asdf!$A$2,[1]asdf!$A$3122)</f>
        <v>12266</v>
      </c>
      <c r="B27" s="1">
        <f ca="1">RANDBETWEEN([1]asdf!$A$2,[1]asdf!$A$3122)</f>
        <v>12564</v>
      </c>
    </row>
    <row r="28" spans="1:2" x14ac:dyDescent="0.3">
      <c r="A28" s="1">
        <f ca="1">RANDBETWEEN([1]asdf!$A$2,[1]asdf!$A$3122)</f>
        <v>13160</v>
      </c>
      <c r="B28" s="1">
        <f ca="1">RANDBETWEEN([1]asdf!$A$2,[1]asdf!$A$3122)</f>
        <v>13466</v>
      </c>
    </row>
    <row r="29" spans="1:2" x14ac:dyDescent="0.3">
      <c r="A29" s="1">
        <f ca="1">RANDBETWEEN([1]asdf!$A$2,[1]asdf!$A$3122)</f>
        <v>10980</v>
      </c>
      <c r="B29" s="1">
        <f ca="1">RANDBETWEEN([1]asdf!$A$2,[1]asdf!$A$3122)</f>
        <v>12755</v>
      </c>
    </row>
    <row r="30" spans="1:2" x14ac:dyDescent="0.3">
      <c r="A30" s="1">
        <f ca="1">RANDBETWEEN([1]asdf!$A$2,[1]asdf!$A$3122)</f>
        <v>12534</v>
      </c>
      <c r="B30" s="1">
        <f ca="1">RANDBETWEEN([1]asdf!$A$2,[1]asdf!$A$3122)</f>
        <v>11148</v>
      </c>
    </row>
    <row r="31" spans="1:2" x14ac:dyDescent="0.3">
      <c r="A31" s="1">
        <f ca="1">RANDBETWEEN([1]asdf!$A$2,[1]asdf!$A$3122)</f>
        <v>12181</v>
      </c>
      <c r="B31" s="1">
        <f ca="1">RANDBETWEEN([1]asdf!$A$2,[1]asdf!$A$3122)</f>
        <v>11242</v>
      </c>
    </row>
    <row r="32" spans="1:2" x14ac:dyDescent="0.3">
      <c r="A32" s="1">
        <f ca="1">RANDBETWEEN([1]asdf!$A$2,[1]asdf!$A$3122)</f>
        <v>11844</v>
      </c>
      <c r="B32" s="1">
        <f ca="1">RANDBETWEEN([1]asdf!$A$2,[1]asdf!$A$3122)</f>
        <v>13204</v>
      </c>
    </row>
    <row r="33" spans="1:2" x14ac:dyDescent="0.3">
      <c r="A33" s="1">
        <f ca="1">RANDBETWEEN([1]asdf!$A$2,[1]asdf!$A$3122)</f>
        <v>13821</v>
      </c>
      <c r="B33" s="1">
        <f ca="1">RANDBETWEEN([1]asdf!$A$2,[1]asdf!$A$3122)</f>
        <v>10936</v>
      </c>
    </row>
    <row r="34" spans="1:2" x14ac:dyDescent="0.3">
      <c r="A34" s="1">
        <f ca="1">RANDBETWEEN([1]asdf!$A$2,[1]asdf!$A$3122)</f>
        <v>11239</v>
      </c>
      <c r="B34" s="1">
        <f ca="1">RANDBETWEEN([1]asdf!$A$2,[1]asdf!$A$3122)</f>
        <v>13929</v>
      </c>
    </row>
    <row r="35" spans="1:2" x14ac:dyDescent="0.3">
      <c r="A35" s="1">
        <f ca="1">RANDBETWEEN([1]asdf!$A$2,[1]asdf!$A$3122)</f>
        <v>11492</v>
      </c>
      <c r="B35" s="1">
        <f ca="1">RANDBETWEEN([1]asdf!$A$2,[1]asdf!$A$3122)</f>
        <v>13578</v>
      </c>
    </row>
    <row r="36" spans="1:2" x14ac:dyDescent="0.3">
      <c r="A36" s="1">
        <f ca="1">RANDBETWEEN([1]asdf!$A$2,[1]asdf!$A$3122)</f>
        <v>11231</v>
      </c>
      <c r="B36" s="1">
        <f ca="1">RANDBETWEEN([1]asdf!$A$2,[1]asdf!$A$3122)</f>
        <v>12766</v>
      </c>
    </row>
    <row r="37" spans="1:2" x14ac:dyDescent="0.3">
      <c r="A37" s="1">
        <f ca="1">RANDBETWEEN([1]asdf!$A$2,[1]asdf!$A$3122)</f>
        <v>12478</v>
      </c>
      <c r="B37" s="1">
        <f ca="1">RANDBETWEEN([1]asdf!$A$2,[1]asdf!$A$3122)</f>
        <v>12334</v>
      </c>
    </row>
    <row r="38" spans="1:2" x14ac:dyDescent="0.3">
      <c r="A38" s="1">
        <f ca="1">RANDBETWEEN([1]asdf!$A$2,[1]asdf!$A$3122)</f>
        <v>12158</v>
      </c>
      <c r="B38" s="1">
        <f ca="1">RANDBETWEEN([1]asdf!$A$2,[1]asdf!$A$3122)</f>
        <v>12929</v>
      </c>
    </row>
    <row r="39" spans="1:2" x14ac:dyDescent="0.3">
      <c r="A39" s="1">
        <f ca="1">RANDBETWEEN([1]asdf!$A$2,[1]asdf!$A$3122)</f>
        <v>10970</v>
      </c>
      <c r="B39" s="1">
        <f ca="1">RANDBETWEEN([1]asdf!$A$2,[1]asdf!$A$3122)</f>
        <v>13776</v>
      </c>
    </row>
    <row r="40" spans="1:2" x14ac:dyDescent="0.3">
      <c r="A40" s="1">
        <f ca="1">RANDBETWEEN([1]asdf!$A$2,[1]asdf!$A$3122)</f>
        <v>10929</v>
      </c>
      <c r="B40" s="1">
        <f ca="1">RANDBETWEEN([1]asdf!$A$2,[1]asdf!$A$3122)</f>
        <v>13079</v>
      </c>
    </row>
    <row r="41" spans="1:2" x14ac:dyDescent="0.3">
      <c r="A41" s="1">
        <f ca="1">RANDBETWEEN([1]asdf!$A$2,[1]asdf!$A$3122)</f>
        <v>11362</v>
      </c>
      <c r="B41" s="1">
        <f ca="1">RANDBETWEEN([1]asdf!$A$2,[1]asdf!$A$3122)</f>
        <v>12585</v>
      </c>
    </row>
    <row r="42" spans="1:2" x14ac:dyDescent="0.3">
      <c r="A42" s="1">
        <f ca="1">RANDBETWEEN([1]asdf!$A$2,[1]asdf!$A$3122)</f>
        <v>12477</v>
      </c>
      <c r="B42" s="1">
        <f ca="1">RANDBETWEEN([1]asdf!$A$2,[1]asdf!$A$3122)</f>
        <v>11423</v>
      </c>
    </row>
    <row r="43" spans="1:2" x14ac:dyDescent="0.3">
      <c r="A43" s="1">
        <f ca="1">RANDBETWEEN([1]asdf!$A$2,[1]asdf!$A$3122)</f>
        <v>13354</v>
      </c>
      <c r="B43" s="1">
        <f ca="1">RANDBETWEEN([1]asdf!$A$2,[1]asdf!$A$3122)</f>
        <v>13647</v>
      </c>
    </row>
    <row r="44" spans="1:2" x14ac:dyDescent="0.3">
      <c r="A44" s="1">
        <f ca="1">RANDBETWEEN([1]asdf!$A$2,[1]asdf!$A$3122)</f>
        <v>12294</v>
      </c>
      <c r="B44" s="1">
        <f ca="1">RANDBETWEEN([1]asdf!$A$2,[1]asdf!$A$3122)</f>
        <v>13572</v>
      </c>
    </row>
    <row r="45" spans="1:2" x14ac:dyDescent="0.3">
      <c r="A45" s="1">
        <f ca="1">RANDBETWEEN([1]asdf!$A$2,[1]asdf!$A$3122)</f>
        <v>10974</v>
      </c>
      <c r="B45" s="1">
        <f ca="1">RANDBETWEEN([1]asdf!$A$2,[1]asdf!$A$3122)</f>
        <v>12899</v>
      </c>
    </row>
    <row r="46" spans="1:2" x14ac:dyDescent="0.3">
      <c r="A46" s="1">
        <f ca="1">RANDBETWEEN([1]asdf!$A$2,[1]asdf!$A$3122)</f>
        <v>11310</v>
      </c>
      <c r="B46" s="1">
        <f ca="1">RANDBETWEEN([1]asdf!$A$2,[1]asdf!$A$3122)</f>
        <v>12604</v>
      </c>
    </row>
    <row r="47" spans="1:2" x14ac:dyDescent="0.3">
      <c r="A47" s="1">
        <f ca="1">RANDBETWEEN([1]asdf!$A$2,[1]asdf!$A$3122)</f>
        <v>12639</v>
      </c>
      <c r="B47" s="1">
        <f ca="1">RANDBETWEEN([1]asdf!$A$2,[1]asdf!$A$3122)</f>
        <v>12457</v>
      </c>
    </row>
    <row r="48" spans="1:2" x14ac:dyDescent="0.3">
      <c r="A48" s="1">
        <f ca="1">RANDBETWEEN([1]asdf!$A$2,[1]asdf!$A$3122)</f>
        <v>12946</v>
      </c>
      <c r="B48" s="1">
        <f ca="1">RANDBETWEEN([1]asdf!$A$2,[1]asdf!$A$3122)</f>
        <v>13079</v>
      </c>
    </row>
    <row r="49" spans="1:2" x14ac:dyDescent="0.3">
      <c r="A49" s="1">
        <f ca="1">RANDBETWEEN([1]asdf!$A$2,[1]asdf!$A$3122)</f>
        <v>13798</v>
      </c>
      <c r="B49" s="1">
        <f ca="1">RANDBETWEEN([1]asdf!$A$2,[1]asdf!$A$3122)</f>
        <v>11929</v>
      </c>
    </row>
    <row r="50" spans="1:2" x14ac:dyDescent="0.3">
      <c r="A50" s="1">
        <f ca="1">RANDBETWEEN([1]asdf!$A$2,[1]asdf!$A$3122)</f>
        <v>12605</v>
      </c>
      <c r="B50" s="1">
        <f ca="1">RANDBETWEEN([1]asdf!$A$2,[1]asdf!$A$3122)</f>
        <v>12011</v>
      </c>
    </row>
    <row r="51" spans="1:2" x14ac:dyDescent="0.3">
      <c r="A51" s="1">
        <f ca="1">RANDBETWEEN([1]asdf!$A$2,[1]asdf!$A$3122)</f>
        <v>11960</v>
      </c>
      <c r="B51" s="1">
        <f ca="1">RANDBETWEEN([1]asdf!$A$2,[1]asdf!$A$3122)</f>
        <v>11568</v>
      </c>
    </row>
    <row r="52" spans="1:2" x14ac:dyDescent="0.3">
      <c r="A52" s="1">
        <f ca="1">RANDBETWEEN([1]asdf!$A$2,[1]asdf!$A$3122)</f>
        <v>12830</v>
      </c>
      <c r="B52" s="1">
        <f ca="1">RANDBETWEEN([1]asdf!$A$2,[1]asdf!$A$3122)</f>
        <v>13360</v>
      </c>
    </row>
    <row r="53" spans="1:2" x14ac:dyDescent="0.3">
      <c r="A53" s="1">
        <f ca="1">RANDBETWEEN([1]asdf!$A$2,[1]asdf!$A$3122)</f>
        <v>11528</v>
      </c>
      <c r="B53" s="1">
        <f ca="1">RANDBETWEEN([1]asdf!$A$2,[1]asdf!$A$3122)</f>
        <v>13337</v>
      </c>
    </row>
    <row r="54" spans="1:2" x14ac:dyDescent="0.3">
      <c r="A54" s="1">
        <f ca="1">RANDBETWEEN([1]asdf!$A$2,[1]asdf!$A$3122)</f>
        <v>11863</v>
      </c>
      <c r="B54" s="1">
        <f ca="1">RANDBETWEEN([1]asdf!$A$2,[1]asdf!$A$3122)</f>
        <v>12374</v>
      </c>
    </row>
    <row r="55" spans="1:2" x14ac:dyDescent="0.3">
      <c r="A55" s="1">
        <f ca="1">RANDBETWEEN([1]asdf!$A$2,[1]asdf!$A$3122)</f>
        <v>13872</v>
      </c>
      <c r="B55" s="1">
        <f ca="1">RANDBETWEEN([1]asdf!$A$2,[1]asdf!$A$3122)</f>
        <v>12967</v>
      </c>
    </row>
    <row r="56" spans="1:2" x14ac:dyDescent="0.3">
      <c r="A56" s="1">
        <f ca="1">RANDBETWEEN([1]asdf!$A$2,[1]asdf!$A$3122)</f>
        <v>11193</v>
      </c>
      <c r="B56" s="1">
        <f ca="1">RANDBETWEEN([1]asdf!$A$2,[1]asdf!$A$3122)</f>
        <v>13338</v>
      </c>
    </row>
    <row r="57" spans="1:2" x14ac:dyDescent="0.3">
      <c r="A57" s="1">
        <f ca="1">RANDBETWEEN([1]asdf!$A$2,[1]asdf!$A$3122)</f>
        <v>11699</v>
      </c>
      <c r="B57" s="1">
        <f ca="1">RANDBETWEEN([1]asdf!$A$2,[1]asdf!$A$3122)</f>
        <v>12403</v>
      </c>
    </row>
    <row r="58" spans="1:2" x14ac:dyDescent="0.3">
      <c r="A58" s="1">
        <f ca="1">RANDBETWEEN([1]asdf!$A$2,[1]asdf!$A$3122)</f>
        <v>11020</v>
      </c>
      <c r="B58" s="1">
        <f ca="1">RANDBETWEEN([1]asdf!$A$2,[1]asdf!$A$3122)</f>
        <v>13689</v>
      </c>
    </row>
    <row r="59" spans="1:2" x14ac:dyDescent="0.3">
      <c r="A59" s="1">
        <f ca="1">RANDBETWEEN([1]asdf!$A$2,[1]asdf!$A$3122)</f>
        <v>13818</v>
      </c>
      <c r="B59" s="1">
        <f ca="1">RANDBETWEEN([1]asdf!$A$2,[1]asdf!$A$3122)</f>
        <v>12836</v>
      </c>
    </row>
    <row r="60" spans="1:2" x14ac:dyDescent="0.3">
      <c r="A60" s="1">
        <f ca="1">RANDBETWEEN([1]asdf!$A$2,[1]asdf!$A$3122)</f>
        <v>12453</v>
      </c>
      <c r="B60" s="1">
        <f ca="1">RANDBETWEEN([1]asdf!$A$2,[1]asdf!$A$3122)</f>
        <v>10976</v>
      </c>
    </row>
    <row r="61" spans="1:2" x14ac:dyDescent="0.3">
      <c r="A61" s="1">
        <f ca="1">RANDBETWEEN([1]asdf!$A$2,[1]asdf!$A$3122)</f>
        <v>12792</v>
      </c>
      <c r="B61" s="1">
        <f ca="1">RANDBETWEEN([1]asdf!$A$2,[1]asdf!$A$3122)</f>
        <v>11248</v>
      </c>
    </row>
    <row r="62" spans="1:2" x14ac:dyDescent="0.3">
      <c r="A62" s="1">
        <f ca="1">RANDBETWEEN([1]asdf!$A$2,[1]asdf!$A$3122)</f>
        <v>11698</v>
      </c>
      <c r="B62" s="1">
        <f ca="1">RANDBETWEEN([1]asdf!$A$2,[1]asdf!$A$3122)</f>
        <v>13283</v>
      </c>
    </row>
    <row r="63" spans="1:2" x14ac:dyDescent="0.3">
      <c r="A63" s="1">
        <f ca="1">RANDBETWEEN([1]asdf!$A$2,[1]asdf!$A$3122)</f>
        <v>11749</v>
      </c>
      <c r="B63" s="1">
        <f ca="1">RANDBETWEEN([1]asdf!$A$2,[1]asdf!$A$3122)</f>
        <v>13713</v>
      </c>
    </row>
    <row r="64" spans="1:2" x14ac:dyDescent="0.3">
      <c r="A64" s="1">
        <f ca="1">RANDBETWEEN([1]asdf!$A$2,[1]asdf!$A$3122)</f>
        <v>12447</v>
      </c>
      <c r="B64" s="1">
        <f ca="1">RANDBETWEEN([1]asdf!$A$2,[1]asdf!$A$3122)</f>
        <v>11888</v>
      </c>
    </row>
    <row r="65" spans="1:2" x14ac:dyDescent="0.3">
      <c r="A65" s="1">
        <f ca="1">RANDBETWEEN([1]asdf!$A$2,[1]asdf!$A$3122)</f>
        <v>11777</v>
      </c>
      <c r="B65" s="1">
        <f ca="1">RANDBETWEEN([1]asdf!$A$2,[1]asdf!$A$3122)</f>
        <v>11028</v>
      </c>
    </row>
    <row r="66" spans="1:2" x14ac:dyDescent="0.3">
      <c r="A66" s="1">
        <f ca="1">RANDBETWEEN([1]asdf!$A$2,[1]asdf!$A$3122)</f>
        <v>13105</v>
      </c>
      <c r="B66" s="1">
        <f ca="1">RANDBETWEEN([1]asdf!$A$2,[1]asdf!$A$3122)</f>
        <v>13950</v>
      </c>
    </row>
    <row r="67" spans="1:2" x14ac:dyDescent="0.3">
      <c r="A67" s="1">
        <f ca="1">RANDBETWEEN([1]asdf!$A$2,[1]asdf!$A$3122)</f>
        <v>11620</v>
      </c>
      <c r="B67" s="1">
        <f ca="1">RANDBETWEEN([1]asdf!$A$2,[1]asdf!$A$3122)</f>
        <v>12855</v>
      </c>
    </row>
    <row r="68" spans="1:2" x14ac:dyDescent="0.3">
      <c r="A68" s="1">
        <f ca="1">RANDBETWEEN([1]asdf!$A$2,[1]asdf!$A$3122)</f>
        <v>13359</v>
      </c>
      <c r="B68" s="1">
        <f ca="1">RANDBETWEEN([1]asdf!$A$2,[1]asdf!$A$3122)</f>
        <v>12288</v>
      </c>
    </row>
    <row r="69" spans="1:2" x14ac:dyDescent="0.3">
      <c r="A69" s="1">
        <f ca="1">RANDBETWEEN([1]asdf!$A$2,[1]asdf!$A$3122)</f>
        <v>13053</v>
      </c>
      <c r="B69" s="1">
        <f ca="1">RANDBETWEEN([1]asdf!$A$2,[1]asdf!$A$3122)</f>
        <v>11395</v>
      </c>
    </row>
    <row r="70" spans="1:2" x14ac:dyDescent="0.3">
      <c r="A70" s="1">
        <f ca="1">RANDBETWEEN([1]asdf!$A$2,[1]asdf!$A$3122)</f>
        <v>12785</v>
      </c>
      <c r="B70" s="1">
        <f ca="1">RANDBETWEEN([1]asdf!$A$2,[1]asdf!$A$3122)</f>
        <v>12524</v>
      </c>
    </row>
    <row r="71" spans="1:2" x14ac:dyDescent="0.3">
      <c r="A71" s="1">
        <f ca="1">RANDBETWEEN([1]asdf!$A$2,[1]asdf!$A$3122)</f>
        <v>11041</v>
      </c>
      <c r="B71" s="1">
        <f ca="1">RANDBETWEEN([1]asdf!$A$2,[1]asdf!$A$3122)</f>
        <v>11826</v>
      </c>
    </row>
    <row r="72" spans="1:2" x14ac:dyDescent="0.3">
      <c r="A72" s="1">
        <f ca="1">RANDBETWEEN([1]asdf!$A$2,[1]asdf!$A$3122)</f>
        <v>11147</v>
      </c>
      <c r="B72" s="1">
        <f ca="1">RANDBETWEEN([1]asdf!$A$2,[1]asdf!$A$3122)</f>
        <v>12385</v>
      </c>
    </row>
    <row r="73" spans="1:2" x14ac:dyDescent="0.3">
      <c r="A73" s="1">
        <f ca="1">RANDBETWEEN([1]asdf!$A$2,[1]asdf!$A$3122)</f>
        <v>12381</v>
      </c>
      <c r="B73" s="1">
        <f ca="1">RANDBETWEEN([1]asdf!$A$2,[1]asdf!$A$3122)</f>
        <v>12558</v>
      </c>
    </row>
    <row r="74" spans="1:2" x14ac:dyDescent="0.3">
      <c r="A74" s="1">
        <f ca="1">RANDBETWEEN([1]asdf!$A$2,[1]asdf!$A$3122)</f>
        <v>12080</v>
      </c>
      <c r="B74" s="1">
        <f ca="1">RANDBETWEEN([1]asdf!$A$2,[1]asdf!$A$3122)</f>
        <v>12217</v>
      </c>
    </row>
    <row r="75" spans="1:2" x14ac:dyDescent="0.3">
      <c r="A75" s="1">
        <f ca="1">RANDBETWEEN([1]asdf!$A$2,[1]asdf!$A$3122)</f>
        <v>11427</v>
      </c>
      <c r="B75" s="1">
        <f ca="1">RANDBETWEEN([1]asdf!$A$2,[1]asdf!$A$3122)</f>
        <v>12320</v>
      </c>
    </row>
    <row r="76" spans="1:2" x14ac:dyDescent="0.3">
      <c r="A76" s="1">
        <f ca="1">RANDBETWEEN([1]asdf!$A$2,[1]asdf!$A$3122)</f>
        <v>12094</v>
      </c>
      <c r="B76" s="1">
        <f ca="1">RANDBETWEEN([1]asdf!$A$2,[1]asdf!$A$3122)</f>
        <v>11294</v>
      </c>
    </row>
    <row r="77" spans="1:2" x14ac:dyDescent="0.3">
      <c r="A77" s="1">
        <f ca="1">RANDBETWEEN([1]asdf!$A$2,[1]asdf!$A$3122)</f>
        <v>11829</v>
      </c>
      <c r="B77" s="1">
        <f ca="1">RANDBETWEEN([1]asdf!$A$2,[1]asdf!$A$3122)</f>
        <v>12680</v>
      </c>
    </row>
    <row r="78" spans="1:2" x14ac:dyDescent="0.3">
      <c r="A78" s="1">
        <f ca="1">RANDBETWEEN([1]asdf!$A$2,[1]asdf!$A$3122)</f>
        <v>13853</v>
      </c>
      <c r="B78" s="1">
        <f ca="1">RANDBETWEEN([1]asdf!$A$2,[1]asdf!$A$3122)</f>
        <v>13422</v>
      </c>
    </row>
    <row r="79" spans="1:2" x14ac:dyDescent="0.3">
      <c r="A79" s="1">
        <f ca="1">RANDBETWEEN([1]asdf!$A$2,[1]asdf!$A$3122)</f>
        <v>12628</v>
      </c>
      <c r="B79" s="1">
        <f ca="1">RANDBETWEEN([1]asdf!$A$2,[1]asdf!$A$3122)</f>
        <v>11380</v>
      </c>
    </row>
    <row r="80" spans="1:2" x14ac:dyDescent="0.3">
      <c r="A80" s="1">
        <f ca="1">RANDBETWEEN([1]asdf!$A$2,[1]asdf!$A$3122)</f>
        <v>12626</v>
      </c>
      <c r="B80" s="1">
        <f ca="1">RANDBETWEEN([1]asdf!$A$2,[1]asdf!$A$3122)</f>
        <v>10939</v>
      </c>
    </row>
    <row r="81" spans="1:2" x14ac:dyDescent="0.3">
      <c r="A81" s="1">
        <f ca="1">RANDBETWEEN([1]asdf!$A$2,[1]asdf!$A$3122)</f>
        <v>11660</v>
      </c>
      <c r="B81" s="1">
        <f ca="1">RANDBETWEEN([1]asdf!$A$2,[1]asdf!$A$3122)</f>
        <v>11663</v>
      </c>
    </row>
    <row r="82" spans="1:2" x14ac:dyDescent="0.3">
      <c r="A82" s="1">
        <f ca="1">RANDBETWEEN([1]asdf!$A$2,[1]asdf!$A$3122)</f>
        <v>13799</v>
      </c>
      <c r="B82" s="1">
        <f ca="1">RANDBETWEEN([1]asdf!$A$2,[1]asdf!$A$3122)</f>
        <v>11174</v>
      </c>
    </row>
    <row r="83" spans="1:2" x14ac:dyDescent="0.3">
      <c r="A83" s="1">
        <f ca="1">RANDBETWEEN([1]asdf!$A$2,[1]asdf!$A$3122)</f>
        <v>11650</v>
      </c>
      <c r="B83" s="1">
        <f ca="1">RANDBETWEEN([1]asdf!$A$2,[1]asdf!$A$3122)</f>
        <v>12690</v>
      </c>
    </row>
    <row r="84" spans="1:2" x14ac:dyDescent="0.3">
      <c r="A84" s="1">
        <f ca="1">RANDBETWEEN([1]asdf!$A$2,[1]asdf!$A$3122)</f>
        <v>11370</v>
      </c>
      <c r="B84" s="1">
        <f ca="1">RANDBETWEEN([1]asdf!$A$2,[1]asdf!$A$3122)</f>
        <v>13713</v>
      </c>
    </row>
    <row r="85" spans="1:2" x14ac:dyDescent="0.3">
      <c r="A85" s="1">
        <f ca="1">RANDBETWEEN([1]asdf!$A$2,[1]asdf!$A$3122)</f>
        <v>12455</v>
      </c>
      <c r="B85" s="1">
        <f ca="1">RANDBETWEEN([1]asdf!$A$2,[1]asdf!$A$3122)</f>
        <v>11911</v>
      </c>
    </row>
    <row r="86" spans="1:2" x14ac:dyDescent="0.3">
      <c r="A86" s="1">
        <f ca="1">RANDBETWEEN([1]asdf!$A$2,[1]asdf!$A$3122)</f>
        <v>11972</v>
      </c>
      <c r="B86" s="1">
        <f ca="1">RANDBETWEEN([1]asdf!$A$2,[1]asdf!$A$3122)</f>
        <v>11553</v>
      </c>
    </row>
    <row r="87" spans="1:2" x14ac:dyDescent="0.3">
      <c r="A87" s="1">
        <f ca="1">RANDBETWEEN([1]asdf!$A$2,[1]asdf!$A$3122)</f>
        <v>11959</v>
      </c>
      <c r="B87" s="1">
        <f ca="1">RANDBETWEEN([1]asdf!$A$2,[1]asdf!$A$3122)</f>
        <v>12433</v>
      </c>
    </row>
    <row r="88" spans="1:2" x14ac:dyDescent="0.3">
      <c r="A88" s="1">
        <f ca="1">RANDBETWEEN([1]asdf!$A$2,[1]asdf!$A$3122)</f>
        <v>13412</v>
      </c>
      <c r="B88" s="1">
        <f ca="1">RANDBETWEEN([1]asdf!$A$2,[1]asdf!$A$3122)</f>
        <v>11148</v>
      </c>
    </row>
    <row r="89" spans="1:2" x14ac:dyDescent="0.3">
      <c r="A89" s="1">
        <f ca="1">RANDBETWEEN([1]asdf!$A$2,[1]asdf!$A$3122)</f>
        <v>13015</v>
      </c>
      <c r="B89" s="1">
        <f ca="1">RANDBETWEEN([1]asdf!$A$2,[1]asdf!$A$3122)</f>
        <v>11935</v>
      </c>
    </row>
    <row r="90" spans="1:2" x14ac:dyDescent="0.3">
      <c r="A90" s="1">
        <f ca="1">RANDBETWEEN([1]asdf!$A$2,[1]asdf!$A$3122)</f>
        <v>12289</v>
      </c>
      <c r="B90" s="1">
        <f ca="1">RANDBETWEEN([1]asdf!$A$2,[1]asdf!$A$3122)</f>
        <v>11282</v>
      </c>
    </row>
    <row r="91" spans="1:2" x14ac:dyDescent="0.3">
      <c r="A91" s="1">
        <f ca="1">RANDBETWEEN([1]asdf!$A$2,[1]asdf!$A$3122)</f>
        <v>11673</v>
      </c>
      <c r="B91" s="1">
        <f ca="1">RANDBETWEEN([1]asdf!$A$2,[1]asdf!$A$3122)</f>
        <v>13036</v>
      </c>
    </row>
    <row r="92" spans="1:2" x14ac:dyDescent="0.3">
      <c r="A92" s="1">
        <f ca="1">RANDBETWEEN([1]asdf!$A$2,[1]asdf!$A$3122)</f>
        <v>13636</v>
      </c>
      <c r="B92" s="1">
        <f ca="1">RANDBETWEEN([1]asdf!$A$2,[1]asdf!$A$3122)</f>
        <v>13219</v>
      </c>
    </row>
    <row r="93" spans="1:2" x14ac:dyDescent="0.3">
      <c r="A93" s="1">
        <f ca="1">RANDBETWEEN([1]asdf!$A$2,[1]asdf!$A$3122)</f>
        <v>12641</v>
      </c>
      <c r="B93" s="1">
        <f ca="1">RANDBETWEEN([1]asdf!$A$2,[1]asdf!$A$3122)</f>
        <v>11755</v>
      </c>
    </row>
    <row r="94" spans="1:2" x14ac:dyDescent="0.3">
      <c r="A94" s="1">
        <f ca="1">RANDBETWEEN([1]asdf!$A$2,[1]asdf!$A$3122)</f>
        <v>11489</v>
      </c>
      <c r="B94" s="1">
        <f ca="1">RANDBETWEEN([1]asdf!$A$2,[1]asdf!$A$3122)</f>
        <v>10913</v>
      </c>
    </row>
    <row r="95" spans="1:2" x14ac:dyDescent="0.3">
      <c r="A95" s="1">
        <f ca="1">RANDBETWEEN([1]asdf!$A$2,[1]asdf!$A$3122)</f>
        <v>12002</v>
      </c>
      <c r="B95" s="1">
        <f ca="1">RANDBETWEEN([1]asdf!$A$2,[1]asdf!$A$3122)</f>
        <v>10973</v>
      </c>
    </row>
    <row r="96" spans="1:2" x14ac:dyDescent="0.3">
      <c r="A96" s="1">
        <f ca="1">RANDBETWEEN([1]asdf!$A$2,[1]asdf!$A$3122)</f>
        <v>11223</v>
      </c>
      <c r="B96" s="1">
        <f ca="1">RANDBETWEEN([1]asdf!$A$2,[1]asdf!$A$3122)</f>
        <v>13013</v>
      </c>
    </row>
    <row r="97" spans="1:2" x14ac:dyDescent="0.3">
      <c r="A97" s="1">
        <f ca="1">RANDBETWEEN([1]asdf!$A$2,[1]asdf!$A$3122)</f>
        <v>11867</v>
      </c>
      <c r="B97" s="1">
        <f ca="1">RANDBETWEEN([1]asdf!$A$2,[1]asdf!$A$3122)</f>
        <v>12601</v>
      </c>
    </row>
    <row r="98" spans="1:2" x14ac:dyDescent="0.3">
      <c r="A98" s="1">
        <f ca="1">RANDBETWEEN([1]asdf!$A$2,[1]asdf!$A$3122)</f>
        <v>11230</v>
      </c>
      <c r="B98" s="1">
        <f ca="1">RANDBETWEEN([1]asdf!$A$2,[1]asdf!$A$3122)</f>
        <v>11812</v>
      </c>
    </row>
    <row r="99" spans="1:2" x14ac:dyDescent="0.3">
      <c r="A99" s="1">
        <f ca="1">RANDBETWEEN([1]asdf!$A$2,[1]asdf!$A$3122)</f>
        <v>12233</v>
      </c>
      <c r="B99" s="1">
        <f ca="1">RANDBETWEEN([1]asdf!$A$2,[1]asdf!$A$3122)</f>
        <v>13794</v>
      </c>
    </row>
    <row r="100" spans="1:2" x14ac:dyDescent="0.3">
      <c r="A100" s="1">
        <f ca="1">RANDBETWEEN([1]asdf!$A$2,[1]asdf!$A$3122)</f>
        <v>12951</v>
      </c>
      <c r="B100" s="1">
        <f ca="1">RANDBETWEEN([1]asdf!$A$2,[1]asdf!$A$3122)</f>
        <v>12509</v>
      </c>
    </row>
    <row r="101" spans="1:2" x14ac:dyDescent="0.3">
      <c r="A101" s="1">
        <f ca="1">RANDBETWEEN([1]asdf!$A$2,[1]asdf!$A$3122)</f>
        <v>13443</v>
      </c>
      <c r="B101" s="1">
        <f ca="1">RANDBETWEEN([1]asdf!$A$2,[1]asdf!$A$3122)</f>
        <v>13013</v>
      </c>
    </row>
    <row r="102" spans="1:2" x14ac:dyDescent="0.3">
      <c r="A102" s="1">
        <f ca="1">RANDBETWEEN([1]asdf!$A$2,[1]asdf!$A$3122)</f>
        <v>11214</v>
      </c>
      <c r="B102" s="1">
        <f ca="1">RANDBETWEEN([1]asdf!$A$2,[1]asdf!$A$3122)</f>
        <v>13416</v>
      </c>
    </row>
    <row r="103" spans="1:2" x14ac:dyDescent="0.3">
      <c r="A103" s="1">
        <f ca="1">RANDBETWEEN([1]asdf!$A$2,[1]asdf!$A$3122)</f>
        <v>13587</v>
      </c>
      <c r="B103" s="1">
        <f ca="1">RANDBETWEEN([1]asdf!$A$2,[1]asdf!$A$3122)</f>
        <v>13960</v>
      </c>
    </row>
    <row r="104" spans="1:2" x14ac:dyDescent="0.3">
      <c r="A104" s="1">
        <f ca="1">RANDBETWEEN([1]asdf!$A$2,[1]asdf!$A$3122)</f>
        <v>13554</v>
      </c>
      <c r="B104" s="1">
        <f ca="1">RANDBETWEEN([1]asdf!$A$2,[1]asdf!$A$3122)</f>
        <v>12777</v>
      </c>
    </row>
    <row r="105" spans="1:2" x14ac:dyDescent="0.3">
      <c r="A105" s="1">
        <f ca="1">RANDBETWEEN([1]asdf!$A$2,[1]asdf!$A$3122)</f>
        <v>12652</v>
      </c>
      <c r="B105" s="1">
        <f ca="1">RANDBETWEEN([1]asdf!$A$2,[1]asdf!$A$3122)</f>
        <v>12604</v>
      </c>
    </row>
    <row r="106" spans="1:2" x14ac:dyDescent="0.3">
      <c r="A106" s="1">
        <f ca="1">RANDBETWEEN([1]asdf!$A$2,[1]asdf!$A$3122)</f>
        <v>13977</v>
      </c>
      <c r="B106" s="1">
        <f ca="1">RANDBETWEEN([1]asdf!$A$2,[1]asdf!$A$3122)</f>
        <v>11536</v>
      </c>
    </row>
    <row r="107" spans="1:2" x14ac:dyDescent="0.3">
      <c r="A107" s="1">
        <f ca="1">RANDBETWEEN([1]asdf!$A$2,[1]asdf!$A$3122)</f>
        <v>13098</v>
      </c>
      <c r="B107" s="1">
        <f ca="1">RANDBETWEEN([1]asdf!$A$2,[1]asdf!$A$3122)</f>
        <v>12777</v>
      </c>
    </row>
    <row r="108" spans="1:2" x14ac:dyDescent="0.3">
      <c r="A108" s="1">
        <f ca="1">RANDBETWEEN([1]asdf!$A$2,[1]asdf!$A$3122)</f>
        <v>10946</v>
      </c>
      <c r="B108" s="1">
        <f ca="1">RANDBETWEEN([1]asdf!$A$2,[1]asdf!$A$3122)</f>
        <v>13430</v>
      </c>
    </row>
    <row r="109" spans="1:2" x14ac:dyDescent="0.3">
      <c r="A109" s="1">
        <f ca="1">RANDBETWEEN([1]asdf!$A$2,[1]asdf!$A$3122)</f>
        <v>11700</v>
      </c>
      <c r="B109" s="1">
        <f ca="1">RANDBETWEEN([1]asdf!$A$2,[1]asdf!$A$3122)</f>
        <v>13800</v>
      </c>
    </row>
    <row r="110" spans="1:2" x14ac:dyDescent="0.3">
      <c r="A110" s="1">
        <f ca="1">RANDBETWEEN([1]asdf!$A$2,[1]asdf!$A$3122)</f>
        <v>11562</v>
      </c>
      <c r="B110" s="1">
        <f ca="1">RANDBETWEEN([1]asdf!$A$2,[1]asdf!$A$3122)</f>
        <v>12880</v>
      </c>
    </row>
    <row r="111" spans="1:2" x14ac:dyDescent="0.3">
      <c r="A111" s="1">
        <f ca="1">RANDBETWEEN([1]asdf!$A$2,[1]asdf!$A$3122)</f>
        <v>13628</v>
      </c>
      <c r="B111" s="1">
        <f ca="1">RANDBETWEEN([1]asdf!$A$2,[1]asdf!$A$3122)</f>
        <v>11090</v>
      </c>
    </row>
    <row r="112" spans="1:2" x14ac:dyDescent="0.3">
      <c r="A112" s="1">
        <f ca="1">RANDBETWEEN([1]asdf!$A$2,[1]asdf!$A$3122)</f>
        <v>12132</v>
      </c>
      <c r="B112" s="1">
        <f ca="1">RANDBETWEEN([1]asdf!$A$2,[1]asdf!$A$3122)</f>
        <v>13306</v>
      </c>
    </row>
    <row r="113" spans="1:2" x14ac:dyDescent="0.3">
      <c r="A113" s="1">
        <f ca="1">RANDBETWEEN([1]asdf!$A$2,[1]asdf!$A$3122)</f>
        <v>13501</v>
      </c>
      <c r="B113" s="1">
        <f ca="1">RANDBETWEEN([1]asdf!$A$2,[1]asdf!$A$3122)</f>
        <v>12309</v>
      </c>
    </row>
    <row r="114" spans="1:2" x14ac:dyDescent="0.3">
      <c r="A114" s="1">
        <f ca="1">RANDBETWEEN([1]asdf!$A$2,[1]asdf!$A$3122)</f>
        <v>12508</v>
      </c>
      <c r="B114" s="1">
        <f ca="1">RANDBETWEEN([1]asdf!$A$2,[1]asdf!$A$3122)</f>
        <v>13833</v>
      </c>
    </row>
    <row r="115" spans="1:2" x14ac:dyDescent="0.3">
      <c r="A115" s="1">
        <f ca="1">RANDBETWEEN([1]asdf!$A$2,[1]asdf!$A$3122)</f>
        <v>13044</v>
      </c>
      <c r="B115" s="1">
        <f ca="1">RANDBETWEEN([1]asdf!$A$2,[1]asdf!$A$3122)</f>
        <v>13782</v>
      </c>
    </row>
    <row r="116" spans="1:2" x14ac:dyDescent="0.3">
      <c r="A116" s="1">
        <f ca="1">RANDBETWEEN([1]asdf!$A$2,[1]asdf!$A$3122)</f>
        <v>13775</v>
      </c>
      <c r="B116" s="1">
        <f ca="1">RANDBETWEEN([1]asdf!$A$2,[1]asdf!$A$3122)</f>
        <v>11409</v>
      </c>
    </row>
    <row r="117" spans="1:2" x14ac:dyDescent="0.3">
      <c r="A117" s="1">
        <f ca="1">RANDBETWEEN([1]asdf!$A$2,[1]asdf!$A$3122)</f>
        <v>12222</v>
      </c>
      <c r="B117" s="1">
        <f ca="1">RANDBETWEEN([1]asdf!$A$2,[1]asdf!$A$3122)</f>
        <v>11010</v>
      </c>
    </row>
    <row r="118" spans="1:2" x14ac:dyDescent="0.3">
      <c r="A118" s="1">
        <f ca="1">RANDBETWEEN([1]asdf!$A$2,[1]asdf!$A$3122)</f>
        <v>12617</v>
      </c>
      <c r="B118" s="1">
        <f ca="1">RANDBETWEEN([1]asdf!$A$2,[1]asdf!$A$3122)</f>
        <v>12974</v>
      </c>
    </row>
    <row r="119" spans="1:2" x14ac:dyDescent="0.3">
      <c r="A119" s="1">
        <f ca="1">RANDBETWEEN([1]asdf!$A$2,[1]asdf!$A$3122)</f>
        <v>12267</v>
      </c>
      <c r="B119" s="1">
        <f ca="1">RANDBETWEEN([1]asdf!$A$2,[1]asdf!$A$3122)</f>
        <v>11012</v>
      </c>
    </row>
    <row r="120" spans="1:2" x14ac:dyDescent="0.3">
      <c r="A120" s="1">
        <f ca="1">RANDBETWEEN([1]asdf!$A$2,[1]asdf!$A$3122)</f>
        <v>12161</v>
      </c>
      <c r="B120" s="1">
        <f ca="1">RANDBETWEEN([1]asdf!$A$2,[1]asdf!$A$3122)</f>
        <v>13479</v>
      </c>
    </row>
    <row r="121" spans="1:2" x14ac:dyDescent="0.3">
      <c r="A121" s="1">
        <f ca="1">RANDBETWEEN([1]asdf!$A$2,[1]asdf!$A$3122)</f>
        <v>11531</v>
      </c>
      <c r="B121" s="1">
        <f ca="1">RANDBETWEEN([1]asdf!$A$2,[1]asdf!$A$3122)</f>
        <v>12069</v>
      </c>
    </row>
    <row r="122" spans="1:2" x14ac:dyDescent="0.3">
      <c r="A122" s="1">
        <f ca="1">RANDBETWEEN([1]asdf!$A$2,[1]asdf!$A$3122)</f>
        <v>12915</v>
      </c>
      <c r="B122" s="1">
        <f ca="1">RANDBETWEEN([1]asdf!$A$2,[1]asdf!$A$3122)</f>
        <v>13065</v>
      </c>
    </row>
    <row r="123" spans="1:2" x14ac:dyDescent="0.3">
      <c r="A123" s="1">
        <f ca="1">RANDBETWEEN([1]asdf!$A$2,[1]asdf!$A$3122)</f>
        <v>11300</v>
      </c>
      <c r="B123" s="1">
        <f ca="1">RANDBETWEEN([1]asdf!$A$2,[1]asdf!$A$3122)</f>
        <v>12064</v>
      </c>
    </row>
    <row r="124" spans="1:2" x14ac:dyDescent="0.3">
      <c r="A124" s="1">
        <f ca="1">RANDBETWEEN([1]asdf!$A$2,[1]asdf!$A$3122)</f>
        <v>13289</v>
      </c>
      <c r="B124" s="1">
        <f ca="1">RANDBETWEEN([1]asdf!$A$2,[1]asdf!$A$3122)</f>
        <v>11357</v>
      </c>
    </row>
    <row r="125" spans="1:2" x14ac:dyDescent="0.3">
      <c r="A125" s="1">
        <f ca="1">RANDBETWEEN([1]asdf!$A$2,[1]asdf!$A$3122)</f>
        <v>12445</v>
      </c>
      <c r="B125" s="1">
        <f ca="1">RANDBETWEEN([1]asdf!$A$2,[1]asdf!$A$3122)</f>
        <v>12887</v>
      </c>
    </row>
    <row r="126" spans="1:2" x14ac:dyDescent="0.3">
      <c r="A126" s="1">
        <f ca="1">RANDBETWEEN([1]asdf!$A$2,[1]asdf!$A$3122)</f>
        <v>11179</v>
      </c>
      <c r="B126" s="1">
        <f ca="1">RANDBETWEEN([1]asdf!$A$2,[1]asdf!$A$3122)</f>
        <v>11882</v>
      </c>
    </row>
    <row r="127" spans="1:2" x14ac:dyDescent="0.3">
      <c r="A127" s="1">
        <f ca="1">RANDBETWEEN([1]asdf!$A$2,[1]asdf!$A$3122)</f>
        <v>11256</v>
      </c>
      <c r="B127" s="1">
        <f ca="1">RANDBETWEEN([1]asdf!$A$2,[1]asdf!$A$3122)</f>
        <v>12774</v>
      </c>
    </row>
    <row r="128" spans="1:2" x14ac:dyDescent="0.3">
      <c r="A128" s="1">
        <f ca="1">RANDBETWEEN([1]asdf!$A$2,[1]asdf!$A$3122)</f>
        <v>12070</v>
      </c>
      <c r="B128" s="1">
        <f ca="1">RANDBETWEEN([1]asdf!$A$2,[1]asdf!$A$3122)</f>
        <v>12648</v>
      </c>
    </row>
    <row r="129" spans="1:2" x14ac:dyDescent="0.3">
      <c r="A129" s="1">
        <f ca="1">RANDBETWEEN([1]asdf!$A$2,[1]asdf!$A$3122)</f>
        <v>11732</v>
      </c>
      <c r="B129" s="1">
        <f ca="1">RANDBETWEEN([1]asdf!$A$2,[1]asdf!$A$3122)</f>
        <v>12992</v>
      </c>
    </row>
    <row r="130" spans="1:2" x14ac:dyDescent="0.3">
      <c r="A130" s="1">
        <f ca="1">RANDBETWEEN([1]asdf!$A$2,[1]asdf!$A$3122)</f>
        <v>11557</v>
      </c>
      <c r="B130" s="1">
        <f ca="1">RANDBETWEEN([1]asdf!$A$2,[1]asdf!$A$3122)</f>
        <v>11618</v>
      </c>
    </row>
    <row r="131" spans="1:2" x14ac:dyDescent="0.3">
      <c r="A131" s="1">
        <f ca="1">RANDBETWEEN([1]asdf!$A$2,[1]asdf!$A$3122)</f>
        <v>12897</v>
      </c>
      <c r="B131" s="1">
        <f ca="1">RANDBETWEEN([1]asdf!$A$2,[1]asdf!$A$3122)</f>
        <v>11378</v>
      </c>
    </row>
    <row r="132" spans="1:2" x14ac:dyDescent="0.3">
      <c r="A132" s="1">
        <f ca="1">RANDBETWEEN([1]asdf!$A$2,[1]asdf!$A$3122)</f>
        <v>13944</v>
      </c>
      <c r="B132" s="1">
        <f ca="1">RANDBETWEEN([1]asdf!$A$2,[1]asdf!$A$3122)</f>
        <v>13382</v>
      </c>
    </row>
    <row r="133" spans="1:2" x14ac:dyDescent="0.3">
      <c r="A133" s="1">
        <f ca="1">RANDBETWEEN([1]asdf!$A$2,[1]asdf!$A$3122)</f>
        <v>11454</v>
      </c>
      <c r="B133" s="1">
        <f ca="1">RANDBETWEEN([1]asdf!$A$2,[1]asdf!$A$3122)</f>
        <v>12734</v>
      </c>
    </row>
    <row r="134" spans="1:2" x14ac:dyDescent="0.3">
      <c r="A134" s="1">
        <f ca="1">RANDBETWEEN([1]asdf!$A$2,[1]asdf!$A$3122)</f>
        <v>13375</v>
      </c>
      <c r="B134" s="1">
        <f ca="1">RANDBETWEEN([1]asdf!$A$2,[1]asdf!$A$3122)</f>
        <v>12356</v>
      </c>
    </row>
    <row r="135" spans="1:2" x14ac:dyDescent="0.3">
      <c r="A135" s="1">
        <f ca="1">RANDBETWEEN([1]asdf!$A$2,[1]asdf!$A$3122)</f>
        <v>11282</v>
      </c>
      <c r="B135" s="1">
        <f ca="1">RANDBETWEEN([1]asdf!$A$2,[1]asdf!$A$3122)</f>
        <v>12318</v>
      </c>
    </row>
    <row r="136" spans="1:2" x14ac:dyDescent="0.3">
      <c r="A136" s="1">
        <f ca="1">RANDBETWEEN([1]asdf!$A$2,[1]asdf!$A$3122)</f>
        <v>12115</v>
      </c>
      <c r="B136" s="1">
        <f ca="1">RANDBETWEEN([1]asdf!$A$2,[1]asdf!$A$3122)</f>
        <v>12256</v>
      </c>
    </row>
    <row r="137" spans="1:2" x14ac:dyDescent="0.3">
      <c r="A137" s="1">
        <f ca="1">RANDBETWEEN([1]asdf!$A$2,[1]asdf!$A$3122)</f>
        <v>12847</v>
      </c>
      <c r="B137" s="1">
        <f ca="1">RANDBETWEEN([1]asdf!$A$2,[1]asdf!$A$3122)</f>
        <v>13504</v>
      </c>
    </row>
    <row r="138" spans="1:2" x14ac:dyDescent="0.3">
      <c r="A138" s="1">
        <f ca="1">RANDBETWEEN([1]asdf!$A$2,[1]asdf!$A$3122)</f>
        <v>13589</v>
      </c>
      <c r="B138" s="1">
        <f ca="1">RANDBETWEEN([1]asdf!$A$2,[1]asdf!$A$3122)</f>
        <v>13578</v>
      </c>
    </row>
    <row r="139" spans="1:2" x14ac:dyDescent="0.3">
      <c r="A139" s="1">
        <f ca="1">RANDBETWEEN([1]asdf!$A$2,[1]asdf!$A$3122)</f>
        <v>12245</v>
      </c>
      <c r="B139" s="1">
        <f ca="1">RANDBETWEEN([1]asdf!$A$2,[1]asdf!$A$3122)</f>
        <v>11654</v>
      </c>
    </row>
    <row r="140" spans="1:2" x14ac:dyDescent="0.3">
      <c r="A140" s="1">
        <f ca="1">RANDBETWEEN([1]asdf!$A$2,[1]asdf!$A$3122)</f>
        <v>11698</v>
      </c>
      <c r="B140" s="1">
        <f ca="1">RANDBETWEEN([1]asdf!$A$2,[1]asdf!$A$3122)</f>
        <v>10956</v>
      </c>
    </row>
    <row r="141" spans="1:2" x14ac:dyDescent="0.3">
      <c r="A141" s="1">
        <f ca="1">RANDBETWEEN([1]asdf!$A$2,[1]asdf!$A$3122)</f>
        <v>13554</v>
      </c>
      <c r="B141" s="1">
        <f ca="1">RANDBETWEEN([1]asdf!$A$2,[1]asdf!$A$3122)</f>
        <v>12386</v>
      </c>
    </row>
    <row r="142" spans="1:2" x14ac:dyDescent="0.3">
      <c r="A142" s="1">
        <f ca="1">RANDBETWEEN([1]asdf!$A$2,[1]asdf!$A$3122)</f>
        <v>12700</v>
      </c>
      <c r="B142" s="1">
        <f ca="1">RANDBETWEEN([1]asdf!$A$2,[1]asdf!$A$3122)</f>
        <v>10944</v>
      </c>
    </row>
    <row r="143" spans="1:2" x14ac:dyDescent="0.3">
      <c r="A143" s="1">
        <f ca="1">RANDBETWEEN([1]asdf!$A$2,[1]asdf!$A$3122)</f>
        <v>12950</v>
      </c>
      <c r="B143" s="1">
        <f ca="1">RANDBETWEEN([1]asdf!$A$2,[1]asdf!$A$3122)</f>
        <v>12143</v>
      </c>
    </row>
    <row r="144" spans="1:2" x14ac:dyDescent="0.3">
      <c r="A144" s="1">
        <f ca="1">RANDBETWEEN([1]asdf!$A$2,[1]asdf!$A$3122)</f>
        <v>12232</v>
      </c>
      <c r="B144" s="1">
        <f ca="1">RANDBETWEEN([1]asdf!$A$2,[1]asdf!$A$3122)</f>
        <v>13856</v>
      </c>
    </row>
    <row r="145" spans="1:2" x14ac:dyDescent="0.3">
      <c r="A145" s="1">
        <f ca="1">RANDBETWEEN([1]asdf!$A$2,[1]asdf!$A$3122)</f>
        <v>12824</v>
      </c>
      <c r="B145" s="1">
        <f ca="1">RANDBETWEEN([1]asdf!$A$2,[1]asdf!$A$3122)</f>
        <v>12398</v>
      </c>
    </row>
    <row r="146" spans="1:2" x14ac:dyDescent="0.3">
      <c r="A146" s="1">
        <f ca="1">RANDBETWEEN([1]asdf!$A$2,[1]asdf!$A$3122)</f>
        <v>10981</v>
      </c>
      <c r="B146" s="1">
        <f ca="1">RANDBETWEEN([1]asdf!$A$2,[1]asdf!$A$3122)</f>
        <v>13112</v>
      </c>
    </row>
    <row r="147" spans="1:2" x14ac:dyDescent="0.3">
      <c r="A147" s="1">
        <f ca="1">RANDBETWEEN([1]asdf!$A$2,[1]asdf!$A$3122)</f>
        <v>13709</v>
      </c>
      <c r="B147" s="1">
        <f ca="1">RANDBETWEEN([1]asdf!$A$2,[1]asdf!$A$3122)</f>
        <v>11429</v>
      </c>
    </row>
    <row r="148" spans="1:2" x14ac:dyDescent="0.3">
      <c r="A148" s="1">
        <f ca="1">RANDBETWEEN([1]asdf!$A$2,[1]asdf!$A$3122)</f>
        <v>13089</v>
      </c>
      <c r="B148" s="1">
        <f ca="1">RANDBETWEEN([1]asdf!$A$2,[1]asdf!$A$3122)</f>
        <v>13758</v>
      </c>
    </row>
    <row r="149" spans="1:2" x14ac:dyDescent="0.3">
      <c r="A149" s="1">
        <f ca="1">RANDBETWEEN([1]asdf!$A$2,[1]asdf!$A$3122)</f>
        <v>13794</v>
      </c>
      <c r="B149" s="1">
        <f ca="1">RANDBETWEEN([1]asdf!$A$2,[1]asdf!$A$3122)</f>
        <v>10966</v>
      </c>
    </row>
    <row r="150" spans="1:2" x14ac:dyDescent="0.3">
      <c r="A150" s="1">
        <f ca="1">RANDBETWEEN([1]asdf!$A$2,[1]asdf!$A$3122)</f>
        <v>12834</v>
      </c>
      <c r="B150" s="1">
        <f ca="1">RANDBETWEEN([1]asdf!$A$2,[1]asdf!$A$3122)</f>
        <v>12763</v>
      </c>
    </row>
    <row r="151" spans="1:2" x14ac:dyDescent="0.3">
      <c r="A151" s="1">
        <f ca="1">RANDBETWEEN([1]asdf!$A$2,[1]asdf!$A$3122)</f>
        <v>11323</v>
      </c>
      <c r="B151" s="1">
        <f ca="1">RANDBETWEEN([1]asdf!$A$2,[1]asdf!$A$3122)</f>
        <v>12052</v>
      </c>
    </row>
    <row r="152" spans="1:2" x14ac:dyDescent="0.3">
      <c r="A152" s="1">
        <f ca="1">RANDBETWEEN([1]asdf!$A$2,[1]asdf!$A$3122)</f>
        <v>12761</v>
      </c>
      <c r="B152" s="1">
        <f ca="1">RANDBETWEEN([1]asdf!$A$2,[1]asdf!$A$3122)</f>
        <v>11751</v>
      </c>
    </row>
    <row r="153" spans="1:2" x14ac:dyDescent="0.3">
      <c r="A153" s="1">
        <f ca="1">RANDBETWEEN([1]asdf!$A$2,[1]asdf!$A$3122)</f>
        <v>13451</v>
      </c>
      <c r="B153" s="1">
        <f ca="1">RANDBETWEEN([1]asdf!$A$2,[1]asdf!$A$3122)</f>
        <v>13379</v>
      </c>
    </row>
    <row r="154" spans="1:2" x14ac:dyDescent="0.3">
      <c r="A154" s="1">
        <f ca="1">RANDBETWEEN([1]asdf!$A$2,[1]asdf!$A$3122)</f>
        <v>12598</v>
      </c>
      <c r="B154" s="1">
        <f ca="1">RANDBETWEEN([1]asdf!$A$2,[1]asdf!$A$3122)</f>
        <v>11942</v>
      </c>
    </row>
    <row r="155" spans="1:2" x14ac:dyDescent="0.3">
      <c r="A155" s="1">
        <f ca="1">RANDBETWEEN([1]asdf!$A$2,[1]asdf!$A$3122)</f>
        <v>12172</v>
      </c>
      <c r="B155" s="1">
        <f ca="1">RANDBETWEEN([1]asdf!$A$2,[1]asdf!$A$3122)</f>
        <v>13140</v>
      </c>
    </row>
    <row r="156" spans="1:2" x14ac:dyDescent="0.3">
      <c r="A156" s="1">
        <f ca="1">RANDBETWEEN([1]asdf!$A$2,[1]asdf!$A$3122)</f>
        <v>11476</v>
      </c>
      <c r="B156" s="1">
        <f ca="1">RANDBETWEEN([1]asdf!$A$2,[1]asdf!$A$3122)</f>
        <v>12974</v>
      </c>
    </row>
    <row r="157" spans="1:2" x14ac:dyDescent="0.3">
      <c r="A157" s="1">
        <f ca="1">RANDBETWEEN([1]asdf!$A$2,[1]asdf!$A$3122)</f>
        <v>13758</v>
      </c>
      <c r="B157" s="1">
        <f ca="1">RANDBETWEEN([1]asdf!$A$2,[1]asdf!$A$3122)</f>
        <v>12411</v>
      </c>
    </row>
    <row r="158" spans="1:2" x14ac:dyDescent="0.3">
      <c r="A158" s="1">
        <f ca="1">RANDBETWEEN([1]asdf!$A$2,[1]asdf!$A$3122)</f>
        <v>12994</v>
      </c>
      <c r="B158" s="1">
        <f ca="1">RANDBETWEEN([1]asdf!$A$2,[1]asdf!$A$3122)</f>
        <v>13041</v>
      </c>
    </row>
    <row r="159" spans="1:2" x14ac:dyDescent="0.3">
      <c r="A159" s="1">
        <f ca="1">RANDBETWEEN([1]asdf!$A$2,[1]asdf!$A$3122)</f>
        <v>13200</v>
      </c>
      <c r="B159" s="1">
        <f ca="1">RANDBETWEEN([1]asdf!$A$2,[1]asdf!$A$3122)</f>
        <v>11584</v>
      </c>
    </row>
    <row r="160" spans="1:2" x14ac:dyDescent="0.3">
      <c r="A160" s="1">
        <f ca="1">RANDBETWEEN([1]asdf!$A$2,[1]asdf!$A$3122)</f>
        <v>13224</v>
      </c>
      <c r="B160" s="1">
        <f ca="1">RANDBETWEEN([1]asdf!$A$2,[1]asdf!$A$3122)</f>
        <v>13895</v>
      </c>
    </row>
    <row r="161" spans="1:2" x14ac:dyDescent="0.3">
      <c r="A161" s="1">
        <f ca="1">RANDBETWEEN([1]asdf!$A$2,[1]asdf!$A$3122)</f>
        <v>11140</v>
      </c>
      <c r="B161" s="1">
        <f ca="1">RANDBETWEEN([1]asdf!$A$2,[1]asdf!$A$3122)</f>
        <v>12393</v>
      </c>
    </row>
    <row r="162" spans="1:2" x14ac:dyDescent="0.3">
      <c r="A162" s="1">
        <f ca="1">RANDBETWEEN([1]asdf!$A$2,[1]asdf!$A$3122)</f>
        <v>11690</v>
      </c>
      <c r="B162" s="1">
        <f ca="1">RANDBETWEEN([1]asdf!$A$2,[1]asdf!$A$3122)</f>
        <v>12553</v>
      </c>
    </row>
    <row r="163" spans="1:2" x14ac:dyDescent="0.3">
      <c r="A163" s="1">
        <f ca="1">RANDBETWEEN([1]asdf!$A$2,[1]asdf!$A$3122)</f>
        <v>11638</v>
      </c>
      <c r="B163" s="1">
        <f ca="1">RANDBETWEEN([1]asdf!$A$2,[1]asdf!$A$3122)</f>
        <v>13078</v>
      </c>
    </row>
    <row r="164" spans="1:2" x14ac:dyDescent="0.3">
      <c r="A164" s="1">
        <f ca="1">RANDBETWEEN([1]asdf!$A$2,[1]asdf!$A$3122)</f>
        <v>13025</v>
      </c>
      <c r="B164" s="1">
        <f ca="1">RANDBETWEEN([1]asdf!$A$2,[1]asdf!$A$3122)</f>
        <v>13963</v>
      </c>
    </row>
    <row r="165" spans="1:2" x14ac:dyDescent="0.3">
      <c r="A165" s="1">
        <f ca="1">RANDBETWEEN([1]asdf!$A$2,[1]asdf!$A$3122)</f>
        <v>12860</v>
      </c>
      <c r="B165" s="1">
        <f ca="1">RANDBETWEEN([1]asdf!$A$2,[1]asdf!$A$3122)</f>
        <v>11965</v>
      </c>
    </row>
    <row r="166" spans="1:2" x14ac:dyDescent="0.3">
      <c r="A166" s="1">
        <f ca="1">RANDBETWEEN([1]asdf!$A$2,[1]asdf!$A$3122)</f>
        <v>12311</v>
      </c>
      <c r="B166" s="1">
        <f ca="1">RANDBETWEEN([1]asdf!$A$2,[1]asdf!$A$3122)</f>
        <v>11790</v>
      </c>
    </row>
    <row r="167" spans="1:2" x14ac:dyDescent="0.3">
      <c r="A167" s="1">
        <f ca="1">RANDBETWEEN([1]asdf!$A$2,[1]asdf!$A$3122)</f>
        <v>11164</v>
      </c>
      <c r="B167" s="1">
        <f ca="1">RANDBETWEEN([1]asdf!$A$2,[1]asdf!$A$3122)</f>
        <v>13922</v>
      </c>
    </row>
    <row r="168" spans="1:2" x14ac:dyDescent="0.3">
      <c r="A168" s="1">
        <f ca="1">RANDBETWEEN([1]asdf!$A$2,[1]asdf!$A$3122)</f>
        <v>11217</v>
      </c>
      <c r="B168" s="1">
        <f ca="1">RANDBETWEEN([1]asdf!$A$2,[1]asdf!$A$3122)</f>
        <v>12518</v>
      </c>
    </row>
    <row r="169" spans="1:2" x14ac:dyDescent="0.3">
      <c r="A169" s="1">
        <f ca="1">RANDBETWEEN([1]asdf!$A$2,[1]asdf!$A$3122)</f>
        <v>13013</v>
      </c>
      <c r="B169" s="1">
        <f ca="1">RANDBETWEEN([1]asdf!$A$2,[1]asdf!$A$3122)</f>
        <v>13218</v>
      </c>
    </row>
    <row r="170" spans="1:2" x14ac:dyDescent="0.3">
      <c r="A170" s="1">
        <f ca="1">RANDBETWEEN([1]asdf!$A$2,[1]asdf!$A$3122)</f>
        <v>13733</v>
      </c>
      <c r="B170" s="1">
        <f ca="1">RANDBETWEEN([1]asdf!$A$2,[1]asdf!$A$3122)</f>
        <v>13199</v>
      </c>
    </row>
    <row r="171" spans="1:2" x14ac:dyDescent="0.3">
      <c r="A171" s="1">
        <f ca="1">RANDBETWEEN([1]asdf!$A$2,[1]asdf!$A$3122)</f>
        <v>11417</v>
      </c>
      <c r="B171" s="1">
        <f ca="1">RANDBETWEEN([1]asdf!$A$2,[1]asdf!$A$3122)</f>
        <v>11651</v>
      </c>
    </row>
    <row r="172" spans="1:2" x14ac:dyDescent="0.3">
      <c r="A172" s="1">
        <f ca="1">RANDBETWEEN([1]asdf!$A$2,[1]asdf!$A$3122)</f>
        <v>12815</v>
      </c>
      <c r="B172" s="1">
        <f ca="1">RANDBETWEEN([1]asdf!$A$2,[1]asdf!$A$3122)</f>
        <v>11364</v>
      </c>
    </row>
    <row r="173" spans="1:2" x14ac:dyDescent="0.3">
      <c r="A173" s="1">
        <f ca="1">RANDBETWEEN([1]asdf!$A$2,[1]asdf!$A$3122)</f>
        <v>11441</v>
      </c>
      <c r="B173" s="1">
        <f ca="1">RANDBETWEEN([1]asdf!$A$2,[1]asdf!$A$3122)</f>
        <v>11311</v>
      </c>
    </row>
    <row r="174" spans="1:2" x14ac:dyDescent="0.3">
      <c r="A174" s="1">
        <f ca="1">RANDBETWEEN([1]asdf!$A$2,[1]asdf!$A$3122)</f>
        <v>12725</v>
      </c>
      <c r="B174" s="1">
        <f ca="1">RANDBETWEEN([1]asdf!$A$2,[1]asdf!$A$3122)</f>
        <v>11890</v>
      </c>
    </row>
    <row r="175" spans="1:2" x14ac:dyDescent="0.3">
      <c r="A175" s="1">
        <f ca="1">RANDBETWEEN([1]asdf!$A$2,[1]asdf!$A$3122)</f>
        <v>11360</v>
      </c>
      <c r="B175" s="1">
        <f ca="1">RANDBETWEEN([1]asdf!$A$2,[1]asdf!$A$3122)</f>
        <v>13865</v>
      </c>
    </row>
    <row r="176" spans="1:2" x14ac:dyDescent="0.3">
      <c r="A176" s="1">
        <f ca="1">RANDBETWEEN([1]asdf!$A$2,[1]asdf!$A$3122)</f>
        <v>12856</v>
      </c>
      <c r="B176" s="1">
        <f ca="1">RANDBETWEEN([1]asdf!$A$2,[1]asdf!$A$3122)</f>
        <v>13114</v>
      </c>
    </row>
    <row r="177" spans="1:6" x14ac:dyDescent="0.3">
      <c r="A177" s="1">
        <f ca="1">RANDBETWEEN([1]asdf!$A$2,[1]asdf!$A$3122)</f>
        <v>11231</v>
      </c>
      <c r="B177" s="1">
        <f ca="1">RANDBETWEEN([1]asdf!$A$2,[1]asdf!$A$3122)</f>
        <v>11346</v>
      </c>
    </row>
    <row r="178" spans="1:6" x14ac:dyDescent="0.3">
      <c r="A178" s="1">
        <f ca="1">RANDBETWEEN([1]asdf!$A$2,[1]asdf!$A$3122)</f>
        <v>12057</v>
      </c>
      <c r="B178" s="1">
        <f ca="1">RANDBETWEEN([1]asdf!$A$2,[1]asdf!$A$3122)</f>
        <v>11338</v>
      </c>
    </row>
    <row r="179" spans="1:6" x14ac:dyDescent="0.3">
      <c r="A179" s="1">
        <f ca="1">RANDBETWEEN([1]asdf!$A$2,[1]asdf!$A$3122)</f>
        <v>12451</v>
      </c>
      <c r="B179" s="1">
        <f ca="1">RANDBETWEEN([1]asdf!$A$2,[1]asdf!$A$3122)</f>
        <v>13504</v>
      </c>
    </row>
    <row r="180" spans="1:6" x14ac:dyDescent="0.3">
      <c r="A180" s="1">
        <f ca="1">RANDBETWEEN([1]asdf!$A$2,[1]asdf!$A$3122)</f>
        <v>12911</v>
      </c>
      <c r="B180" s="1">
        <f ca="1">RANDBETWEEN([1]asdf!$A$2,[1]asdf!$A$3122)</f>
        <v>11454</v>
      </c>
    </row>
    <row r="181" spans="1:6" x14ac:dyDescent="0.3">
      <c r="A181" s="1">
        <f ca="1">RANDBETWEEN([1]asdf!$A$2,[1]asdf!$A$3122)</f>
        <v>11574</v>
      </c>
      <c r="B181" s="1">
        <f ca="1">RANDBETWEEN([1]asdf!$A$2,[1]asdf!$A$3122)</f>
        <v>11467</v>
      </c>
    </row>
    <row r="182" spans="1:6" x14ac:dyDescent="0.3">
      <c r="A182" s="1">
        <f ca="1">RANDBETWEEN([1]asdf!$A$2,[1]asdf!$A$3122)</f>
        <v>13189</v>
      </c>
      <c r="B182" s="1">
        <f ca="1">RANDBETWEEN([1]asdf!$A$2,[1]asdf!$A$3122)</f>
        <v>12059</v>
      </c>
    </row>
    <row r="183" spans="1:6" x14ac:dyDescent="0.3">
      <c r="A183" s="1">
        <f ca="1">RANDBETWEEN([1]asdf!$A$2,[1]asdf!$A$3122)</f>
        <v>11350</v>
      </c>
      <c r="B183" s="1">
        <f ca="1">RANDBETWEEN([1]asdf!$A$2,[1]asdf!$A$3122)</f>
        <v>13296</v>
      </c>
    </row>
    <row r="184" spans="1:6" x14ac:dyDescent="0.3">
      <c r="A184" s="1">
        <f ca="1">RANDBETWEEN([1]asdf!$A$2,[1]asdf!$A$3122)</f>
        <v>13607</v>
      </c>
      <c r="B184" s="1">
        <f ca="1">RANDBETWEEN([1]asdf!$A$2,[1]asdf!$A$3122)</f>
        <v>13715</v>
      </c>
      <c r="C184" s="1"/>
      <c r="D184" s="1"/>
      <c r="E184" s="1"/>
      <c r="F184" s="1"/>
    </row>
    <row r="185" spans="1:6" x14ac:dyDescent="0.3">
      <c r="A185" s="1">
        <f ca="1">RANDBETWEEN([1]asdf!$A$2,[1]asdf!$A$3122)</f>
        <v>11835</v>
      </c>
      <c r="B185" s="1">
        <f ca="1">RANDBETWEEN([1]asdf!$A$2,[1]asdf!$A$3122)</f>
        <v>12256</v>
      </c>
      <c r="C185" s="1"/>
      <c r="D185" s="1"/>
      <c r="E185" s="1"/>
      <c r="F185" s="1"/>
    </row>
    <row r="186" spans="1:6" x14ac:dyDescent="0.3">
      <c r="A186" s="1">
        <f ca="1">RANDBETWEEN([1]asdf!$A$2,[1]asdf!$A$3122)</f>
        <v>11112</v>
      </c>
      <c r="B186" s="1">
        <f ca="1">RANDBETWEEN([1]asdf!$A$2,[1]asdf!$A$3122)</f>
        <v>13618</v>
      </c>
      <c r="C186" s="1"/>
      <c r="D186" s="1"/>
      <c r="E186" s="1"/>
      <c r="F186" s="1"/>
    </row>
    <row r="187" spans="1:6" x14ac:dyDescent="0.3">
      <c r="A187" s="1">
        <f ca="1">RANDBETWEEN([1]asdf!$A$2,[1]asdf!$A$3122)</f>
        <v>11625</v>
      </c>
      <c r="B187" s="1">
        <f ca="1">RANDBETWEEN([1]asdf!$A$2,[1]asdf!$A$3122)</f>
        <v>12723</v>
      </c>
      <c r="C187" s="1"/>
      <c r="D187" s="1"/>
      <c r="E187" s="1"/>
      <c r="F187" s="1"/>
    </row>
    <row r="188" spans="1:6" x14ac:dyDescent="0.3">
      <c r="A188" s="1">
        <f ca="1">RANDBETWEEN([1]asdf!$A$2,[1]asdf!$A$3122)</f>
        <v>12445</v>
      </c>
      <c r="B188" s="1">
        <f ca="1">RANDBETWEEN([1]asdf!$A$2,[1]asdf!$A$3122)</f>
        <v>11843</v>
      </c>
      <c r="C188" s="1"/>
      <c r="D188" s="1"/>
      <c r="E188" s="1"/>
      <c r="F188" s="1"/>
    </row>
    <row r="189" spans="1:6" x14ac:dyDescent="0.3">
      <c r="A189" s="1">
        <f ca="1">RANDBETWEEN([1]asdf!$A$2,[1]asdf!$A$3122)</f>
        <v>11657</v>
      </c>
      <c r="B189" s="1">
        <f ca="1">RANDBETWEEN([1]asdf!$A$2,[1]asdf!$A$3122)</f>
        <v>12387</v>
      </c>
      <c r="C189" s="1"/>
      <c r="D189" s="1"/>
      <c r="E189" s="1"/>
      <c r="F189" s="1"/>
    </row>
    <row r="190" spans="1:6" x14ac:dyDescent="0.3">
      <c r="A190" s="1">
        <f ca="1">RANDBETWEEN([1]asdf!$A$2,[1]asdf!$A$3122)</f>
        <v>13197</v>
      </c>
      <c r="B190" s="1">
        <f ca="1">RANDBETWEEN([1]asdf!$A$2,[1]asdf!$A$3122)</f>
        <v>11015</v>
      </c>
      <c r="C190" s="1"/>
      <c r="D190" s="1"/>
      <c r="E190" s="1"/>
      <c r="F190" s="1"/>
    </row>
    <row r="191" spans="1:6" x14ac:dyDescent="0.3">
      <c r="A191" s="1">
        <f ca="1">RANDBETWEEN([1]asdf!$A$2,[1]asdf!$A$3122)</f>
        <v>11969</v>
      </c>
      <c r="B191" s="1">
        <f ca="1">RANDBETWEEN([1]asdf!$A$2,[1]asdf!$A$3122)</f>
        <v>12117</v>
      </c>
      <c r="C191" s="1"/>
      <c r="D191" s="1"/>
      <c r="E191" s="1"/>
      <c r="F191" s="1"/>
    </row>
    <row r="192" spans="1:6" x14ac:dyDescent="0.3">
      <c r="A192" s="1">
        <f ca="1">RANDBETWEEN([1]asdf!$A$2,[1]asdf!$A$3122)</f>
        <v>13258</v>
      </c>
      <c r="B192" s="1">
        <f ca="1">RANDBETWEEN([1]asdf!$A$2,[1]asdf!$A$3122)</f>
        <v>10892</v>
      </c>
      <c r="C192" s="1"/>
      <c r="D192" s="1"/>
      <c r="E192" s="1"/>
      <c r="F192" s="1"/>
    </row>
    <row r="193" spans="1:6" x14ac:dyDescent="0.3">
      <c r="A193" s="1">
        <f ca="1">RANDBETWEEN([1]asdf!$A$2,[1]asdf!$A$3122)</f>
        <v>13224</v>
      </c>
      <c r="B193" s="1">
        <f ca="1">RANDBETWEEN([1]asdf!$A$2,[1]asdf!$A$3122)</f>
        <v>11028</v>
      </c>
      <c r="C193" s="1"/>
      <c r="D193" s="1"/>
      <c r="E193" s="1"/>
      <c r="F193" s="1"/>
    </row>
    <row r="194" spans="1:6" x14ac:dyDescent="0.3">
      <c r="A194" s="1">
        <f ca="1">RANDBETWEEN([1]asdf!$A$2,[1]asdf!$A$3122)</f>
        <v>12799</v>
      </c>
      <c r="B194" s="1">
        <f ca="1">RANDBETWEEN([1]asdf!$A$2,[1]asdf!$A$3122)</f>
        <v>11555</v>
      </c>
      <c r="C194" s="1"/>
      <c r="D194" s="1"/>
      <c r="E194" s="1"/>
      <c r="F194" s="1"/>
    </row>
    <row r="195" spans="1:6" x14ac:dyDescent="0.3">
      <c r="A195" s="1">
        <f ca="1">RANDBETWEEN([1]asdf!$A$2,[1]asdf!$A$3122)</f>
        <v>11420</v>
      </c>
      <c r="B195" s="1">
        <f ca="1">RANDBETWEEN([1]asdf!$A$2,[1]asdf!$A$3122)</f>
        <v>11454</v>
      </c>
      <c r="C195" s="1"/>
      <c r="D195" s="1"/>
      <c r="E195" s="1"/>
      <c r="F195" s="1"/>
    </row>
    <row r="196" spans="1:6" x14ac:dyDescent="0.3">
      <c r="A196" s="1">
        <f ca="1">RANDBETWEEN([1]asdf!$A$2,[1]asdf!$A$3122)</f>
        <v>12365</v>
      </c>
      <c r="B196" s="1">
        <f ca="1">RANDBETWEEN([1]asdf!$A$2,[1]asdf!$A$3122)</f>
        <v>12053</v>
      </c>
      <c r="C196" s="1"/>
      <c r="D196" s="1"/>
      <c r="E196" s="1"/>
      <c r="F196" s="1"/>
    </row>
    <row r="197" spans="1:6" x14ac:dyDescent="0.3">
      <c r="A197" s="1">
        <f ca="1">RANDBETWEEN([1]asdf!$A$2,[1]asdf!$A$3122)</f>
        <v>12409</v>
      </c>
      <c r="B197" s="1">
        <f ca="1">RANDBETWEEN([1]asdf!$A$2,[1]asdf!$A$3122)</f>
        <v>11169</v>
      </c>
      <c r="C197" s="1"/>
      <c r="D197" s="1"/>
      <c r="E197" s="1"/>
      <c r="F197" s="1"/>
    </row>
    <row r="198" spans="1:6" x14ac:dyDescent="0.3">
      <c r="A198" s="1">
        <f ca="1">RANDBETWEEN([1]asdf!$A$2,[1]asdf!$A$3122)</f>
        <v>12252</v>
      </c>
      <c r="B198" s="1">
        <f ca="1">RANDBETWEEN([1]asdf!$A$2,[1]asdf!$A$3122)</f>
        <v>11092</v>
      </c>
      <c r="C198" s="1"/>
      <c r="D198" s="1"/>
      <c r="E198" s="1"/>
      <c r="F198" s="1"/>
    </row>
    <row r="199" spans="1:6" x14ac:dyDescent="0.3">
      <c r="A199" s="1">
        <f ca="1">RANDBETWEEN([1]asdf!$A$2,[1]asdf!$A$3122)</f>
        <v>12519</v>
      </c>
      <c r="B199" s="1">
        <f ca="1">RANDBETWEEN([1]asdf!$A$2,[1]asdf!$A$3122)</f>
        <v>13347</v>
      </c>
      <c r="C199" s="1"/>
      <c r="D199" s="1"/>
      <c r="E199" s="1"/>
    </row>
    <row r="200" spans="1:6" x14ac:dyDescent="0.3">
      <c r="A200" s="1">
        <f ca="1">RANDBETWEEN([1]asdf!$A$2,[1]asdf!$A$3122)</f>
        <v>13620</v>
      </c>
      <c r="B200" s="1">
        <f ca="1">RANDBETWEEN([1]asdf!$A$2,[1]asdf!$A$3122)</f>
        <v>13655</v>
      </c>
      <c r="C200" s="1"/>
      <c r="D200" s="1"/>
      <c r="E200" s="1"/>
    </row>
    <row r="201" spans="1:6" x14ac:dyDescent="0.3">
      <c r="A201" s="1">
        <f ca="1">RANDBETWEEN([1]asdf!$A$2,[1]asdf!$A$3122)</f>
        <v>12744</v>
      </c>
      <c r="B201" s="1">
        <f ca="1">RANDBETWEEN([1]asdf!$A$2,[1]asdf!$A$3122)</f>
        <v>11752</v>
      </c>
      <c r="C201" s="1"/>
      <c r="D201" s="1"/>
      <c r="E201" s="1"/>
    </row>
    <row r="202" spans="1:6" x14ac:dyDescent="0.3">
      <c r="A202" s="1">
        <f ca="1">RANDBETWEEN([1]asdf!$A$2,[1]asdf!$A$3122)</f>
        <v>12873</v>
      </c>
      <c r="B202" s="1">
        <f ca="1">RANDBETWEEN([1]asdf!$A$2,[1]asdf!$A$3122)</f>
        <v>13744</v>
      </c>
      <c r="C202" s="1"/>
      <c r="D202" s="1"/>
      <c r="E202" s="1"/>
    </row>
    <row r="203" spans="1:6" x14ac:dyDescent="0.3">
      <c r="A203" s="1">
        <f ca="1">RANDBETWEEN([1]asdf!$A$2,[1]asdf!$A$3122)</f>
        <v>11098</v>
      </c>
      <c r="B203" s="1">
        <f ca="1">RANDBETWEEN([1]asdf!$A$2,[1]asdf!$A$3122)</f>
        <v>11135</v>
      </c>
      <c r="C203" s="1"/>
      <c r="D203" s="1"/>
      <c r="E203" s="1"/>
    </row>
    <row r="204" spans="1:6" x14ac:dyDescent="0.3">
      <c r="A204" s="1">
        <f ca="1">RANDBETWEEN([1]asdf!$A$2,[1]asdf!$A$3122)</f>
        <v>12445</v>
      </c>
      <c r="B204" s="1">
        <f ca="1">RANDBETWEEN([1]asdf!$A$2,[1]asdf!$A$3122)</f>
        <v>10876</v>
      </c>
      <c r="C204" s="1"/>
      <c r="D204" s="1"/>
      <c r="E204" s="1"/>
    </row>
    <row r="205" spans="1:6" x14ac:dyDescent="0.3">
      <c r="A205" s="1">
        <f ca="1">RANDBETWEEN([1]asdf!$A$2,[1]asdf!$A$3122)</f>
        <v>12657</v>
      </c>
      <c r="B205" s="1">
        <f ca="1">RANDBETWEEN([1]asdf!$A$2,[1]asdf!$A$3122)</f>
        <v>13078</v>
      </c>
      <c r="C205" s="1"/>
      <c r="D205" s="1"/>
      <c r="E205" s="1"/>
    </row>
    <row r="206" spans="1:6" x14ac:dyDescent="0.3">
      <c r="A206" s="1">
        <f ca="1">RANDBETWEEN([1]asdf!$A$2,[1]asdf!$A$3122)</f>
        <v>13038</v>
      </c>
      <c r="B206" s="1">
        <f ca="1">RANDBETWEEN([1]asdf!$A$2,[1]asdf!$A$3122)</f>
        <v>11428</v>
      </c>
      <c r="C206" s="1"/>
      <c r="D206" s="1"/>
      <c r="E206" s="1"/>
    </row>
    <row r="207" spans="1:6" x14ac:dyDescent="0.3">
      <c r="A207" s="1">
        <f ca="1">RANDBETWEEN([1]asdf!$A$2,[1]asdf!$A$3122)</f>
        <v>10884</v>
      </c>
      <c r="B207" s="1">
        <f ca="1">RANDBETWEEN([1]asdf!$A$2,[1]asdf!$A$3122)</f>
        <v>13846</v>
      </c>
      <c r="C207" s="1"/>
      <c r="D207" s="1"/>
      <c r="E207" s="1"/>
    </row>
    <row r="208" spans="1:6" x14ac:dyDescent="0.3">
      <c r="A208" s="1">
        <f ca="1">RANDBETWEEN([1]asdf!$A$2,[1]asdf!$A$3122)</f>
        <v>13961</v>
      </c>
      <c r="B208" s="1">
        <f ca="1">RANDBETWEEN([1]asdf!$A$2,[1]asdf!$A$3122)</f>
        <v>11048</v>
      </c>
      <c r="C208" s="1"/>
      <c r="D208" s="1"/>
      <c r="E208" s="1"/>
    </row>
    <row r="209" spans="1:5" x14ac:dyDescent="0.3">
      <c r="A209" s="1">
        <f ca="1">RANDBETWEEN([1]asdf!$A$2,[1]asdf!$A$3122)</f>
        <v>11701</v>
      </c>
      <c r="B209" s="1">
        <f ca="1">RANDBETWEEN([1]asdf!$A$2,[1]asdf!$A$3122)</f>
        <v>13286</v>
      </c>
      <c r="C209" s="1"/>
      <c r="D209" s="1"/>
      <c r="E209" s="1"/>
    </row>
    <row r="210" spans="1:5" x14ac:dyDescent="0.3">
      <c r="A210" s="1">
        <f ca="1">RANDBETWEEN([1]asdf!$A$2,[1]asdf!$A$3122)</f>
        <v>11109</v>
      </c>
      <c r="B210" s="1">
        <f ca="1">RANDBETWEEN([1]asdf!$A$2,[1]asdf!$A$3122)</f>
        <v>12930</v>
      </c>
      <c r="C210" s="1"/>
      <c r="D210" s="1"/>
      <c r="E210" s="1"/>
    </row>
    <row r="211" spans="1:5" x14ac:dyDescent="0.3">
      <c r="A211" s="1">
        <f ca="1">RANDBETWEEN([1]asdf!$A$2,[1]asdf!$A$3122)</f>
        <v>11818</v>
      </c>
      <c r="B211" s="1">
        <f ca="1">RANDBETWEEN([1]asdf!$A$2,[1]asdf!$A$3122)</f>
        <v>13509</v>
      </c>
      <c r="C211" s="1"/>
      <c r="D211" s="1"/>
    </row>
    <row r="212" spans="1:5" x14ac:dyDescent="0.3">
      <c r="A212" s="1">
        <f ca="1">RANDBETWEEN([1]asdf!$A$2,[1]asdf!$A$3122)</f>
        <v>13403</v>
      </c>
      <c r="B212" s="1">
        <f ca="1">RANDBETWEEN([1]asdf!$A$2,[1]asdf!$A$3122)</f>
        <v>11388</v>
      </c>
      <c r="C212" s="1"/>
      <c r="D212" s="1"/>
    </row>
    <row r="213" spans="1:5" x14ac:dyDescent="0.3">
      <c r="A213" s="1">
        <f ca="1">RANDBETWEEN([1]asdf!$A$2,[1]asdf!$A$3122)</f>
        <v>13795</v>
      </c>
      <c r="B213" s="1">
        <f ca="1">RANDBETWEEN([1]asdf!$A$2,[1]asdf!$A$3122)</f>
        <v>13811</v>
      </c>
      <c r="C213" s="1"/>
    </row>
    <row r="214" spans="1:5" x14ac:dyDescent="0.3">
      <c r="A214" s="1">
        <f ca="1">RANDBETWEEN([1]asdf!$A$2,[1]asdf!$A$3122)</f>
        <v>12147</v>
      </c>
      <c r="B214" s="1">
        <f ca="1">RANDBETWEEN([1]asdf!$A$2,[1]asdf!$A$3122)</f>
        <v>11402</v>
      </c>
      <c r="C214" s="1"/>
    </row>
    <row r="215" spans="1:5" x14ac:dyDescent="0.3">
      <c r="A215" s="1">
        <f ca="1">RANDBETWEEN([1]asdf!$A$2,[1]asdf!$A$3122)</f>
        <v>11182</v>
      </c>
      <c r="B215" s="1">
        <f ca="1">RANDBETWEEN([1]asdf!$A$2,[1]asdf!$A$3122)</f>
        <v>13145</v>
      </c>
      <c r="C215" s="1"/>
    </row>
    <row r="216" spans="1:5" x14ac:dyDescent="0.3">
      <c r="A216" s="1">
        <f ca="1">RANDBETWEEN([1]asdf!$A$2,[1]asdf!$A$3122)</f>
        <v>11375</v>
      </c>
      <c r="B216" s="1">
        <f ca="1">RANDBETWEEN([1]asdf!$A$2,[1]asdf!$A$3122)</f>
        <v>11794</v>
      </c>
      <c r="C216" s="1"/>
    </row>
    <row r="217" spans="1:5" x14ac:dyDescent="0.3">
      <c r="A217" s="1">
        <f ca="1">RANDBETWEEN([1]asdf!$A$2,[1]asdf!$A$3122)</f>
        <v>11369</v>
      </c>
      <c r="B217" s="1">
        <f ca="1">RANDBETWEEN([1]asdf!$A$2,[1]asdf!$A$3122)</f>
        <v>11749</v>
      </c>
      <c r="C217" s="1"/>
    </row>
    <row r="218" spans="1:5" x14ac:dyDescent="0.3">
      <c r="A218" s="1">
        <f ca="1">RANDBETWEEN([1]asdf!$A$2,[1]asdf!$A$3122)</f>
        <v>13219</v>
      </c>
      <c r="B218" s="1">
        <f ca="1">RANDBETWEEN([1]asdf!$A$2,[1]asdf!$A$3122)</f>
        <v>13657</v>
      </c>
    </row>
    <row r="219" spans="1:5" x14ac:dyDescent="0.3">
      <c r="A219" s="1">
        <f ca="1">RANDBETWEEN([1]asdf!$A$2,[1]asdf!$A$3122)</f>
        <v>13404</v>
      </c>
      <c r="B219" s="1">
        <f ca="1">RANDBETWEEN([1]asdf!$A$2,[1]asdf!$A$3122)</f>
        <v>11209</v>
      </c>
    </row>
    <row r="220" spans="1:5" x14ac:dyDescent="0.3">
      <c r="A220" s="1">
        <f ca="1">RANDBETWEEN([1]asdf!$A$2,[1]asdf!$A$3122)</f>
        <v>13307</v>
      </c>
      <c r="B220" s="1">
        <f ca="1">RANDBETWEEN([1]asdf!$A$2,[1]asdf!$A$3122)</f>
        <v>13023</v>
      </c>
    </row>
    <row r="221" spans="1:5" x14ac:dyDescent="0.3">
      <c r="A221" s="1">
        <f ca="1">RANDBETWEEN([1]asdf!$A$2,[1]asdf!$A$3122)</f>
        <v>12854</v>
      </c>
      <c r="B221" s="1">
        <f ca="1">RANDBETWEEN([1]asdf!$A$2,[1]asdf!$A$3122)</f>
        <v>10951</v>
      </c>
      <c r="C221" s="1"/>
    </row>
    <row r="222" spans="1:5" x14ac:dyDescent="0.3">
      <c r="A222" s="1">
        <f ca="1">RANDBETWEEN([1]asdf!$A$2,[1]asdf!$A$3122)</f>
        <v>13533</v>
      </c>
      <c r="B222" s="1">
        <f ca="1">RANDBETWEEN([1]asdf!$A$2,[1]asdf!$A$3122)</f>
        <v>13771</v>
      </c>
      <c r="C222" s="1"/>
    </row>
    <row r="223" spans="1:5" x14ac:dyDescent="0.3">
      <c r="A223" s="1">
        <f ca="1">RANDBETWEEN([1]asdf!$A$2,[1]asdf!$A$3122)</f>
        <v>11573</v>
      </c>
      <c r="B223" s="1">
        <f ca="1">RANDBETWEEN([1]asdf!$A$2,[1]asdf!$A$3122)</f>
        <v>12115</v>
      </c>
      <c r="C223" s="1"/>
    </row>
    <row r="224" spans="1:5" x14ac:dyDescent="0.3">
      <c r="A224" s="1">
        <f ca="1">RANDBETWEEN([1]asdf!$A$2,[1]asdf!$A$3122)</f>
        <v>12354</v>
      </c>
      <c r="B224" s="1">
        <f ca="1">RANDBETWEEN([1]asdf!$A$2,[1]asdf!$A$3122)</f>
        <v>13869</v>
      </c>
      <c r="C224" s="1"/>
    </row>
    <row r="225" spans="1:3" x14ac:dyDescent="0.3">
      <c r="A225" s="1">
        <f ca="1">RANDBETWEEN([1]asdf!$A$2,[1]asdf!$A$3122)</f>
        <v>11514</v>
      </c>
      <c r="B225" s="1">
        <f ca="1">RANDBETWEEN([1]asdf!$A$2,[1]asdf!$A$3122)</f>
        <v>13197</v>
      </c>
      <c r="C225" s="1"/>
    </row>
    <row r="226" spans="1:3" x14ac:dyDescent="0.3">
      <c r="A226" s="1">
        <f ca="1">RANDBETWEEN([1]asdf!$A$2,[1]asdf!$A$3122)</f>
        <v>12302</v>
      </c>
      <c r="B226" s="1">
        <f ca="1">RANDBETWEEN([1]asdf!$A$2,[1]asdf!$A$3122)</f>
        <v>13752</v>
      </c>
      <c r="C226" s="1"/>
    </row>
    <row r="227" spans="1:3" x14ac:dyDescent="0.3">
      <c r="A227" s="1">
        <f ca="1">RANDBETWEEN([1]asdf!$A$2,[1]asdf!$A$3122)</f>
        <v>12706</v>
      </c>
      <c r="B227" s="1">
        <f ca="1">RANDBETWEEN([1]asdf!$A$2,[1]asdf!$A$3122)</f>
        <v>13689</v>
      </c>
      <c r="C227" s="1"/>
    </row>
    <row r="228" spans="1:3" x14ac:dyDescent="0.3">
      <c r="A228" s="1">
        <f ca="1">RANDBETWEEN([1]asdf!$A$2,[1]asdf!$A$3122)</f>
        <v>11061</v>
      </c>
      <c r="B228" s="1">
        <f ca="1">RANDBETWEEN([1]asdf!$A$2,[1]asdf!$A$3122)</f>
        <v>11930</v>
      </c>
      <c r="C228" s="1"/>
    </row>
    <row r="229" spans="1:3" x14ac:dyDescent="0.3">
      <c r="A229" s="1">
        <f ca="1">RANDBETWEEN([1]asdf!$A$2,[1]asdf!$A$3122)</f>
        <v>13556</v>
      </c>
      <c r="B229" s="1">
        <f ca="1">RANDBETWEEN([1]asdf!$A$2,[1]asdf!$A$3122)</f>
        <v>12872</v>
      </c>
      <c r="C229" s="1"/>
    </row>
    <row r="230" spans="1:3" x14ac:dyDescent="0.3">
      <c r="A230" s="1">
        <f ca="1">RANDBETWEEN([1]asdf!$A$2,[1]asdf!$A$3122)</f>
        <v>12647</v>
      </c>
      <c r="B230" s="1">
        <f ca="1">RANDBETWEEN([1]asdf!$A$2,[1]asdf!$A$3122)</f>
        <v>13383</v>
      </c>
      <c r="C230" s="1"/>
    </row>
    <row r="231" spans="1:3" x14ac:dyDescent="0.3">
      <c r="A231" s="1">
        <f ca="1">RANDBETWEEN([1]asdf!$A$2,[1]asdf!$A$3122)</f>
        <v>13480</v>
      </c>
      <c r="B231" s="1">
        <f ca="1">RANDBETWEEN([1]asdf!$A$2,[1]asdf!$A$3122)</f>
        <v>12051</v>
      </c>
      <c r="C231" s="1"/>
    </row>
    <row r="232" spans="1:3" x14ac:dyDescent="0.3">
      <c r="A232" s="1">
        <f ca="1">RANDBETWEEN([1]asdf!$A$2,[1]asdf!$A$3122)</f>
        <v>13917</v>
      </c>
      <c r="B232" s="1">
        <f ca="1">RANDBETWEEN([1]asdf!$A$2,[1]asdf!$A$3122)</f>
        <v>12284</v>
      </c>
    </row>
    <row r="233" spans="1:3" x14ac:dyDescent="0.3">
      <c r="A233" s="1">
        <f ca="1">RANDBETWEEN([1]asdf!$A$2,[1]asdf!$A$3122)</f>
        <v>13962</v>
      </c>
      <c r="B233" s="1">
        <f ca="1">RANDBETWEEN([1]asdf!$A$2,[1]asdf!$A$3122)</f>
        <v>12667</v>
      </c>
    </row>
    <row r="234" spans="1:3" x14ac:dyDescent="0.3">
      <c r="A234" s="1">
        <f ca="1">RANDBETWEEN([1]asdf!$A$2,[1]asdf!$A$3122)</f>
        <v>13839</v>
      </c>
      <c r="B234" s="1">
        <f ca="1">RANDBETWEEN([1]asdf!$A$2,[1]asdf!$A$3122)</f>
        <v>12159</v>
      </c>
    </row>
    <row r="235" spans="1:3" x14ac:dyDescent="0.3">
      <c r="A235" s="1">
        <f ca="1">RANDBETWEEN([1]asdf!$A$2,[1]asdf!$A$3122)</f>
        <v>11123</v>
      </c>
      <c r="B235" s="1">
        <f ca="1">RANDBETWEEN([1]asdf!$A$2,[1]asdf!$A$3122)</f>
        <v>13361</v>
      </c>
    </row>
    <row r="236" spans="1:3" x14ac:dyDescent="0.3">
      <c r="A236" s="1">
        <f ca="1">RANDBETWEEN([1]asdf!$A$2,[1]asdf!$A$3122)</f>
        <v>11502</v>
      </c>
      <c r="B236" s="1">
        <f ca="1">RANDBETWEEN([1]asdf!$A$2,[1]asdf!$A$3122)</f>
        <v>11232</v>
      </c>
    </row>
    <row r="237" spans="1:3" x14ac:dyDescent="0.3">
      <c r="A237" s="1">
        <f ca="1">RANDBETWEEN([1]asdf!$A$2,[1]asdf!$A$3122)</f>
        <v>12311</v>
      </c>
      <c r="B237" s="1">
        <f ca="1">RANDBETWEEN([1]asdf!$A$2,[1]asdf!$A$3122)</f>
        <v>12475</v>
      </c>
    </row>
    <row r="238" spans="1:3" x14ac:dyDescent="0.3">
      <c r="A238" s="1">
        <f ca="1">RANDBETWEEN([1]asdf!$A$2,[1]asdf!$A$3122)</f>
        <v>10961</v>
      </c>
      <c r="B238" s="1">
        <f ca="1">RANDBETWEEN([1]asdf!$A$2,[1]asdf!$A$3122)</f>
        <v>11428</v>
      </c>
    </row>
    <row r="239" spans="1:3" x14ac:dyDescent="0.3">
      <c r="A239" s="1">
        <f ca="1">RANDBETWEEN([1]asdf!$A$2,[1]asdf!$A$3122)</f>
        <v>13043</v>
      </c>
      <c r="B239" s="1">
        <f ca="1">RANDBETWEEN([1]asdf!$A$2,[1]asdf!$A$3122)</f>
        <v>10971</v>
      </c>
      <c r="C239" s="1"/>
    </row>
    <row r="240" spans="1:3" x14ac:dyDescent="0.3">
      <c r="A240" s="1">
        <f ca="1">RANDBETWEEN([1]asdf!$A$2,[1]asdf!$A$3122)</f>
        <v>13160</v>
      </c>
      <c r="B240" s="1">
        <f ca="1">RANDBETWEEN([1]asdf!$A$2,[1]asdf!$A$3122)</f>
        <v>13054</v>
      </c>
      <c r="C240" s="1"/>
    </row>
    <row r="241" spans="1:4" x14ac:dyDescent="0.3">
      <c r="A241" s="1">
        <f ca="1">RANDBETWEEN([1]asdf!$A$2,[1]asdf!$A$3122)</f>
        <v>12866</v>
      </c>
      <c r="B241" s="1">
        <f ca="1">RANDBETWEEN([1]asdf!$A$2,[1]asdf!$A$3122)</f>
        <v>12488</v>
      </c>
      <c r="C241" s="1"/>
    </row>
    <row r="242" spans="1:4" x14ac:dyDescent="0.3">
      <c r="A242" s="1">
        <f ca="1">RANDBETWEEN([1]asdf!$A$2,[1]asdf!$A$3122)</f>
        <v>13169</v>
      </c>
      <c r="B242" s="1">
        <f ca="1">RANDBETWEEN([1]asdf!$A$2,[1]asdf!$A$3122)</f>
        <v>13462</v>
      </c>
      <c r="C242" s="1"/>
      <c r="D242" s="1"/>
    </row>
    <row r="243" spans="1:4" x14ac:dyDescent="0.3">
      <c r="A243" s="1">
        <f ca="1">RANDBETWEEN([1]asdf!$A$2,[1]asdf!$A$3122)</f>
        <v>11140</v>
      </c>
      <c r="B243" s="1">
        <f ca="1">RANDBETWEEN([1]asdf!$A$2,[1]asdf!$A$3122)</f>
        <v>11023</v>
      </c>
      <c r="C243" s="1"/>
      <c r="D243" s="1"/>
    </row>
    <row r="244" spans="1:4" x14ac:dyDescent="0.3">
      <c r="A244" s="1">
        <f ca="1">RANDBETWEEN([1]asdf!$A$2,[1]asdf!$A$3122)</f>
        <v>12152</v>
      </c>
      <c r="B244" s="1">
        <f ca="1">RANDBETWEEN([1]asdf!$A$2,[1]asdf!$A$3122)</f>
        <v>12015</v>
      </c>
      <c r="C244" s="1"/>
      <c r="D244" s="1"/>
    </row>
    <row r="245" spans="1:4" x14ac:dyDescent="0.3">
      <c r="A245" s="1">
        <f ca="1">RANDBETWEEN([1]asdf!$A$2,[1]asdf!$A$3122)</f>
        <v>11837</v>
      </c>
      <c r="B245" s="1">
        <f ca="1">RANDBETWEEN([1]asdf!$A$2,[1]asdf!$A$3122)</f>
        <v>12110</v>
      </c>
      <c r="C245" s="1"/>
      <c r="D245" s="1"/>
    </row>
    <row r="246" spans="1:4" x14ac:dyDescent="0.3">
      <c r="A246" s="1">
        <f ca="1">RANDBETWEEN([1]asdf!$A$2,[1]asdf!$A$3122)</f>
        <v>13429</v>
      </c>
      <c r="B246" s="1">
        <f ca="1">RANDBETWEEN([1]asdf!$A$2,[1]asdf!$A$3122)</f>
        <v>13950</v>
      </c>
      <c r="C246" s="1"/>
      <c r="D246" s="1"/>
    </row>
    <row r="247" spans="1:4" x14ac:dyDescent="0.3">
      <c r="A247" s="1">
        <f ca="1">RANDBETWEEN([1]asdf!$A$2,[1]asdf!$A$3122)</f>
        <v>12844</v>
      </c>
      <c r="B247" s="1">
        <f ca="1">RANDBETWEEN([1]asdf!$A$2,[1]asdf!$A$3122)</f>
        <v>12869</v>
      </c>
      <c r="C247" s="1"/>
      <c r="D247" s="1"/>
    </row>
    <row r="248" spans="1:4" x14ac:dyDescent="0.3">
      <c r="A248" s="1">
        <f ca="1">RANDBETWEEN([1]asdf!$A$2,[1]asdf!$A$3122)</f>
        <v>13358</v>
      </c>
      <c r="B248" s="1">
        <f ca="1">RANDBETWEEN([1]asdf!$A$2,[1]asdf!$A$3122)</f>
        <v>13517</v>
      </c>
      <c r="C248" s="1"/>
      <c r="D248" s="1"/>
    </row>
    <row r="249" spans="1:4" x14ac:dyDescent="0.3">
      <c r="A249" s="1">
        <f ca="1">RANDBETWEEN([1]asdf!$A$2,[1]asdf!$A$3122)</f>
        <v>12378</v>
      </c>
      <c r="B249" s="1">
        <f ca="1">RANDBETWEEN([1]asdf!$A$2,[1]asdf!$A$3122)</f>
        <v>12752</v>
      </c>
      <c r="C249" s="1"/>
      <c r="D249" s="1"/>
    </row>
    <row r="250" spans="1:4" x14ac:dyDescent="0.3">
      <c r="A250" s="1">
        <f ca="1">RANDBETWEEN([1]asdf!$A$2,[1]asdf!$A$3122)</f>
        <v>13076</v>
      </c>
      <c r="B250" s="1">
        <f ca="1">RANDBETWEEN([1]asdf!$A$2,[1]asdf!$A$3122)</f>
        <v>11054</v>
      </c>
      <c r="C250" s="1"/>
      <c r="D250" s="1"/>
    </row>
    <row r="251" spans="1:4" x14ac:dyDescent="0.3">
      <c r="A251" s="1">
        <f ca="1">RANDBETWEEN([1]asdf!$A$2,[1]asdf!$A$3122)</f>
        <v>13373</v>
      </c>
      <c r="B251" s="1">
        <f ca="1">RANDBETWEEN([1]asdf!$A$2,[1]asdf!$A$3122)</f>
        <v>11602</v>
      </c>
      <c r="C251" s="1"/>
      <c r="D251" s="1"/>
    </row>
    <row r="252" spans="1:4" x14ac:dyDescent="0.3">
      <c r="A252" s="1">
        <f ca="1">RANDBETWEEN([1]asdf!$A$2,[1]asdf!$A$3122)</f>
        <v>13192</v>
      </c>
      <c r="B252" s="1">
        <f ca="1">RANDBETWEEN([1]asdf!$A$2,[1]asdf!$A$3122)</f>
        <v>13371</v>
      </c>
      <c r="C252" s="1"/>
      <c r="D252" s="1"/>
    </row>
    <row r="253" spans="1:4" x14ac:dyDescent="0.3">
      <c r="A253" s="1">
        <f ca="1">RANDBETWEEN([1]asdf!$A$2,[1]asdf!$A$3122)</f>
        <v>12726</v>
      </c>
      <c r="B253" s="1">
        <f ca="1">RANDBETWEEN([1]asdf!$A$2,[1]asdf!$A$3122)</f>
        <v>11574</v>
      </c>
      <c r="C253" s="1"/>
      <c r="D253" s="1"/>
    </row>
    <row r="254" spans="1:4" x14ac:dyDescent="0.3">
      <c r="A254" s="1">
        <f ca="1">RANDBETWEEN([1]asdf!$A$2,[1]asdf!$A$3122)</f>
        <v>11613</v>
      </c>
      <c r="B254" s="1">
        <f ca="1">RANDBETWEEN([1]asdf!$A$2,[1]asdf!$A$3122)</f>
        <v>10918</v>
      </c>
      <c r="C254" s="1"/>
      <c r="D254" s="1"/>
    </row>
    <row r="255" spans="1:4" x14ac:dyDescent="0.3">
      <c r="A255" s="1">
        <f ca="1">RANDBETWEEN([1]asdf!$A$2,[1]asdf!$A$3122)</f>
        <v>11618</v>
      </c>
      <c r="B255" s="1">
        <f ca="1">RANDBETWEEN([1]asdf!$A$2,[1]asdf!$A$3122)</f>
        <v>13791</v>
      </c>
      <c r="C255" s="1"/>
      <c r="D255" s="1"/>
    </row>
    <row r="256" spans="1:4" x14ac:dyDescent="0.3">
      <c r="A256" s="1">
        <f ca="1">RANDBETWEEN([1]asdf!$A$2,[1]asdf!$A$3122)</f>
        <v>13508</v>
      </c>
      <c r="B256" s="1">
        <f ca="1">RANDBETWEEN([1]asdf!$A$2,[1]asdf!$A$3122)</f>
        <v>13556</v>
      </c>
      <c r="C256" s="1"/>
      <c r="D256" s="1"/>
    </row>
    <row r="257" spans="1:4" x14ac:dyDescent="0.3">
      <c r="A257" s="1">
        <f ca="1">RANDBETWEEN([1]asdf!$A$2,[1]asdf!$A$3122)</f>
        <v>13454</v>
      </c>
      <c r="B257" s="1">
        <f ca="1">RANDBETWEEN([1]asdf!$A$2,[1]asdf!$A$3122)</f>
        <v>11500</v>
      </c>
      <c r="C257" s="1"/>
      <c r="D257" s="1"/>
    </row>
    <row r="258" spans="1:4" x14ac:dyDescent="0.3">
      <c r="A258" s="1">
        <f ca="1">RANDBETWEEN([1]asdf!$A$2,[1]asdf!$A$3122)</f>
        <v>13129</v>
      </c>
      <c r="B258" s="1">
        <f ca="1">RANDBETWEEN([1]asdf!$A$2,[1]asdf!$A$3122)</f>
        <v>11322</v>
      </c>
      <c r="C258" s="1"/>
      <c r="D258" s="1"/>
    </row>
    <row r="259" spans="1:4" x14ac:dyDescent="0.3">
      <c r="A259" s="1">
        <f ca="1">RANDBETWEEN([1]asdf!$A$2,[1]asdf!$A$3122)</f>
        <v>11164</v>
      </c>
      <c r="B259" s="1">
        <f ca="1">RANDBETWEEN([1]asdf!$A$2,[1]asdf!$A$3122)</f>
        <v>12094</v>
      </c>
      <c r="C259" s="1"/>
      <c r="D259" s="1"/>
    </row>
    <row r="260" spans="1:4" x14ac:dyDescent="0.3">
      <c r="A260" s="1">
        <f ca="1">RANDBETWEEN([1]asdf!$A$2,[1]asdf!$A$3122)</f>
        <v>13437</v>
      </c>
      <c r="B260" s="1">
        <f ca="1">RANDBETWEEN([1]asdf!$A$2,[1]asdf!$A$3122)</f>
        <v>11193</v>
      </c>
      <c r="C260" s="1"/>
      <c r="D260" s="1"/>
    </row>
    <row r="261" spans="1:4" x14ac:dyDescent="0.3">
      <c r="A261" s="1">
        <f ca="1">RANDBETWEEN([1]asdf!$A$2,[1]asdf!$A$3122)</f>
        <v>12192</v>
      </c>
      <c r="B261" s="1">
        <f ca="1">RANDBETWEEN([1]asdf!$A$2,[1]asdf!$A$3122)</f>
        <v>11204</v>
      </c>
      <c r="C261" s="1"/>
    </row>
    <row r="262" spans="1:4" x14ac:dyDescent="0.3">
      <c r="A262" s="1">
        <f ca="1">RANDBETWEEN([1]asdf!$A$2,[1]asdf!$A$3122)</f>
        <v>11031</v>
      </c>
      <c r="B262" s="1">
        <f ca="1">RANDBETWEEN([1]asdf!$A$2,[1]asdf!$A$3122)</f>
        <v>10989</v>
      </c>
      <c r="C262" s="1"/>
    </row>
    <row r="263" spans="1:4" x14ac:dyDescent="0.3">
      <c r="A263" s="1">
        <f ca="1">RANDBETWEEN([1]asdf!$A$2,[1]asdf!$A$3122)</f>
        <v>12438</v>
      </c>
      <c r="B263" s="1">
        <f ca="1">RANDBETWEEN([1]asdf!$A$2,[1]asdf!$A$3122)</f>
        <v>11947</v>
      </c>
      <c r="C263" s="1"/>
    </row>
    <row r="264" spans="1:4" x14ac:dyDescent="0.3">
      <c r="A264" s="1">
        <f ca="1">RANDBETWEEN([1]asdf!$A$2,[1]asdf!$A$3122)</f>
        <v>11529</v>
      </c>
      <c r="B264" s="1">
        <f ca="1">RANDBETWEEN([1]asdf!$A$2,[1]asdf!$A$3122)</f>
        <v>13640</v>
      </c>
      <c r="C264" s="1"/>
    </row>
    <row r="265" spans="1:4" x14ac:dyDescent="0.3">
      <c r="A265" s="1">
        <f ca="1">RANDBETWEEN([1]asdf!$A$2,[1]asdf!$A$3122)</f>
        <v>13528</v>
      </c>
      <c r="B265" s="1">
        <f ca="1">RANDBETWEEN([1]asdf!$A$2,[1]asdf!$A$3122)</f>
        <v>12455</v>
      </c>
      <c r="C265" s="1"/>
    </row>
    <row r="266" spans="1:4" x14ac:dyDescent="0.3">
      <c r="A266" s="1">
        <f ca="1">RANDBETWEEN([1]asdf!$A$2,[1]asdf!$A$3122)</f>
        <v>12436</v>
      </c>
      <c r="B266" s="1">
        <f ca="1">RANDBETWEEN([1]asdf!$A$2,[1]asdf!$A$3122)</f>
        <v>13918</v>
      </c>
      <c r="C266" s="1"/>
    </row>
    <row r="267" spans="1:4" x14ac:dyDescent="0.3">
      <c r="A267" s="1">
        <f ca="1">RANDBETWEEN([1]asdf!$A$2,[1]asdf!$A$3122)</f>
        <v>11495</v>
      </c>
      <c r="B267" s="1">
        <f ca="1">RANDBETWEEN([1]asdf!$A$2,[1]asdf!$A$3122)</f>
        <v>13656</v>
      </c>
      <c r="C267" s="1"/>
    </row>
    <row r="268" spans="1:4" x14ac:dyDescent="0.3">
      <c r="A268" s="1">
        <f ca="1">RANDBETWEEN([1]asdf!$A$2,[1]asdf!$A$3122)</f>
        <v>13277</v>
      </c>
      <c r="B268" s="1">
        <f ca="1">RANDBETWEEN([1]asdf!$A$2,[1]asdf!$A$3122)</f>
        <v>10977</v>
      </c>
      <c r="C268" s="1"/>
    </row>
    <row r="269" spans="1:4" x14ac:dyDescent="0.3">
      <c r="A269" s="1">
        <f ca="1">RANDBETWEEN([1]asdf!$A$2,[1]asdf!$A$3122)</f>
        <v>10906</v>
      </c>
      <c r="B269" s="1">
        <f ca="1">RANDBETWEEN([1]asdf!$A$2,[1]asdf!$A$3122)</f>
        <v>13843</v>
      </c>
      <c r="C269" s="1"/>
    </row>
    <row r="270" spans="1:4" x14ac:dyDescent="0.3">
      <c r="A270" s="1">
        <f ca="1">RANDBETWEEN([1]asdf!$A$2,[1]asdf!$A$3122)</f>
        <v>10921</v>
      </c>
      <c r="B270" s="1">
        <f ca="1">RANDBETWEEN([1]asdf!$A$2,[1]asdf!$A$3122)</f>
        <v>12711</v>
      </c>
      <c r="C270" s="1"/>
    </row>
    <row r="271" spans="1:4" x14ac:dyDescent="0.3">
      <c r="A271" s="1">
        <f ca="1">RANDBETWEEN([1]asdf!$A$2,[1]asdf!$A$3122)</f>
        <v>13180</v>
      </c>
      <c r="B271" s="1">
        <f ca="1">RANDBETWEEN([1]asdf!$A$2,[1]asdf!$A$3122)</f>
        <v>13715</v>
      </c>
      <c r="C271" s="1"/>
    </row>
    <row r="272" spans="1:4" x14ac:dyDescent="0.3">
      <c r="A272" s="1">
        <f ca="1">RANDBETWEEN([1]asdf!$A$2,[1]asdf!$A$3122)</f>
        <v>11450</v>
      </c>
      <c r="B272" s="1">
        <f ca="1">RANDBETWEEN([1]asdf!$A$2,[1]asdf!$A$3122)</f>
        <v>13764</v>
      </c>
      <c r="C272" s="1"/>
    </row>
    <row r="273" spans="1:3" x14ac:dyDescent="0.3">
      <c r="A273" s="1">
        <f ca="1">RANDBETWEEN([1]asdf!$A$2,[1]asdf!$A$3122)</f>
        <v>11443</v>
      </c>
      <c r="B273" s="1">
        <f ca="1">RANDBETWEEN([1]asdf!$A$2,[1]asdf!$A$3122)</f>
        <v>11515</v>
      </c>
      <c r="C273" s="1"/>
    </row>
    <row r="274" spans="1:3" x14ac:dyDescent="0.3">
      <c r="A274" s="1">
        <f ca="1">RANDBETWEEN([1]asdf!$A$2,[1]asdf!$A$3122)</f>
        <v>12604</v>
      </c>
      <c r="B274" s="1">
        <f ca="1">RANDBETWEEN([1]asdf!$A$2,[1]asdf!$A$3122)</f>
        <v>12967</v>
      </c>
      <c r="C274" s="1"/>
    </row>
    <row r="275" spans="1:3" x14ac:dyDescent="0.3">
      <c r="A275" s="1">
        <f ca="1">RANDBETWEEN([1]asdf!$A$2,[1]asdf!$A$3122)</f>
        <v>12684</v>
      </c>
      <c r="B275" s="1">
        <f ca="1">RANDBETWEEN([1]asdf!$A$2,[1]asdf!$A$3122)</f>
        <v>11075</v>
      </c>
      <c r="C275" s="1"/>
    </row>
    <row r="276" spans="1:3" x14ac:dyDescent="0.3">
      <c r="A276" s="1">
        <f ca="1">RANDBETWEEN([1]asdf!$A$2,[1]asdf!$A$3122)</f>
        <v>13349</v>
      </c>
      <c r="B276" s="1">
        <f ca="1">RANDBETWEEN([1]asdf!$A$2,[1]asdf!$A$3122)</f>
        <v>12599</v>
      </c>
    </row>
    <row r="277" spans="1:3" x14ac:dyDescent="0.3">
      <c r="A277" s="1">
        <f ca="1">RANDBETWEEN([1]asdf!$A$2,[1]asdf!$A$3122)</f>
        <v>12845</v>
      </c>
      <c r="B277" s="1">
        <f ca="1">RANDBETWEEN([1]asdf!$A$2,[1]asdf!$A$3122)</f>
        <v>13005</v>
      </c>
    </row>
    <row r="278" spans="1:3" x14ac:dyDescent="0.3">
      <c r="A278" s="1">
        <f ca="1">RANDBETWEEN([1]asdf!$A$2,[1]asdf!$A$3122)</f>
        <v>13981</v>
      </c>
      <c r="B278" s="1">
        <f ca="1">RANDBETWEEN([1]asdf!$A$2,[1]asdf!$A$3122)</f>
        <v>11962</v>
      </c>
    </row>
    <row r="279" spans="1:3" x14ac:dyDescent="0.3">
      <c r="A279" s="1">
        <f ca="1">RANDBETWEEN([1]asdf!$A$2,[1]asdf!$A$3122)</f>
        <v>11826</v>
      </c>
      <c r="B279" s="1">
        <f ca="1">RANDBETWEEN([1]asdf!$A$2,[1]asdf!$A$3122)</f>
        <v>11424</v>
      </c>
    </row>
    <row r="280" spans="1:3" x14ac:dyDescent="0.3">
      <c r="A280" s="1">
        <f ca="1">RANDBETWEEN([1]asdf!$A$2,[1]asdf!$A$3122)</f>
        <v>13834</v>
      </c>
      <c r="B280" s="1">
        <f ca="1">RANDBETWEEN([1]asdf!$A$2,[1]asdf!$A$3122)</f>
        <v>11399</v>
      </c>
    </row>
    <row r="281" spans="1:3" x14ac:dyDescent="0.3">
      <c r="A281" s="1">
        <f ca="1">RANDBETWEEN([1]asdf!$A$2,[1]asdf!$A$3122)</f>
        <v>11411</v>
      </c>
      <c r="B281" s="1">
        <f ca="1">RANDBETWEEN([1]asdf!$A$2,[1]asdf!$A$3122)</f>
        <v>12815</v>
      </c>
    </row>
    <row r="282" spans="1:3" x14ac:dyDescent="0.3">
      <c r="A282" s="1">
        <f ca="1">RANDBETWEEN([1]asdf!$A$2,[1]asdf!$A$3122)</f>
        <v>13878</v>
      </c>
      <c r="B282" s="1">
        <f ca="1">RANDBETWEEN([1]asdf!$A$2,[1]asdf!$A$3122)</f>
        <v>11896</v>
      </c>
    </row>
    <row r="283" spans="1:3" x14ac:dyDescent="0.3">
      <c r="A283" s="1">
        <f ca="1">RANDBETWEEN([1]asdf!$A$2,[1]asdf!$A$3122)</f>
        <v>13538</v>
      </c>
      <c r="B283" s="1">
        <f ca="1">RANDBETWEEN([1]asdf!$A$2,[1]asdf!$A$3122)</f>
        <v>13632</v>
      </c>
    </row>
    <row r="284" spans="1:3" x14ac:dyDescent="0.3">
      <c r="A284" s="1">
        <f ca="1">RANDBETWEEN([1]asdf!$A$2,[1]asdf!$A$3122)</f>
        <v>11498</v>
      </c>
      <c r="B284" s="1">
        <f ca="1">RANDBETWEEN([1]asdf!$A$2,[1]asdf!$A$3122)</f>
        <v>11698</v>
      </c>
    </row>
    <row r="285" spans="1:3" x14ac:dyDescent="0.3">
      <c r="A285" s="1">
        <f ca="1">RANDBETWEEN([1]asdf!$A$2,[1]asdf!$A$3122)</f>
        <v>11328</v>
      </c>
      <c r="B285" s="1">
        <f ca="1">RANDBETWEEN([1]asdf!$A$2,[1]asdf!$A$3122)</f>
        <v>13556</v>
      </c>
    </row>
    <row r="286" spans="1:3" x14ac:dyDescent="0.3">
      <c r="A286" s="1">
        <f ca="1">RANDBETWEEN([1]asdf!$A$2,[1]asdf!$A$3122)</f>
        <v>11003</v>
      </c>
      <c r="B286" s="1">
        <f ca="1">RANDBETWEEN([1]asdf!$A$2,[1]asdf!$A$3122)</f>
        <v>11388</v>
      </c>
    </row>
    <row r="287" spans="1:3" x14ac:dyDescent="0.3">
      <c r="A287" s="1">
        <f ca="1">RANDBETWEEN([1]asdf!$A$2,[1]asdf!$A$3122)</f>
        <v>13611</v>
      </c>
      <c r="B287" s="1">
        <f ca="1">RANDBETWEEN([1]asdf!$A$2,[1]asdf!$A$3122)</f>
        <v>13877</v>
      </c>
    </row>
    <row r="288" spans="1:3" x14ac:dyDescent="0.3">
      <c r="A288" s="1">
        <f ca="1">RANDBETWEEN([1]asdf!$A$2,[1]asdf!$A$3122)</f>
        <v>10955</v>
      </c>
      <c r="B288" s="1">
        <f ca="1">RANDBETWEEN([1]asdf!$A$2,[1]asdf!$A$3122)</f>
        <v>13830</v>
      </c>
    </row>
    <row r="289" spans="1:2" x14ac:dyDescent="0.3">
      <c r="A289" s="1">
        <f ca="1">RANDBETWEEN([1]asdf!$A$2,[1]asdf!$A$3122)</f>
        <v>11749</v>
      </c>
      <c r="B289" s="1">
        <f ca="1">RANDBETWEEN([1]asdf!$A$2,[1]asdf!$A$3122)</f>
        <v>11321</v>
      </c>
    </row>
    <row r="290" spans="1:2" x14ac:dyDescent="0.3">
      <c r="A290" s="1">
        <f ca="1">RANDBETWEEN([1]asdf!$A$2,[1]asdf!$A$3122)</f>
        <v>12079</v>
      </c>
      <c r="B290" s="1">
        <f ca="1">RANDBETWEEN([1]asdf!$A$2,[1]asdf!$A$3122)</f>
        <v>10978</v>
      </c>
    </row>
    <row r="291" spans="1:2" x14ac:dyDescent="0.3">
      <c r="A291" s="1">
        <f ca="1">RANDBETWEEN([1]asdf!$A$2,[1]asdf!$A$3122)</f>
        <v>12289</v>
      </c>
      <c r="B291" s="1">
        <f ca="1">RANDBETWEEN([1]asdf!$A$2,[1]asdf!$A$3122)</f>
        <v>12656</v>
      </c>
    </row>
    <row r="292" spans="1:2" x14ac:dyDescent="0.3">
      <c r="A292" s="1">
        <f ca="1">RANDBETWEEN([1]asdf!$A$2,[1]asdf!$A$3122)</f>
        <v>13416</v>
      </c>
      <c r="B292" s="1">
        <f ca="1">RANDBETWEEN([1]asdf!$A$2,[1]asdf!$A$3122)</f>
        <v>12093</v>
      </c>
    </row>
    <row r="293" spans="1:2" x14ac:dyDescent="0.3">
      <c r="A293" s="1">
        <f ca="1">RANDBETWEEN([1]asdf!$A$2,[1]asdf!$A$3122)</f>
        <v>11168</v>
      </c>
      <c r="B293" s="1">
        <f ca="1">RANDBETWEEN([1]asdf!$A$2,[1]asdf!$A$3122)</f>
        <v>11859</v>
      </c>
    </row>
    <row r="294" spans="1:2" x14ac:dyDescent="0.3">
      <c r="A294" s="1">
        <f ca="1">RANDBETWEEN([1]asdf!$A$2,[1]asdf!$A$3122)</f>
        <v>13901</v>
      </c>
      <c r="B294" s="1">
        <f ca="1">RANDBETWEEN([1]asdf!$A$2,[1]asdf!$A$3122)</f>
        <v>13576</v>
      </c>
    </row>
    <row r="295" spans="1:2" x14ac:dyDescent="0.3">
      <c r="A295" s="1">
        <f ca="1">RANDBETWEEN([1]asdf!$A$2,[1]asdf!$A$3122)</f>
        <v>11457</v>
      </c>
      <c r="B295" s="1">
        <f ca="1">RANDBETWEEN([1]asdf!$A$2,[1]asdf!$A$3122)</f>
        <v>13353</v>
      </c>
    </row>
    <row r="296" spans="1:2" x14ac:dyDescent="0.3">
      <c r="A296" s="1">
        <f ca="1">RANDBETWEEN([1]asdf!$A$2,[1]asdf!$A$3122)</f>
        <v>13163</v>
      </c>
      <c r="B296" s="1">
        <f ca="1">RANDBETWEEN([1]asdf!$A$2,[1]asdf!$A$3122)</f>
        <v>11218</v>
      </c>
    </row>
    <row r="297" spans="1:2" x14ac:dyDescent="0.3">
      <c r="A297" s="1">
        <f ca="1">RANDBETWEEN([1]asdf!$A$2,[1]asdf!$A$3122)</f>
        <v>13281</v>
      </c>
      <c r="B297" s="1">
        <f ca="1">RANDBETWEEN([1]asdf!$A$2,[1]asdf!$A$3122)</f>
        <v>12043</v>
      </c>
    </row>
    <row r="298" spans="1:2" x14ac:dyDescent="0.3">
      <c r="A298" s="1">
        <f ca="1">RANDBETWEEN([1]asdf!$A$2,[1]asdf!$A$3122)</f>
        <v>12191</v>
      </c>
      <c r="B298" s="1">
        <f ca="1">RANDBETWEEN([1]asdf!$A$2,[1]asdf!$A$3122)</f>
        <v>11411</v>
      </c>
    </row>
    <row r="299" spans="1:2" x14ac:dyDescent="0.3">
      <c r="A299" s="1">
        <f ca="1">RANDBETWEEN([1]asdf!$A$2,[1]asdf!$A$3122)</f>
        <v>13878</v>
      </c>
      <c r="B299" s="1">
        <f ca="1">RANDBETWEEN([1]asdf!$A$2,[1]asdf!$A$3122)</f>
        <v>11650</v>
      </c>
    </row>
    <row r="300" spans="1:2" x14ac:dyDescent="0.3">
      <c r="A300" s="1">
        <f ca="1">RANDBETWEEN([1]asdf!$A$2,[1]asdf!$A$3122)</f>
        <v>12860</v>
      </c>
      <c r="B300" s="1">
        <f ca="1">RANDBETWEEN([1]asdf!$A$2,[1]asdf!$A$3122)</f>
        <v>12355</v>
      </c>
    </row>
    <row r="301" spans="1:2" x14ac:dyDescent="0.3">
      <c r="A301" s="1">
        <f ca="1">RANDBETWEEN([1]asdf!$A$2,[1]asdf!$A$3122)</f>
        <v>10901</v>
      </c>
      <c r="B301" s="1">
        <f ca="1">RANDBETWEEN([1]asdf!$A$2,[1]asdf!$A$3122)</f>
        <v>11007</v>
      </c>
    </row>
    <row r="302" spans="1:2" x14ac:dyDescent="0.3">
      <c r="A302" s="1">
        <f ca="1">RANDBETWEEN([1]asdf!$A$2,[1]asdf!$A$3122)</f>
        <v>11914</v>
      </c>
      <c r="B302" s="1">
        <f ca="1">RANDBETWEEN([1]asdf!$A$2,[1]asdf!$A$3122)</f>
        <v>11677</v>
      </c>
    </row>
    <row r="303" spans="1:2" x14ac:dyDescent="0.3">
      <c r="A303" s="1">
        <f ca="1">RANDBETWEEN([1]asdf!$A$2,[1]asdf!$A$3122)</f>
        <v>12489</v>
      </c>
      <c r="B303" s="1">
        <f ca="1">RANDBETWEEN([1]asdf!$A$2,[1]asdf!$A$3122)</f>
        <v>12440</v>
      </c>
    </row>
    <row r="304" spans="1:2" x14ac:dyDescent="0.3">
      <c r="A304" s="1">
        <f ca="1">RANDBETWEEN([1]asdf!$A$2,[1]asdf!$A$3122)</f>
        <v>11280</v>
      </c>
      <c r="B304" s="1">
        <f ca="1">RANDBETWEEN([1]asdf!$A$2,[1]asdf!$A$3122)</f>
        <v>12591</v>
      </c>
    </row>
    <row r="305" spans="1:2" x14ac:dyDescent="0.3">
      <c r="A305" s="1">
        <f ca="1">RANDBETWEEN([1]asdf!$A$2,[1]asdf!$A$3122)</f>
        <v>12595</v>
      </c>
      <c r="B305" s="1">
        <f ca="1">RANDBETWEEN([1]asdf!$A$2,[1]asdf!$A$3122)</f>
        <v>13569</v>
      </c>
    </row>
    <row r="306" spans="1:2" x14ac:dyDescent="0.3">
      <c r="A306" s="1">
        <f ca="1">RANDBETWEEN([1]asdf!$A$2,[1]asdf!$A$3122)</f>
        <v>11859</v>
      </c>
      <c r="B306" s="1">
        <f ca="1">RANDBETWEEN([1]asdf!$A$2,[1]asdf!$A$3122)</f>
        <v>13644</v>
      </c>
    </row>
    <row r="307" spans="1:2" x14ac:dyDescent="0.3">
      <c r="A307" s="1">
        <f ca="1">RANDBETWEEN([1]asdf!$A$2,[1]asdf!$A$3122)</f>
        <v>12648</v>
      </c>
      <c r="B307" s="1">
        <f ca="1">RANDBETWEEN([1]asdf!$A$2,[1]asdf!$A$3122)</f>
        <v>11272</v>
      </c>
    </row>
    <row r="308" spans="1:2" x14ac:dyDescent="0.3">
      <c r="A308" s="1">
        <f ca="1">RANDBETWEEN([1]asdf!$A$2,[1]asdf!$A$3122)</f>
        <v>12431</v>
      </c>
      <c r="B308" s="1">
        <f ca="1">RANDBETWEEN([1]asdf!$A$2,[1]asdf!$A$3122)</f>
        <v>13058</v>
      </c>
    </row>
    <row r="309" spans="1:2" x14ac:dyDescent="0.3">
      <c r="A309" s="1">
        <f ca="1">RANDBETWEEN([1]asdf!$A$2,[1]asdf!$A$3122)</f>
        <v>12083</v>
      </c>
      <c r="B309" s="1">
        <f ca="1">RANDBETWEEN([1]asdf!$A$2,[1]asdf!$A$3122)</f>
        <v>13477</v>
      </c>
    </row>
    <row r="310" spans="1:2" x14ac:dyDescent="0.3">
      <c r="A310" s="1">
        <f ca="1">RANDBETWEEN([1]asdf!$A$2,[1]asdf!$A$3122)</f>
        <v>13548</v>
      </c>
      <c r="B310" s="1">
        <f ca="1">RANDBETWEEN([1]asdf!$A$2,[1]asdf!$A$3122)</f>
        <v>11421</v>
      </c>
    </row>
    <row r="311" spans="1:2" x14ac:dyDescent="0.3">
      <c r="A311" s="1">
        <f ca="1">RANDBETWEEN([1]asdf!$A$2,[1]asdf!$A$3122)</f>
        <v>12069</v>
      </c>
      <c r="B311" s="1">
        <f ca="1">RANDBETWEEN([1]asdf!$A$2,[1]asdf!$A$3122)</f>
        <v>13562</v>
      </c>
    </row>
    <row r="312" spans="1:2" x14ac:dyDescent="0.3">
      <c r="A312" s="1">
        <f ca="1">RANDBETWEEN([1]asdf!$A$2,[1]asdf!$A$3122)</f>
        <v>11190</v>
      </c>
      <c r="B312" s="1">
        <f ca="1">RANDBETWEEN([1]asdf!$A$2,[1]asdf!$A$3122)</f>
        <v>11192</v>
      </c>
    </row>
    <row r="313" spans="1:2" x14ac:dyDescent="0.3">
      <c r="A313" s="1">
        <f ca="1">RANDBETWEEN([1]asdf!$A$2,[1]asdf!$A$3122)</f>
        <v>11378</v>
      </c>
      <c r="B313" s="1">
        <f ca="1">RANDBETWEEN([1]asdf!$A$2,[1]asdf!$A$3122)</f>
        <v>11386</v>
      </c>
    </row>
    <row r="314" spans="1:2" x14ac:dyDescent="0.3">
      <c r="A314" s="1">
        <f ca="1">RANDBETWEEN([1]asdf!$A$2,[1]asdf!$A$3122)</f>
        <v>13690</v>
      </c>
      <c r="B314" s="1">
        <f ca="1">RANDBETWEEN([1]asdf!$A$2,[1]asdf!$A$3122)</f>
        <v>10903</v>
      </c>
    </row>
    <row r="315" spans="1:2" x14ac:dyDescent="0.3">
      <c r="A315" s="1">
        <f ca="1">RANDBETWEEN([1]asdf!$A$2,[1]asdf!$A$3122)</f>
        <v>13858</v>
      </c>
      <c r="B315" s="1">
        <f ca="1">RANDBETWEEN([1]asdf!$A$2,[1]asdf!$A$3122)</f>
        <v>11373</v>
      </c>
    </row>
    <row r="316" spans="1:2" x14ac:dyDescent="0.3">
      <c r="A316" s="1">
        <f ca="1">RANDBETWEEN([1]asdf!$A$2,[1]asdf!$A$3122)</f>
        <v>12285</v>
      </c>
      <c r="B316" s="1">
        <f ca="1">RANDBETWEEN([1]asdf!$A$2,[1]asdf!$A$3122)</f>
        <v>11187</v>
      </c>
    </row>
    <row r="317" spans="1:2" x14ac:dyDescent="0.3">
      <c r="A317" s="1">
        <f ca="1">RANDBETWEEN([1]asdf!$A$2,[1]asdf!$A$3122)</f>
        <v>12560</v>
      </c>
      <c r="B317" s="1">
        <f ca="1">RANDBETWEEN([1]asdf!$A$2,[1]asdf!$A$3122)</f>
        <v>11740</v>
      </c>
    </row>
    <row r="318" spans="1:2" x14ac:dyDescent="0.3">
      <c r="A318" s="1">
        <f ca="1">RANDBETWEEN([1]asdf!$A$2,[1]asdf!$A$3122)</f>
        <v>12604</v>
      </c>
      <c r="B318" s="1">
        <f ca="1">RANDBETWEEN([1]asdf!$A$2,[1]asdf!$A$3122)</f>
        <v>13234</v>
      </c>
    </row>
    <row r="319" spans="1:2" x14ac:dyDescent="0.3">
      <c r="A319" s="1">
        <f ca="1">RANDBETWEEN([1]asdf!$A$2,[1]asdf!$A$3122)</f>
        <v>13506</v>
      </c>
      <c r="B319" s="1">
        <f ca="1">RANDBETWEEN([1]asdf!$A$2,[1]asdf!$A$3122)</f>
        <v>12126</v>
      </c>
    </row>
    <row r="320" spans="1:2" x14ac:dyDescent="0.3">
      <c r="A320" s="1">
        <f ca="1">RANDBETWEEN([1]asdf!$A$2,[1]asdf!$A$3122)</f>
        <v>11180</v>
      </c>
      <c r="B320" s="1">
        <f ca="1">RANDBETWEEN([1]asdf!$A$2,[1]asdf!$A$3122)</f>
        <v>11019</v>
      </c>
    </row>
    <row r="321" spans="1:2" x14ac:dyDescent="0.3">
      <c r="A321" s="1">
        <f ca="1">RANDBETWEEN([1]asdf!$A$2,[1]asdf!$A$3122)</f>
        <v>11699</v>
      </c>
      <c r="B321" s="1">
        <f ca="1">RANDBETWEEN([1]asdf!$A$2,[1]asdf!$A$3122)</f>
        <v>12829</v>
      </c>
    </row>
    <row r="322" spans="1:2" x14ac:dyDescent="0.3">
      <c r="A322" s="1">
        <f ca="1">RANDBETWEEN([1]asdf!$A$2,[1]asdf!$A$3122)</f>
        <v>13217</v>
      </c>
      <c r="B322" s="1">
        <f ca="1">RANDBETWEEN([1]asdf!$A$2,[1]asdf!$A$3122)</f>
        <v>13815</v>
      </c>
    </row>
    <row r="323" spans="1:2" x14ac:dyDescent="0.3">
      <c r="A323" s="1">
        <f ca="1">RANDBETWEEN([1]asdf!$A$2,[1]asdf!$A$3122)</f>
        <v>13936</v>
      </c>
      <c r="B323" s="1">
        <f ca="1">RANDBETWEEN([1]asdf!$A$2,[1]asdf!$A$3122)</f>
        <v>13735</v>
      </c>
    </row>
    <row r="324" spans="1:2" x14ac:dyDescent="0.3">
      <c r="A324" s="1">
        <f ca="1">RANDBETWEEN([1]asdf!$A$2,[1]asdf!$A$3122)</f>
        <v>13550</v>
      </c>
      <c r="B324" s="1">
        <f ca="1">RANDBETWEEN([1]asdf!$A$2,[1]asdf!$A$3122)</f>
        <v>12129</v>
      </c>
    </row>
    <row r="325" spans="1:2" x14ac:dyDescent="0.3">
      <c r="A325" s="1">
        <f ca="1">RANDBETWEEN([1]asdf!$A$2,[1]asdf!$A$3122)</f>
        <v>12754</v>
      </c>
      <c r="B325" s="1">
        <f ca="1">RANDBETWEEN([1]asdf!$A$2,[1]asdf!$A$3122)</f>
        <v>12093</v>
      </c>
    </row>
    <row r="326" spans="1:2" x14ac:dyDescent="0.3">
      <c r="A326" s="1">
        <f ca="1">RANDBETWEEN([1]asdf!$A$2,[1]asdf!$A$3122)</f>
        <v>13242</v>
      </c>
      <c r="B326" s="1">
        <f ca="1">RANDBETWEEN([1]asdf!$A$2,[1]asdf!$A$3122)</f>
        <v>13059</v>
      </c>
    </row>
    <row r="327" spans="1:2" x14ac:dyDescent="0.3">
      <c r="A327" s="1">
        <f ca="1">RANDBETWEEN([1]asdf!$A$2,[1]asdf!$A$3122)</f>
        <v>13000</v>
      </c>
      <c r="B327" s="1">
        <f ca="1">RANDBETWEEN([1]asdf!$A$2,[1]asdf!$A$3122)</f>
        <v>12524</v>
      </c>
    </row>
    <row r="328" spans="1:2" x14ac:dyDescent="0.3">
      <c r="A328" s="1">
        <f ca="1">RANDBETWEEN([1]asdf!$A$2,[1]asdf!$A$3122)</f>
        <v>13264</v>
      </c>
      <c r="B328" s="1">
        <f ca="1">RANDBETWEEN([1]asdf!$A$2,[1]asdf!$A$3122)</f>
        <v>11746</v>
      </c>
    </row>
    <row r="329" spans="1:2" x14ac:dyDescent="0.3">
      <c r="A329" s="1">
        <f ca="1">RANDBETWEEN([1]asdf!$A$2,[1]asdf!$A$3122)</f>
        <v>11472</v>
      </c>
      <c r="B329" s="1">
        <f ca="1">RANDBETWEEN([1]asdf!$A$2,[1]asdf!$A$3122)</f>
        <v>11507</v>
      </c>
    </row>
    <row r="330" spans="1:2" x14ac:dyDescent="0.3">
      <c r="A330" s="1">
        <f ca="1">RANDBETWEEN([1]asdf!$A$2,[1]asdf!$A$3122)</f>
        <v>11261</v>
      </c>
      <c r="B330" s="1">
        <f ca="1">RANDBETWEEN([1]asdf!$A$2,[1]asdf!$A$3122)</f>
        <v>12789</v>
      </c>
    </row>
    <row r="331" spans="1:2" x14ac:dyDescent="0.3">
      <c r="A331" s="1">
        <f ca="1">RANDBETWEEN([1]asdf!$A$2,[1]asdf!$A$3122)</f>
        <v>12712</v>
      </c>
      <c r="B331" s="1">
        <f ca="1">RANDBETWEEN([1]asdf!$A$2,[1]asdf!$A$3122)</f>
        <v>11398</v>
      </c>
    </row>
    <row r="332" spans="1:2" x14ac:dyDescent="0.3">
      <c r="A332" s="1">
        <f ca="1">RANDBETWEEN([1]asdf!$A$2,[1]asdf!$A$3122)</f>
        <v>11979</v>
      </c>
      <c r="B332" s="1">
        <f ca="1">RANDBETWEEN([1]asdf!$A$2,[1]asdf!$A$3122)</f>
        <v>13073</v>
      </c>
    </row>
    <row r="333" spans="1:2" x14ac:dyDescent="0.3">
      <c r="A333" s="1">
        <f ca="1">RANDBETWEEN([1]asdf!$A$2,[1]asdf!$A$3122)</f>
        <v>12479</v>
      </c>
      <c r="B333" s="1">
        <f ca="1">RANDBETWEEN([1]asdf!$A$2,[1]asdf!$A$3122)</f>
        <v>11964</v>
      </c>
    </row>
    <row r="334" spans="1:2" x14ac:dyDescent="0.3">
      <c r="A334" s="1">
        <f ca="1">RANDBETWEEN([1]asdf!$A$2,[1]asdf!$A$3122)</f>
        <v>11048</v>
      </c>
      <c r="B334" s="1">
        <f ca="1">RANDBETWEEN([1]asdf!$A$2,[1]asdf!$A$3122)</f>
        <v>13562</v>
      </c>
    </row>
    <row r="335" spans="1:2" x14ac:dyDescent="0.3">
      <c r="A335" s="1">
        <f ca="1">RANDBETWEEN([1]asdf!$A$2,[1]asdf!$A$3122)</f>
        <v>11501</v>
      </c>
      <c r="B335" s="1">
        <f ca="1">RANDBETWEEN([1]asdf!$A$2,[1]asdf!$A$3122)</f>
        <v>12440</v>
      </c>
    </row>
    <row r="336" spans="1:2" x14ac:dyDescent="0.3">
      <c r="A336" s="1">
        <f ca="1">RANDBETWEEN([1]asdf!$A$2,[1]asdf!$A$3122)</f>
        <v>11621</v>
      </c>
      <c r="B336" s="1">
        <f ca="1">RANDBETWEEN([1]asdf!$A$2,[1]asdf!$A$3122)</f>
        <v>12680</v>
      </c>
    </row>
    <row r="337" spans="1:2" x14ac:dyDescent="0.3">
      <c r="A337" s="1">
        <f ca="1">RANDBETWEEN([1]asdf!$A$2,[1]asdf!$A$3122)</f>
        <v>11783</v>
      </c>
      <c r="B337" s="1">
        <f ca="1">RANDBETWEEN([1]asdf!$A$2,[1]asdf!$A$3122)</f>
        <v>13373</v>
      </c>
    </row>
    <row r="338" spans="1:2" x14ac:dyDescent="0.3">
      <c r="A338" s="1">
        <f ca="1">RANDBETWEEN([1]asdf!$A$2,[1]asdf!$A$3122)</f>
        <v>13174</v>
      </c>
      <c r="B338" s="1">
        <f ca="1">RANDBETWEEN([1]asdf!$A$2,[1]asdf!$A$3122)</f>
        <v>12978</v>
      </c>
    </row>
    <row r="339" spans="1:2" x14ac:dyDescent="0.3">
      <c r="A339" s="1">
        <f ca="1">RANDBETWEEN([1]asdf!$A$2,[1]asdf!$A$3122)</f>
        <v>12960</v>
      </c>
      <c r="B339" s="1">
        <f ca="1">RANDBETWEEN([1]asdf!$A$2,[1]asdf!$A$3122)</f>
        <v>11709</v>
      </c>
    </row>
    <row r="340" spans="1:2" x14ac:dyDescent="0.3">
      <c r="A340" s="1">
        <f ca="1">RANDBETWEEN([1]asdf!$A$2,[1]asdf!$A$3122)</f>
        <v>11239</v>
      </c>
      <c r="B340" s="1">
        <f ca="1">RANDBETWEEN([1]asdf!$A$2,[1]asdf!$A$3122)</f>
        <v>12021</v>
      </c>
    </row>
    <row r="341" spans="1:2" x14ac:dyDescent="0.3">
      <c r="A341" s="1">
        <f ca="1">RANDBETWEEN([1]asdf!$A$2,[1]asdf!$A$3122)</f>
        <v>11279</v>
      </c>
      <c r="B341" s="1">
        <f ca="1">RANDBETWEEN([1]asdf!$A$2,[1]asdf!$A$3122)</f>
        <v>12442</v>
      </c>
    </row>
    <row r="342" spans="1:2" x14ac:dyDescent="0.3">
      <c r="A342" s="1">
        <f ca="1">RANDBETWEEN([1]asdf!$A$2,[1]asdf!$A$3122)</f>
        <v>13850</v>
      </c>
      <c r="B342" s="1">
        <f ca="1">RANDBETWEEN([1]asdf!$A$2,[1]asdf!$A$3122)</f>
        <v>11824</v>
      </c>
    </row>
    <row r="343" spans="1:2" x14ac:dyDescent="0.3">
      <c r="A343" s="1">
        <f ca="1">RANDBETWEEN([1]asdf!$A$2,[1]asdf!$A$3122)</f>
        <v>12230</v>
      </c>
      <c r="B343" s="1">
        <f ca="1">RANDBETWEEN([1]asdf!$A$2,[1]asdf!$A$3122)</f>
        <v>13380</v>
      </c>
    </row>
    <row r="344" spans="1:2" x14ac:dyDescent="0.3">
      <c r="A344" s="1">
        <f ca="1">RANDBETWEEN([1]asdf!$A$2,[1]asdf!$A$3122)</f>
        <v>11033</v>
      </c>
      <c r="B344" s="1">
        <f ca="1">RANDBETWEEN([1]asdf!$A$2,[1]asdf!$A$3122)</f>
        <v>13285</v>
      </c>
    </row>
    <row r="345" spans="1:2" x14ac:dyDescent="0.3">
      <c r="A345" s="1">
        <f ca="1">RANDBETWEEN([1]asdf!$A$2,[1]asdf!$A$3122)</f>
        <v>12378</v>
      </c>
      <c r="B345" s="1">
        <f ca="1">RANDBETWEEN([1]asdf!$A$2,[1]asdf!$A$3122)</f>
        <v>13362</v>
      </c>
    </row>
    <row r="346" spans="1:2" x14ac:dyDescent="0.3">
      <c r="A346" s="1">
        <f ca="1">RANDBETWEEN([1]asdf!$A$2,[1]asdf!$A$3122)</f>
        <v>13813</v>
      </c>
      <c r="B346" s="1">
        <f ca="1">RANDBETWEEN([1]asdf!$A$2,[1]asdf!$A$3122)</f>
        <v>12608</v>
      </c>
    </row>
    <row r="347" spans="1:2" x14ac:dyDescent="0.3">
      <c r="A347" s="1">
        <f ca="1">RANDBETWEEN([1]asdf!$A$2,[1]asdf!$A$3122)</f>
        <v>11696</v>
      </c>
      <c r="B347" s="1">
        <f ca="1">RANDBETWEEN([1]asdf!$A$2,[1]asdf!$A$3122)</f>
        <v>10903</v>
      </c>
    </row>
    <row r="348" spans="1:2" x14ac:dyDescent="0.3">
      <c r="A348" s="1">
        <f ca="1">RANDBETWEEN([1]asdf!$A$2,[1]asdf!$A$3122)</f>
        <v>11214</v>
      </c>
      <c r="B348" s="1">
        <f ca="1">RANDBETWEEN([1]asdf!$A$2,[1]asdf!$A$3122)</f>
        <v>13844</v>
      </c>
    </row>
    <row r="349" spans="1:2" x14ac:dyDescent="0.3">
      <c r="A349" s="1">
        <f ca="1">RANDBETWEEN([1]asdf!$A$2,[1]asdf!$A$3122)</f>
        <v>12702</v>
      </c>
      <c r="B349" s="1">
        <f ca="1">RANDBETWEEN([1]asdf!$A$2,[1]asdf!$A$3122)</f>
        <v>12800</v>
      </c>
    </row>
    <row r="350" spans="1:2" x14ac:dyDescent="0.3">
      <c r="A350" s="1">
        <f ca="1">RANDBETWEEN([1]asdf!$A$2,[1]asdf!$A$3122)</f>
        <v>12019</v>
      </c>
      <c r="B350" s="1">
        <f ca="1">RANDBETWEEN([1]asdf!$A$2,[1]asdf!$A$3122)</f>
        <v>11238</v>
      </c>
    </row>
    <row r="351" spans="1:2" x14ac:dyDescent="0.3">
      <c r="A351" s="1">
        <f ca="1">RANDBETWEEN([1]asdf!$A$2,[1]asdf!$A$3122)</f>
        <v>12284</v>
      </c>
      <c r="B351" s="1">
        <f ca="1">RANDBETWEEN([1]asdf!$A$2,[1]asdf!$A$3122)</f>
        <v>12421</v>
      </c>
    </row>
    <row r="352" spans="1:2" x14ac:dyDescent="0.3">
      <c r="A352" s="1">
        <f ca="1">RANDBETWEEN([1]asdf!$A$2,[1]asdf!$A$3122)</f>
        <v>11148</v>
      </c>
      <c r="B352" s="1">
        <f ca="1">RANDBETWEEN([1]asdf!$A$2,[1]asdf!$A$3122)</f>
        <v>11718</v>
      </c>
    </row>
    <row r="353" spans="1:2" x14ac:dyDescent="0.3">
      <c r="A353" s="1">
        <f ca="1">RANDBETWEEN([1]asdf!$A$2,[1]asdf!$A$3122)</f>
        <v>12287</v>
      </c>
      <c r="B353" s="1">
        <f ca="1">RANDBETWEEN([1]asdf!$A$2,[1]asdf!$A$3122)</f>
        <v>13191</v>
      </c>
    </row>
    <row r="354" spans="1:2" x14ac:dyDescent="0.3">
      <c r="A354" s="1">
        <f ca="1">RANDBETWEEN([1]asdf!$A$2,[1]asdf!$A$3122)</f>
        <v>11910</v>
      </c>
      <c r="B354" s="1">
        <f ca="1">RANDBETWEEN([1]asdf!$A$2,[1]asdf!$A$3122)</f>
        <v>11746</v>
      </c>
    </row>
    <row r="355" spans="1:2" x14ac:dyDescent="0.3">
      <c r="A355" s="1">
        <f ca="1">RANDBETWEEN([1]asdf!$A$2,[1]asdf!$A$3122)</f>
        <v>13275</v>
      </c>
      <c r="B355" s="1">
        <f ca="1">RANDBETWEEN([1]asdf!$A$2,[1]asdf!$A$3122)</f>
        <v>11548</v>
      </c>
    </row>
    <row r="356" spans="1:2" x14ac:dyDescent="0.3">
      <c r="A356" s="1">
        <f ca="1">RANDBETWEEN([1]asdf!$A$2,[1]asdf!$A$3122)</f>
        <v>12336</v>
      </c>
      <c r="B356" s="1">
        <f ca="1">RANDBETWEEN([1]asdf!$A$2,[1]asdf!$A$3122)</f>
        <v>12982</v>
      </c>
    </row>
    <row r="357" spans="1:2" x14ac:dyDescent="0.3">
      <c r="A357" s="1">
        <f ca="1">RANDBETWEEN([1]asdf!$A$2,[1]asdf!$A$3122)</f>
        <v>13523</v>
      </c>
      <c r="B357" s="1">
        <f ca="1">RANDBETWEEN([1]asdf!$A$2,[1]asdf!$A$3122)</f>
        <v>13243</v>
      </c>
    </row>
    <row r="358" spans="1:2" x14ac:dyDescent="0.3">
      <c r="A358" s="1">
        <f ca="1">RANDBETWEEN([1]asdf!$A$2,[1]asdf!$A$3122)</f>
        <v>12129</v>
      </c>
      <c r="B358" s="1">
        <f ca="1">RANDBETWEEN([1]asdf!$A$2,[1]asdf!$A$3122)</f>
        <v>11065</v>
      </c>
    </row>
    <row r="359" spans="1:2" x14ac:dyDescent="0.3">
      <c r="A359" s="1">
        <f ca="1">RANDBETWEEN([1]asdf!$A$2,[1]asdf!$A$3122)</f>
        <v>13504</v>
      </c>
      <c r="B359" s="1">
        <f ca="1">RANDBETWEEN([1]asdf!$A$2,[1]asdf!$A$3122)</f>
        <v>11001</v>
      </c>
    </row>
    <row r="360" spans="1:2" x14ac:dyDescent="0.3">
      <c r="A360" s="1">
        <f ca="1">RANDBETWEEN([1]asdf!$A$2,[1]asdf!$A$3122)</f>
        <v>11150</v>
      </c>
      <c r="B360" s="1">
        <f ca="1">RANDBETWEEN([1]asdf!$A$2,[1]asdf!$A$3122)</f>
        <v>11240</v>
      </c>
    </row>
    <row r="361" spans="1:2" x14ac:dyDescent="0.3">
      <c r="A361" s="1">
        <f ca="1">RANDBETWEEN([1]asdf!$A$2,[1]asdf!$A$3122)</f>
        <v>12409</v>
      </c>
      <c r="B361" s="1">
        <f ca="1">RANDBETWEEN([1]asdf!$A$2,[1]asdf!$A$3122)</f>
        <v>12437</v>
      </c>
    </row>
    <row r="362" spans="1:2" x14ac:dyDescent="0.3">
      <c r="A362" s="1">
        <f ca="1">RANDBETWEEN([1]asdf!$A$2,[1]asdf!$A$3122)</f>
        <v>12198</v>
      </c>
      <c r="B362" s="1">
        <f ca="1">RANDBETWEEN([1]asdf!$A$2,[1]asdf!$A$3122)</f>
        <v>13803</v>
      </c>
    </row>
    <row r="363" spans="1:2" x14ac:dyDescent="0.3">
      <c r="A363" s="1">
        <f ca="1">RANDBETWEEN([1]asdf!$A$2,[1]asdf!$A$3122)</f>
        <v>11385</v>
      </c>
      <c r="B363" s="1">
        <f ca="1">RANDBETWEEN([1]asdf!$A$2,[1]asdf!$A$3122)</f>
        <v>11347</v>
      </c>
    </row>
    <row r="364" spans="1:2" x14ac:dyDescent="0.3">
      <c r="A364" s="1">
        <f ca="1">RANDBETWEEN([1]asdf!$A$2,[1]asdf!$A$3122)</f>
        <v>11130</v>
      </c>
      <c r="B364" s="1">
        <f ca="1">RANDBETWEEN([1]asdf!$A$2,[1]asdf!$A$3122)</f>
        <v>13050</v>
      </c>
    </row>
    <row r="365" spans="1:2" x14ac:dyDescent="0.3">
      <c r="A365" s="1">
        <f ca="1">RANDBETWEEN([1]asdf!$A$2,[1]asdf!$A$3122)</f>
        <v>13824</v>
      </c>
      <c r="B365" s="1">
        <f ca="1">RANDBETWEEN([1]asdf!$A$2,[1]asdf!$A$3122)</f>
        <v>13508</v>
      </c>
    </row>
    <row r="366" spans="1:2" x14ac:dyDescent="0.3">
      <c r="A366" s="1">
        <f ca="1">RANDBETWEEN([1]asdf!$A$2,[1]asdf!$A$3122)</f>
        <v>10919</v>
      </c>
      <c r="B366" s="1">
        <f ca="1">RANDBETWEEN([1]asdf!$A$2,[1]asdf!$A$3122)</f>
        <v>13787</v>
      </c>
    </row>
    <row r="367" spans="1:2" x14ac:dyDescent="0.3">
      <c r="A367" s="1">
        <f ca="1">RANDBETWEEN([1]asdf!$A$2,[1]asdf!$A$3122)</f>
        <v>13450</v>
      </c>
      <c r="B367" s="1">
        <f ca="1">RANDBETWEEN([1]asdf!$A$2,[1]asdf!$A$3122)</f>
        <v>11982</v>
      </c>
    </row>
    <row r="368" spans="1:2" x14ac:dyDescent="0.3">
      <c r="A368" s="1">
        <f ca="1">RANDBETWEEN([1]asdf!$A$2,[1]asdf!$A$3122)</f>
        <v>10960</v>
      </c>
      <c r="B368" s="1">
        <f ca="1">RANDBETWEEN([1]asdf!$A$2,[1]asdf!$A$3122)</f>
        <v>13523</v>
      </c>
    </row>
    <row r="369" spans="1:2" x14ac:dyDescent="0.3">
      <c r="A369" s="1">
        <f ca="1">RANDBETWEEN([1]asdf!$A$2,[1]asdf!$A$3122)</f>
        <v>11710</v>
      </c>
      <c r="B369" s="1">
        <f ca="1">RANDBETWEEN([1]asdf!$A$2,[1]asdf!$A$3122)</f>
        <v>12644</v>
      </c>
    </row>
    <row r="370" spans="1:2" x14ac:dyDescent="0.3">
      <c r="A370" s="1">
        <f ca="1">RANDBETWEEN([1]asdf!$A$2,[1]asdf!$A$3122)</f>
        <v>10937</v>
      </c>
      <c r="B370" s="1">
        <f ca="1">RANDBETWEEN([1]asdf!$A$2,[1]asdf!$A$3122)</f>
        <v>11398</v>
      </c>
    </row>
    <row r="371" spans="1:2" x14ac:dyDescent="0.3">
      <c r="A371" s="1">
        <f ca="1">RANDBETWEEN([1]asdf!$A$2,[1]asdf!$A$3122)</f>
        <v>11176</v>
      </c>
      <c r="B371" s="1">
        <f ca="1">RANDBETWEEN([1]asdf!$A$2,[1]asdf!$A$3122)</f>
        <v>11800</v>
      </c>
    </row>
    <row r="372" spans="1:2" x14ac:dyDescent="0.3">
      <c r="A372" s="1">
        <f ca="1">RANDBETWEEN([1]asdf!$A$2,[1]asdf!$A$3122)</f>
        <v>13641</v>
      </c>
      <c r="B372" s="1">
        <f ca="1">RANDBETWEEN([1]asdf!$A$2,[1]asdf!$A$3122)</f>
        <v>11258</v>
      </c>
    </row>
    <row r="373" spans="1:2" x14ac:dyDescent="0.3">
      <c r="A373" s="1">
        <f ca="1">RANDBETWEEN([1]asdf!$A$2,[1]asdf!$A$3122)</f>
        <v>11022</v>
      </c>
      <c r="B373" s="1">
        <f ca="1">RANDBETWEEN([1]asdf!$A$2,[1]asdf!$A$3122)</f>
        <v>13453</v>
      </c>
    </row>
    <row r="374" spans="1:2" x14ac:dyDescent="0.3">
      <c r="A374" s="1">
        <f ca="1">RANDBETWEEN([1]asdf!$A$2,[1]asdf!$A$3122)</f>
        <v>13794</v>
      </c>
      <c r="B374" s="1">
        <f ca="1">RANDBETWEEN([1]asdf!$A$2,[1]asdf!$A$3122)</f>
        <v>13258</v>
      </c>
    </row>
    <row r="375" spans="1:2" x14ac:dyDescent="0.3">
      <c r="A375" s="1">
        <f ca="1">RANDBETWEEN([1]asdf!$A$2,[1]asdf!$A$3122)</f>
        <v>13707</v>
      </c>
      <c r="B375" s="1">
        <f ca="1">RANDBETWEEN([1]asdf!$A$2,[1]asdf!$A$3122)</f>
        <v>10882</v>
      </c>
    </row>
    <row r="376" spans="1:2" x14ac:dyDescent="0.3">
      <c r="A376" s="1">
        <f ca="1">RANDBETWEEN([1]asdf!$A$2,[1]asdf!$A$3122)</f>
        <v>11004</v>
      </c>
      <c r="B376" s="1">
        <f ca="1">RANDBETWEEN([1]asdf!$A$2,[1]asdf!$A$3122)</f>
        <v>12573</v>
      </c>
    </row>
    <row r="377" spans="1:2" x14ac:dyDescent="0.3">
      <c r="A377" s="1">
        <f ca="1">RANDBETWEEN([1]asdf!$A$2,[1]asdf!$A$3122)</f>
        <v>12230</v>
      </c>
      <c r="B377" s="1">
        <f ca="1">RANDBETWEEN([1]asdf!$A$2,[1]asdf!$A$3122)</f>
        <v>12524</v>
      </c>
    </row>
    <row r="378" spans="1:2" x14ac:dyDescent="0.3">
      <c r="A378" s="1">
        <f ca="1">RANDBETWEEN([1]asdf!$A$2,[1]asdf!$A$3122)</f>
        <v>12986</v>
      </c>
      <c r="B378" s="1">
        <f ca="1">RANDBETWEEN([1]asdf!$A$2,[1]asdf!$A$3122)</f>
        <v>12057</v>
      </c>
    </row>
    <row r="379" spans="1:2" x14ac:dyDescent="0.3">
      <c r="A379" s="1">
        <f ca="1">RANDBETWEEN([1]asdf!$A$2,[1]asdf!$A$3122)</f>
        <v>13151</v>
      </c>
      <c r="B379" s="1">
        <f ca="1">RANDBETWEEN([1]asdf!$A$2,[1]asdf!$A$3122)</f>
        <v>12916</v>
      </c>
    </row>
    <row r="380" spans="1:2" x14ac:dyDescent="0.3">
      <c r="A380" s="1">
        <f ca="1">RANDBETWEEN([1]asdf!$A$2,[1]asdf!$A$3122)</f>
        <v>11681</v>
      </c>
      <c r="B380" s="1">
        <f ca="1">RANDBETWEEN([1]asdf!$A$2,[1]asdf!$A$3122)</f>
        <v>11109</v>
      </c>
    </row>
    <row r="381" spans="1:2" x14ac:dyDescent="0.3">
      <c r="A381" s="1">
        <f ca="1">RANDBETWEEN([1]asdf!$A$2,[1]asdf!$A$3122)</f>
        <v>12782</v>
      </c>
      <c r="B381" s="1">
        <f ca="1">RANDBETWEEN([1]asdf!$A$2,[1]asdf!$A$3122)</f>
        <v>13779</v>
      </c>
    </row>
    <row r="382" spans="1:2" x14ac:dyDescent="0.3">
      <c r="A382" s="1">
        <f ca="1">RANDBETWEEN([1]asdf!$A$2,[1]asdf!$A$3122)</f>
        <v>13335</v>
      </c>
      <c r="B382" s="1">
        <f ca="1">RANDBETWEEN([1]asdf!$A$2,[1]asdf!$A$3122)</f>
        <v>12540</v>
      </c>
    </row>
    <row r="383" spans="1:2" x14ac:dyDescent="0.3">
      <c r="A383" s="1">
        <f ca="1">RANDBETWEEN([1]asdf!$A$2,[1]asdf!$A$3122)</f>
        <v>12098</v>
      </c>
      <c r="B383" s="1">
        <f ca="1">RANDBETWEEN([1]asdf!$A$2,[1]asdf!$A$3122)</f>
        <v>11133</v>
      </c>
    </row>
    <row r="384" spans="1:2" x14ac:dyDescent="0.3">
      <c r="A384" s="1">
        <f ca="1">RANDBETWEEN([1]asdf!$A$2,[1]asdf!$A$3122)</f>
        <v>13311</v>
      </c>
      <c r="B384" s="1">
        <f ca="1">RANDBETWEEN([1]asdf!$A$2,[1]asdf!$A$3122)</f>
        <v>12009</v>
      </c>
    </row>
    <row r="385" spans="1:2" x14ac:dyDescent="0.3">
      <c r="A385" s="1">
        <f ca="1">RANDBETWEEN([1]asdf!$A$2,[1]asdf!$A$3122)</f>
        <v>12851</v>
      </c>
      <c r="B385" s="1">
        <f ca="1">RANDBETWEEN([1]asdf!$A$2,[1]asdf!$A$3122)</f>
        <v>11423</v>
      </c>
    </row>
    <row r="386" spans="1:2" x14ac:dyDescent="0.3">
      <c r="A386" s="1">
        <f ca="1">RANDBETWEEN([1]asdf!$A$2,[1]asdf!$A$3122)</f>
        <v>11121</v>
      </c>
      <c r="B386" s="1">
        <f ca="1">RANDBETWEEN([1]asdf!$A$2,[1]asdf!$A$3122)</f>
        <v>12114</v>
      </c>
    </row>
    <row r="387" spans="1:2" x14ac:dyDescent="0.3">
      <c r="A387" s="1">
        <f ca="1">RANDBETWEEN([1]asdf!$A$2,[1]asdf!$A$3122)</f>
        <v>13960</v>
      </c>
      <c r="B387" s="1">
        <f ca="1">RANDBETWEEN([1]asdf!$A$2,[1]asdf!$A$3122)</f>
        <v>10919</v>
      </c>
    </row>
    <row r="388" spans="1:2" x14ac:dyDescent="0.3">
      <c r="A388" s="1">
        <f ca="1">RANDBETWEEN([1]asdf!$A$2,[1]asdf!$A$3122)</f>
        <v>13011</v>
      </c>
      <c r="B388" s="1">
        <f ca="1">RANDBETWEEN([1]asdf!$A$2,[1]asdf!$A$3122)</f>
        <v>11292</v>
      </c>
    </row>
    <row r="389" spans="1:2" x14ac:dyDescent="0.3">
      <c r="A389" s="1">
        <f ca="1">RANDBETWEEN([1]asdf!$A$2,[1]asdf!$A$3122)</f>
        <v>11226</v>
      </c>
      <c r="B389" s="1">
        <f ca="1">RANDBETWEEN([1]asdf!$A$2,[1]asdf!$A$3122)</f>
        <v>13117</v>
      </c>
    </row>
    <row r="390" spans="1:2" x14ac:dyDescent="0.3">
      <c r="A390" s="1">
        <f ca="1">RANDBETWEEN([1]asdf!$A$2,[1]asdf!$A$3122)</f>
        <v>12819</v>
      </c>
      <c r="B390" s="1">
        <f ca="1">RANDBETWEEN([1]asdf!$A$2,[1]asdf!$A$3122)</f>
        <v>11422</v>
      </c>
    </row>
    <row r="391" spans="1:2" x14ac:dyDescent="0.3">
      <c r="A391" s="1">
        <f ca="1">RANDBETWEEN([1]asdf!$A$2,[1]asdf!$A$3122)</f>
        <v>12370</v>
      </c>
      <c r="B391" s="1">
        <f ca="1">RANDBETWEEN([1]asdf!$A$2,[1]asdf!$A$3122)</f>
        <v>13400</v>
      </c>
    </row>
    <row r="392" spans="1:2" x14ac:dyDescent="0.3">
      <c r="A392" s="1">
        <f ca="1">RANDBETWEEN([1]asdf!$A$2,[1]asdf!$A$3122)</f>
        <v>11791</v>
      </c>
      <c r="B392" s="1">
        <f ca="1">RANDBETWEEN([1]asdf!$A$2,[1]asdf!$A$3122)</f>
        <v>11934</v>
      </c>
    </row>
    <row r="393" spans="1:2" x14ac:dyDescent="0.3">
      <c r="A393" s="1">
        <f ca="1">RANDBETWEEN([1]asdf!$A$2,[1]asdf!$A$3122)</f>
        <v>13845</v>
      </c>
      <c r="B393" s="1">
        <f ca="1">RANDBETWEEN([1]asdf!$A$2,[1]asdf!$A$3122)</f>
        <v>12760</v>
      </c>
    </row>
    <row r="394" spans="1:2" x14ac:dyDescent="0.3">
      <c r="A394" s="1">
        <f ca="1">RANDBETWEEN([1]asdf!$A$2,[1]asdf!$A$3122)</f>
        <v>13274</v>
      </c>
      <c r="B394" s="1">
        <f ca="1">RANDBETWEEN([1]asdf!$A$2,[1]asdf!$A$3122)</f>
        <v>11572</v>
      </c>
    </row>
    <row r="395" spans="1:2" x14ac:dyDescent="0.3">
      <c r="A395" s="1">
        <f ca="1">RANDBETWEEN([1]asdf!$A$2,[1]asdf!$A$3122)</f>
        <v>13369</v>
      </c>
      <c r="B395" s="1">
        <f ca="1">RANDBETWEEN([1]asdf!$A$2,[1]asdf!$A$3122)</f>
        <v>13779</v>
      </c>
    </row>
    <row r="396" spans="1:2" x14ac:dyDescent="0.3">
      <c r="A396" s="1">
        <f ca="1">RANDBETWEEN([1]asdf!$A$2,[1]asdf!$A$3122)</f>
        <v>13671</v>
      </c>
      <c r="B396" s="1">
        <f ca="1">RANDBETWEEN([1]asdf!$A$2,[1]asdf!$A$3122)</f>
        <v>13100</v>
      </c>
    </row>
    <row r="397" spans="1:2" x14ac:dyDescent="0.3">
      <c r="A397" s="1">
        <f ca="1">RANDBETWEEN([1]asdf!$A$2,[1]asdf!$A$3122)</f>
        <v>12815</v>
      </c>
      <c r="B397" s="1">
        <f ca="1">RANDBETWEEN([1]asdf!$A$2,[1]asdf!$A$3122)</f>
        <v>13291</v>
      </c>
    </row>
    <row r="398" spans="1:2" x14ac:dyDescent="0.3">
      <c r="A398" s="1">
        <f ca="1">RANDBETWEEN([1]asdf!$A$2,[1]asdf!$A$3122)</f>
        <v>11426</v>
      </c>
      <c r="B398" s="1">
        <f ca="1">RANDBETWEEN([1]asdf!$A$2,[1]asdf!$A$3122)</f>
        <v>12297</v>
      </c>
    </row>
    <row r="399" spans="1:2" x14ac:dyDescent="0.3">
      <c r="A399" s="1">
        <f ca="1">RANDBETWEEN([1]asdf!$A$2,[1]asdf!$A$3122)</f>
        <v>11884</v>
      </c>
      <c r="B399" s="1">
        <f ca="1">RANDBETWEEN([1]asdf!$A$2,[1]asdf!$A$3122)</f>
        <v>13101</v>
      </c>
    </row>
    <row r="400" spans="1:2" x14ac:dyDescent="0.3">
      <c r="A400" s="1">
        <f ca="1">RANDBETWEEN([1]asdf!$A$2,[1]asdf!$A$3122)</f>
        <v>12427</v>
      </c>
      <c r="B400" s="1">
        <f ca="1">RANDBETWEEN([1]asdf!$A$2,[1]asdf!$A$3122)</f>
        <v>11123</v>
      </c>
    </row>
    <row r="401" spans="1:2" x14ac:dyDescent="0.3">
      <c r="A401" s="1">
        <f ca="1">RANDBETWEEN([1]asdf!$A$2,[1]asdf!$A$3122)</f>
        <v>13390</v>
      </c>
      <c r="B401" s="1">
        <f ca="1">RANDBETWEEN([1]asdf!$A$2,[1]asdf!$A$3122)</f>
        <v>13786</v>
      </c>
    </row>
    <row r="402" spans="1:2" x14ac:dyDescent="0.3">
      <c r="A402" s="1">
        <f ca="1">RANDBETWEEN([1]asdf!$A$2,[1]asdf!$A$3122)</f>
        <v>13339</v>
      </c>
      <c r="B402" s="1">
        <f ca="1">RANDBETWEEN([1]asdf!$A$2,[1]asdf!$A$3122)</f>
        <v>10967</v>
      </c>
    </row>
    <row r="403" spans="1:2" x14ac:dyDescent="0.3">
      <c r="A403" s="1">
        <f ca="1">RANDBETWEEN([1]asdf!$A$2,[1]asdf!$A$3122)</f>
        <v>12226</v>
      </c>
      <c r="B403" s="1">
        <f ca="1">RANDBETWEEN([1]asdf!$A$2,[1]asdf!$A$3122)</f>
        <v>11333</v>
      </c>
    </row>
    <row r="404" spans="1:2" x14ac:dyDescent="0.3">
      <c r="A404" s="1">
        <f ca="1">RANDBETWEEN([1]asdf!$A$2,[1]asdf!$A$3122)</f>
        <v>11574</v>
      </c>
      <c r="B404" s="1">
        <f ca="1">RANDBETWEEN([1]asdf!$A$2,[1]asdf!$A$3122)</f>
        <v>13735</v>
      </c>
    </row>
    <row r="405" spans="1:2" x14ac:dyDescent="0.3">
      <c r="A405" s="1">
        <f ca="1">RANDBETWEEN([1]asdf!$A$2,[1]asdf!$A$3122)</f>
        <v>13659</v>
      </c>
      <c r="B405" s="1">
        <f ca="1">RANDBETWEEN([1]asdf!$A$2,[1]asdf!$A$3122)</f>
        <v>12097</v>
      </c>
    </row>
    <row r="406" spans="1:2" x14ac:dyDescent="0.3">
      <c r="A406" s="1">
        <f ca="1">RANDBETWEEN([1]asdf!$A$2,[1]asdf!$A$3122)</f>
        <v>11262</v>
      </c>
      <c r="B406" s="1">
        <f ca="1">RANDBETWEEN([1]asdf!$A$2,[1]asdf!$A$3122)</f>
        <v>12745</v>
      </c>
    </row>
    <row r="407" spans="1:2" x14ac:dyDescent="0.3">
      <c r="A407" s="1">
        <f ca="1">RANDBETWEEN([1]asdf!$A$2,[1]asdf!$A$3122)</f>
        <v>10996</v>
      </c>
      <c r="B407" s="1">
        <f ca="1">RANDBETWEEN([1]asdf!$A$2,[1]asdf!$A$3122)</f>
        <v>12780</v>
      </c>
    </row>
    <row r="408" spans="1:2" x14ac:dyDescent="0.3">
      <c r="A408" s="1">
        <f ca="1">RANDBETWEEN([1]asdf!$A$2,[1]asdf!$A$3122)</f>
        <v>12015</v>
      </c>
      <c r="B408" s="1">
        <f ca="1">RANDBETWEEN([1]asdf!$A$2,[1]asdf!$A$3122)</f>
        <v>11516</v>
      </c>
    </row>
    <row r="409" spans="1:2" x14ac:dyDescent="0.3">
      <c r="A409" s="1">
        <f ca="1">RANDBETWEEN([1]asdf!$A$2,[1]asdf!$A$3122)</f>
        <v>10943</v>
      </c>
      <c r="B409" s="1">
        <f ca="1">RANDBETWEEN([1]asdf!$A$2,[1]asdf!$A$3122)</f>
        <v>13175</v>
      </c>
    </row>
    <row r="410" spans="1:2" x14ac:dyDescent="0.3">
      <c r="A410" s="1">
        <f ca="1">RANDBETWEEN([1]asdf!$A$2,[1]asdf!$A$3122)</f>
        <v>13644</v>
      </c>
      <c r="B410" s="1">
        <f ca="1">RANDBETWEEN([1]asdf!$A$2,[1]asdf!$A$3122)</f>
        <v>13929</v>
      </c>
    </row>
    <row r="411" spans="1:2" x14ac:dyDescent="0.3">
      <c r="A411" s="1">
        <f ca="1">RANDBETWEEN([1]asdf!$A$2,[1]asdf!$A$3122)</f>
        <v>12219</v>
      </c>
      <c r="B411" s="1">
        <f ca="1">RANDBETWEEN([1]asdf!$A$2,[1]asdf!$A$3122)</f>
        <v>12536</v>
      </c>
    </row>
    <row r="412" spans="1:2" x14ac:dyDescent="0.3">
      <c r="A412" s="1">
        <f ca="1">RANDBETWEEN([1]asdf!$A$2,[1]asdf!$A$3122)</f>
        <v>11503</v>
      </c>
      <c r="B412" s="1">
        <f ca="1">RANDBETWEEN([1]asdf!$A$2,[1]asdf!$A$3122)</f>
        <v>11755</v>
      </c>
    </row>
    <row r="413" spans="1:2" x14ac:dyDescent="0.3">
      <c r="A413" s="1">
        <f ca="1">RANDBETWEEN([1]asdf!$A$2,[1]asdf!$A$3122)</f>
        <v>12512</v>
      </c>
      <c r="B413" s="1">
        <f ca="1">RANDBETWEEN([1]asdf!$A$2,[1]asdf!$A$3122)</f>
        <v>11221</v>
      </c>
    </row>
    <row r="414" spans="1:2" x14ac:dyDescent="0.3">
      <c r="A414" s="1">
        <f ca="1">RANDBETWEEN([1]asdf!$A$2,[1]asdf!$A$3122)</f>
        <v>13005</v>
      </c>
      <c r="B414" s="1">
        <f ca="1">RANDBETWEEN([1]asdf!$A$2,[1]asdf!$A$3122)</f>
        <v>13517</v>
      </c>
    </row>
    <row r="415" spans="1:2" x14ac:dyDescent="0.3">
      <c r="A415" s="1">
        <f ca="1">RANDBETWEEN([1]asdf!$A$2,[1]asdf!$A$3122)</f>
        <v>13643</v>
      </c>
      <c r="B415" s="1">
        <f ca="1">RANDBETWEEN([1]asdf!$A$2,[1]asdf!$A$3122)</f>
        <v>11798</v>
      </c>
    </row>
    <row r="416" spans="1:2" x14ac:dyDescent="0.3">
      <c r="A416" s="1">
        <f ca="1">RANDBETWEEN([1]asdf!$A$2,[1]asdf!$A$3122)</f>
        <v>13198</v>
      </c>
      <c r="B416" s="1">
        <f ca="1">RANDBETWEEN([1]asdf!$A$2,[1]asdf!$A$3122)</f>
        <v>12175</v>
      </c>
    </row>
    <row r="417" spans="1:2" x14ac:dyDescent="0.3">
      <c r="A417" s="1">
        <f ca="1">RANDBETWEEN([1]asdf!$A$2,[1]asdf!$A$3122)</f>
        <v>11983</v>
      </c>
      <c r="B417" s="1">
        <f ca="1">RANDBETWEEN([1]asdf!$A$2,[1]asdf!$A$3122)</f>
        <v>13189</v>
      </c>
    </row>
    <row r="418" spans="1:2" x14ac:dyDescent="0.3">
      <c r="A418" s="1">
        <f ca="1">RANDBETWEEN([1]asdf!$A$2,[1]asdf!$A$3122)</f>
        <v>13121</v>
      </c>
      <c r="B418" s="1">
        <f ca="1">RANDBETWEEN([1]asdf!$A$2,[1]asdf!$A$3122)</f>
        <v>12307</v>
      </c>
    </row>
    <row r="419" spans="1:2" x14ac:dyDescent="0.3">
      <c r="A419" s="1">
        <f ca="1">RANDBETWEEN([1]asdf!$A$2,[1]asdf!$A$3122)</f>
        <v>12929</v>
      </c>
      <c r="B419" s="1">
        <f ca="1">RANDBETWEEN([1]asdf!$A$2,[1]asdf!$A$3122)</f>
        <v>13894</v>
      </c>
    </row>
    <row r="420" spans="1:2" x14ac:dyDescent="0.3">
      <c r="A420" s="1">
        <f ca="1">RANDBETWEEN([1]asdf!$A$2,[1]asdf!$A$3122)</f>
        <v>12568</v>
      </c>
      <c r="B420" s="1">
        <f ca="1">RANDBETWEEN([1]asdf!$A$2,[1]asdf!$A$3122)</f>
        <v>13379</v>
      </c>
    </row>
    <row r="421" spans="1:2" x14ac:dyDescent="0.3">
      <c r="A421" s="1">
        <f ca="1">RANDBETWEEN([1]asdf!$A$2,[1]asdf!$A$3122)</f>
        <v>13518</v>
      </c>
      <c r="B421" s="1">
        <f ca="1">RANDBETWEEN([1]asdf!$A$2,[1]asdf!$A$3122)</f>
        <v>12669</v>
      </c>
    </row>
    <row r="422" spans="1:2" x14ac:dyDescent="0.3">
      <c r="A422" s="1">
        <f ca="1">RANDBETWEEN([1]asdf!$A$2,[1]asdf!$A$3122)</f>
        <v>13426</v>
      </c>
      <c r="B422" s="1">
        <f ca="1">RANDBETWEEN([1]asdf!$A$2,[1]asdf!$A$3122)</f>
        <v>12086</v>
      </c>
    </row>
    <row r="423" spans="1:2" x14ac:dyDescent="0.3">
      <c r="A423" s="1">
        <f ca="1">RANDBETWEEN([1]asdf!$A$2,[1]asdf!$A$3122)</f>
        <v>11388</v>
      </c>
      <c r="B423" s="1">
        <f ca="1">RANDBETWEEN([1]asdf!$A$2,[1]asdf!$A$3122)</f>
        <v>13043</v>
      </c>
    </row>
    <row r="424" spans="1:2" x14ac:dyDescent="0.3">
      <c r="A424" s="1">
        <f ca="1">RANDBETWEEN([1]asdf!$A$2,[1]asdf!$A$3122)</f>
        <v>13430</v>
      </c>
      <c r="B424" s="1">
        <f ca="1">RANDBETWEEN([1]asdf!$A$2,[1]asdf!$A$3122)</f>
        <v>13474</v>
      </c>
    </row>
    <row r="425" spans="1:2" x14ac:dyDescent="0.3">
      <c r="A425" s="1">
        <f ca="1">RANDBETWEEN([1]asdf!$A$2,[1]asdf!$A$3122)</f>
        <v>13504</v>
      </c>
      <c r="B425" s="1">
        <f ca="1">RANDBETWEEN([1]asdf!$A$2,[1]asdf!$A$3122)</f>
        <v>11509</v>
      </c>
    </row>
    <row r="426" spans="1:2" x14ac:dyDescent="0.3">
      <c r="A426" s="1">
        <f ca="1">RANDBETWEEN([1]asdf!$A$2,[1]asdf!$A$3122)</f>
        <v>11964</v>
      </c>
      <c r="B426" s="1">
        <f ca="1">RANDBETWEEN([1]asdf!$A$2,[1]asdf!$A$3122)</f>
        <v>13122</v>
      </c>
    </row>
    <row r="427" spans="1:2" x14ac:dyDescent="0.3">
      <c r="A427" s="1">
        <f ca="1">RANDBETWEEN([1]asdf!$A$2,[1]asdf!$A$3122)</f>
        <v>10968</v>
      </c>
      <c r="B427" s="1">
        <f ca="1">RANDBETWEEN([1]asdf!$A$2,[1]asdf!$A$3122)</f>
        <v>13030</v>
      </c>
    </row>
    <row r="428" spans="1:2" x14ac:dyDescent="0.3">
      <c r="A428" s="1">
        <f ca="1">RANDBETWEEN([1]asdf!$A$2,[1]asdf!$A$3122)</f>
        <v>11696</v>
      </c>
      <c r="B428" s="1">
        <f ca="1">RANDBETWEEN([1]asdf!$A$2,[1]asdf!$A$3122)</f>
        <v>13244</v>
      </c>
    </row>
    <row r="429" spans="1:2" x14ac:dyDescent="0.3">
      <c r="A429" s="1">
        <f ca="1">RANDBETWEEN([1]asdf!$A$2,[1]asdf!$A$3122)</f>
        <v>12140</v>
      </c>
      <c r="B429" s="1">
        <f ca="1">RANDBETWEEN([1]asdf!$A$2,[1]asdf!$A$3122)</f>
        <v>11879</v>
      </c>
    </row>
    <row r="430" spans="1:2" x14ac:dyDescent="0.3">
      <c r="A430" s="1">
        <f ca="1">RANDBETWEEN([1]asdf!$A$2,[1]asdf!$A$3122)</f>
        <v>11672</v>
      </c>
      <c r="B430" s="1">
        <f ca="1">RANDBETWEEN([1]asdf!$A$2,[1]asdf!$A$3122)</f>
        <v>13045</v>
      </c>
    </row>
    <row r="431" spans="1:2" x14ac:dyDescent="0.3">
      <c r="A431" s="1">
        <f ca="1">RANDBETWEEN([1]asdf!$A$2,[1]asdf!$A$3122)</f>
        <v>11113</v>
      </c>
      <c r="B431" s="1">
        <f ca="1">RANDBETWEEN([1]asdf!$A$2,[1]asdf!$A$3122)</f>
        <v>11533</v>
      </c>
    </row>
    <row r="432" spans="1:2" x14ac:dyDescent="0.3">
      <c r="A432" s="1">
        <f ca="1">RANDBETWEEN([1]asdf!$A$2,[1]asdf!$A$3122)</f>
        <v>12969</v>
      </c>
      <c r="B432" s="1">
        <f ca="1">RANDBETWEEN([1]asdf!$A$2,[1]asdf!$A$3122)</f>
        <v>11452</v>
      </c>
    </row>
    <row r="433" spans="1:2" x14ac:dyDescent="0.3">
      <c r="A433" s="1">
        <f ca="1">RANDBETWEEN([1]asdf!$A$2,[1]asdf!$A$3122)</f>
        <v>12594</v>
      </c>
      <c r="B433" s="1">
        <f ca="1">RANDBETWEEN([1]asdf!$A$2,[1]asdf!$A$3122)</f>
        <v>12204</v>
      </c>
    </row>
    <row r="434" spans="1:2" x14ac:dyDescent="0.3">
      <c r="A434" s="1">
        <f ca="1">RANDBETWEEN([1]asdf!$A$2,[1]asdf!$A$3122)</f>
        <v>13653</v>
      </c>
      <c r="B434" s="1">
        <f ca="1">RANDBETWEEN([1]asdf!$A$2,[1]asdf!$A$3122)</f>
        <v>11561</v>
      </c>
    </row>
    <row r="435" spans="1:2" x14ac:dyDescent="0.3">
      <c r="A435" s="1">
        <f ca="1">RANDBETWEEN([1]asdf!$A$2,[1]asdf!$A$3122)</f>
        <v>11298</v>
      </c>
      <c r="B435" s="1">
        <f ca="1">RANDBETWEEN([1]asdf!$A$2,[1]asdf!$A$3122)</f>
        <v>12854</v>
      </c>
    </row>
    <row r="436" spans="1:2" x14ac:dyDescent="0.3">
      <c r="A436" s="1">
        <f ca="1">RANDBETWEEN([1]asdf!$A$2,[1]asdf!$A$3122)</f>
        <v>13587</v>
      </c>
      <c r="B436" s="1">
        <f ca="1">RANDBETWEEN([1]asdf!$A$2,[1]asdf!$A$3122)</f>
        <v>11690</v>
      </c>
    </row>
    <row r="437" spans="1:2" x14ac:dyDescent="0.3">
      <c r="A437" s="1">
        <f ca="1">RANDBETWEEN([1]asdf!$A$2,[1]asdf!$A$3122)</f>
        <v>12026</v>
      </c>
      <c r="B437" s="1">
        <f ca="1">RANDBETWEEN([1]asdf!$A$2,[1]asdf!$A$3122)</f>
        <v>12289</v>
      </c>
    </row>
    <row r="438" spans="1:2" x14ac:dyDescent="0.3">
      <c r="A438" s="1">
        <f ca="1">RANDBETWEEN([1]asdf!$A$2,[1]asdf!$A$3122)</f>
        <v>11072</v>
      </c>
      <c r="B438" s="1">
        <f ca="1">RANDBETWEEN([1]asdf!$A$2,[1]asdf!$A$3122)</f>
        <v>12828</v>
      </c>
    </row>
    <row r="439" spans="1:2" x14ac:dyDescent="0.3">
      <c r="A439" s="1">
        <f ca="1">RANDBETWEEN([1]asdf!$A$2,[1]asdf!$A$3122)</f>
        <v>12096</v>
      </c>
      <c r="B439" s="1">
        <f ca="1">RANDBETWEEN([1]asdf!$A$2,[1]asdf!$A$3122)</f>
        <v>13834</v>
      </c>
    </row>
    <row r="440" spans="1:2" x14ac:dyDescent="0.3">
      <c r="A440" s="1">
        <f ca="1">RANDBETWEEN([1]asdf!$A$2,[1]asdf!$A$3122)</f>
        <v>11545</v>
      </c>
      <c r="B440" s="1">
        <f ca="1">RANDBETWEEN([1]asdf!$A$2,[1]asdf!$A$3122)</f>
        <v>11613</v>
      </c>
    </row>
    <row r="441" spans="1:2" x14ac:dyDescent="0.3">
      <c r="A441" s="1">
        <f ca="1">RANDBETWEEN([1]asdf!$A$2,[1]asdf!$A$3122)</f>
        <v>12078</v>
      </c>
      <c r="B441" s="1">
        <f ca="1">RANDBETWEEN([1]asdf!$A$2,[1]asdf!$A$3122)</f>
        <v>12320</v>
      </c>
    </row>
    <row r="442" spans="1:2" x14ac:dyDescent="0.3">
      <c r="A442" s="1">
        <f ca="1">RANDBETWEEN([1]asdf!$A$2,[1]asdf!$A$3122)</f>
        <v>13978</v>
      </c>
      <c r="B442" s="1">
        <f ca="1">RANDBETWEEN([1]asdf!$A$2,[1]asdf!$A$3122)</f>
        <v>12490</v>
      </c>
    </row>
    <row r="443" spans="1:2" x14ac:dyDescent="0.3">
      <c r="A443" s="1">
        <f ca="1">RANDBETWEEN([1]asdf!$A$2,[1]asdf!$A$3122)</f>
        <v>12546</v>
      </c>
      <c r="B443" s="1">
        <f ca="1">RANDBETWEEN([1]asdf!$A$2,[1]asdf!$A$3122)</f>
        <v>13944</v>
      </c>
    </row>
    <row r="444" spans="1:2" x14ac:dyDescent="0.3">
      <c r="A444" s="1">
        <f ca="1">RANDBETWEEN([1]asdf!$A$2,[1]asdf!$A$3122)</f>
        <v>13847</v>
      </c>
      <c r="B444" s="1">
        <f ca="1">RANDBETWEEN([1]asdf!$A$2,[1]asdf!$A$3122)</f>
        <v>11158</v>
      </c>
    </row>
    <row r="445" spans="1:2" x14ac:dyDescent="0.3">
      <c r="A445" s="1">
        <f ca="1">RANDBETWEEN([1]asdf!$A$2,[1]asdf!$A$3122)</f>
        <v>10900</v>
      </c>
      <c r="B445" s="1">
        <f ca="1">RANDBETWEEN([1]asdf!$A$2,[1]asdf!$A$3122)</f>
        <v>12960</v>
      </c>
    </row>
    <row r="446" spans="1:2" x14ac:dyDescent="0.3">
      <c r="A446" s="1">
        <f ca="1">RANDBETWEEN([1]asdf!$A$2,[1]asdf!$A$3122)</f>
        <v>13379</v>
      </c>
      <c r="B446" s="1">
        <f ca="1">RANDBETWEEN([1]asdf!$A$2,[1]asdf!$A$3122)</f>
        <v>13100</v>
      </c>
    </row>
    <row r="447" spans="1:2" x14ac:dyDescent="0.3">
      <c r="A447" s="1">
        <f ca="1">RANDBETWEEN([1]asdf!$A$2,[1]asdf!$A$3122)</f>
        <v>12868</v>
      </c>
      <c r="B447" s="1">
        <f ca="1">RANDBETWEEN([1]asdf!$A$2,[1]asdf!$A$3122)</f>
        <v>10930</v>
      </c>
    </row>
    <row r="448" spans="1:2" x14ac:dyDescent="0.3">
      <c r="A448" s="1">
        <f ca="1">RANDBETWEEN([1]asdf!$A$2,[1]asdf!$A$3122)</f>
        <v>11101</v>
      </c>
      <c r="B448" s="1">
        <f ca="1">RANDBETWEEN([1]asdf!$A$2,[1]asdf!$A$3122)</f>
        <v>11832</v>
      </c>
    </row>
    <row r="449" spans="1:2" x14ac:dyDescent="0.3">
      <c r="A449" s="1">
        <f ca="1">RANDBETWEEN([1]asdf!$A$2,[1]asdf!$A$3122)</f>
        <v>13509</v>
      </c>
      <c r="B449" s="1">
        <f ca="1">RANDBETWEEN([1]asdf!$A$2,[1]asdf!$A$3122)</f>
        <v>12552</v>
      </c>
    </row>
    <row r="450" spans="1:2" x14ac:dyDescent="0.3">
      <c r="A450" s="1">
        <f ca="1">RANDBETWEEN([1]asdf!$A$2,[1]asdf!$A$3122)</f>
        <v>11200</v>
      </c>
      <c r="B450" s="1">
        <f ca="1">RANDBETWEEN([1]asdf!$A$2,[1]asdf!$A$3122)</f>
        <v>13359</v>
      </c>
    </row>
    <row r="451" spans="1:2" x14ac:dyDescent="0.3">
      <c r="A451" s="1">
        <f ca="1">RANDBETWEEN([1]asdf!$A$2,[1]asdf!$A$3122)</f>
        <v>11340</v>
      </c>
      <c r="B451" s="1">
        <f ca="1">RANDBETWEEN([1]asdf!$A$2,[1]asdf!$A$3122)</f>
        <v>12713</v>
      </c>
    </row>
    <row r="452" spans="1:2" x14ac:dyDescent="0.3">
      <c r="A452" s="1">
        <f ca="1">RANDBETWEEN([1]asdf!$A$2,[1]asdf!$A$3122)</f>
        <v>11126</v>
      </c>
      <c r="B452" s="1">
        <f ca="1">RANDBETWEEN([1]asdf!$A$2,[1]asdf!$A$3122)</f>
        <v>10933</v>
      </c>
    </row>
    <row r="453" spans="1:2" x14ac:dyDescent="0.3">
      <c r="A453" s="1">
        <f ca="1">RANDBETWEEN([1]asdf!$A$2,[1]asdf!$A$3122)</f>
        <v>12194</v>
      </c>
      <c r="B453" s="1">
        <f ca="1">RANDBETWEEN([1]asdf!$A$2,[1]asdf!$A$3122)</f>
        <v>13237</v>
      </c>
    </row>
    <row r="454" spans="1:2" x14ac:dyDescent="0.3">
      <c r="A454" s="1">
        <f ca="1">RANDBETWEEN([1]asdf!$A$2,[1]asdf!$A$3122)</f>
        <v>12593</v>
      </c>
      <c r="B454" s="1">
        <f ca="1">RANDBETWEEN([1]asdf!$A$2,[1]asdf!$A$3122)</f>
        <v>13606</v>
      </c>
    </row>
    <row r="455" spans="1:2" x14ac:dyDescent="0.3">
      <c r="A455" s="1">
        <f ca="1">RANDBETWEEN([1]asdf!$A$2,[1]asdf!$A$3122)</f>
        <v>11177</v>
      </c>
      <c r="B455" s="1">
        <f ca="1">RANDBETWEEN([1]asdf!$A$2,[1]asdf!$A$3122)</f>
        <v>11748</v>
      </c>
    </row>
    <row r="456" spans="1:2" x14ac:dyDescent="0.3">
      <c r="A456" s="1">
        <f ca="1">RANDBETWEEN([1]asdf!$A$2,[1]asdf!$A$3122)</f>
        <v>11101</v>
      </c>
      <c r="B456" s="1">
        <f ca="1">RANDBETWEEN([1]asdf!$A$2,[1]asdf!$A$3122)</f>
        <v>13619</v>
      </c>
    </row>
    <row r="457" spans="1:2" x14ac:dyDescent="0.3">
      <c r="A457" s="1">
        <f ca="1">RANDBETWEEN([1]asdf!$A$2,[1]asdf!$A$3122)</f>
        <v>11252</v>
      </c>
      <c r="B457" s="1">
        <f ca="1">RANDBETWEEN([1]asdf!$A$2,[1]asdf!$A$3122)</f>
        <v>13523</v>
      </c>
    </row>
    <row r="458" spans="1:2" x14ac:dyDescent="0.3">
      <c r="A458" s="1">
        <f ca="1">RANDBETWEEN([1]asdf!$A$2,[1]asdf!$A$3122)</f>
        <v>12649</v>
      </c>
      <c r="B458" s="1">
        <f ca="1">RANDBETWEEN([1]asdf!$A$2,[1]asdf!$A$3122)</f>
        <v>13351</v>
      </c>
    </row>
    <row r="459" spans="1:2" x14ac:dyDescent="0.3">
      <c r="A459" s="1">
        <f ca="1">RANDBETWEEN([1]asdf!$A$2,[1]asdf!$A$3122)</f>
        <v>13688</v>
      </c>
      <c r="B459" s="1">
        <f ca="1">RANDBETWEEN([1]asdf!$A$2,[1]asdf!$A$3122)</f>
        <v>13434</v>
      </c>
    </row>
    <row r="460" spans="1:2" x14ac:dyDescent="0.3">
      <c r="A460" s="1">
        <f ca="1">RANDBETWEEN([1]asdf!$A$2,[1]asdf!$A$3122)</f>
        <v>13961</v>
      </c>
      <c r="B460" s="1">
        <f ca="1">RANDBETWEEN([1]asdf!$A$2,[1]asdf!$A$3122)</f>
        <v>12826</v>
      </c>
    </row>
    <row r="461" spans="1:2" x14ac:dyDescent="0.3">
      <c r="A461" s="1">
        <f ca="1">RANDBETWEEN([1]asdf!$A$2,[1]asdf!$A$3122)</f>
        <v>12299</v>
      </c>
      <c r="B461" s="1">
        <f ca="1">RANDBETWEEN([1]asdf!$A$2,[1]asdf!$A$3122)</f>
        <v>13224</v>
      </c>
    </row>
    <row r="462" spans="1:2" x14ac:dyDescent="0.3">
      <c r="A462" s="1">
        <f ca="1">RANDBETWEEN([1]asdf!$A$2,[1]asdf!$A$3122)</f>
        <v>11423</v>
      </c>
      <c r="B462" s="1">
        <f ca="1">RANDBETWEEN([1]asdf!$A$2,[1]asdf!$A$3122)</f>
        <v>13443</v>
      </c>
    </row>
    <row r="463" spans="1:2" x14ac:dyDescent="0.3">
      <c r="A463" s="1">
        <f ca="1">RANDBETWEEN([1]asdf!$A$2,[1]asdf!$A$3122)</f>
        <v>12676</v>
      </c>
      <c r="B463" s="1">
        <f ca="1">RANDBETWEEN([1]asdf!$A$2,[1]asdf!$A$3122)</f>
        <v>11753</v>
      </c>
    </row>
    <row r="464" spans="1:2" x14ac:dyDescent="0.3">
      <c r="A464" s="1">
        <f ca="1">RANDBETWEEN([1]asdf!$A$2,[1]asdf!$A$3122)</f>
        <v>11542</v>
      </c>
      <c r="B464" s="1">
        <f ca="1">RANDBETWEEN([1]asdf!$A$2,[1]asdf!$A$3122)</f>
        <v>13683</v>
      </c>
    </row>
    <row r="465" spans="1:2" x14ac:dyDescent="0.3">
      <c r="A465" s="1">
        <f ca="1">RANDBETWEEN([1]asdf!$A$2,[1]asdf!$A$3122)</f>
        <v>10910</v>
      </c>
      <c r="B465" s="1">
        <f ca="1">RANDBETWEEN([1]asdf!$A$2,[1]asdf!$A$3122)</f>
        <v>12833</v>
      </c>
    </row>
    <row r="466" spans="1:2" x14ac:dyDescent="0.3">
      <c r="A466" s="1">
        <f ca="1">RANDBETWEEN([1]asdf!$A$2,[1]asdf!$A$3122)</f>
        <v>12579</v>
      </c>
      <c r="B466" s="1">
        <f ca="1">RANDBETWEEN([1]asdf!$A$2,[1]asdf!$A$3122)</f>
        <v>13191</v>
      </c>
    </row>
    <row r="467" spans="1:2" x14ac:dyDescent="0.3">
      <c r="A467" s="1">
        <f ca="1">RANDBETWEEN([1]asdf!$A$2,[1]asdf!$A$3122)</f>
        <v>12626</v>
      </c>
      <c r="B467" s="1">
        <f ca="1">RANDBETWEEN([1]asdf!$A$2,[1]asdf!$A$3122)</f>
        <v>13042</v>
      </c>
    </row>
    <row r="468" spans="1:2" x14ac:dyDescent="0.3">
      <c r="A468" s="1">
        <f ca="1">RANDBETWEEN([1]asdf!$A$2,[1]asdf!$A$3122)</f>
        <v>12117</v>
      </c>
      <c r="B468" s="1">
        <f ca="1">RANDBETWEEN([1]asdf!$A$2,[1]asdf!$A$3122)</f>
        <v>12167</v>
      </c>
    </row>
    <row r="469" spans="1:2" x14ac:dyDescent="0.3">
      <c r="A469" s="1">
        <f ca="1">RANDBETWEEN([1]asdf!$A$2,[1]asdf!$A$3122)</f>
        <v>11761</v>
      </c>
      <c r="B469" s="1">
        <f ca="1">RANDBETWEEN([1]asdf!$A$2,[1]asdf!$A$3122)</f>
        <v>11048</v>
      </c>
    </row>
    <row r="470" spans="1:2" x14ac:dyDescent="0.3">
      <c r="A470" s="1">
        <f ca="1">RANDBETWEEN([1]asdf!$A$2,[1]asdf!$A$3122)</f>
        <v>11469</v>
      </c>
      <c r="B470" s="1">
        <f ca="1">RANDBETWEEN([1]asdf!$A$2,[1]asdf!$A$3122)</f>
        <v>12046</v>
      </c>
    </row>
    <row r="471" spans="1:2" x14ac:dyDescent="0.3">
      <c r="A471" s="1">
        <f ca="1">RANDBETWEEN([1]asdf!$A$2,[1]asdf!$A$3122)</f>
        <v>12019</v>
      </c>
      <c r="B471" s="1">
        <f ca="1">RANDBETWEEN([1]asdf!$A$2,[1]asdf!$A$3122)</f>
        <v>11946</v>
      </c>
    </row>
    <row r="472" spans="1:2" x14ac:dyDescent="0.3">
      <c r="A472" s="1">
        <f ca="1">RANDBETWEEN([1]asdf!$A$2,[1]asdf!$A$3122)</f>
        <v>13056</v>
      </c>
      <c r="B472" s="1">
        <f ca="1">RANDBETWEEN([1]asdf!$A$2,[1]asdf!$A$3122)</f>
        <v>12951</v>
      </c>
    </row>
    <row r="473" spans="1:2" x14ac:dyDescent="0.3">
      <c r="A473" s="1">
        <f ca="1">RANDBETWEEN([1]asdf!$A$2,[1]asdf!$A$3122)</f>
        <v>12483</v>
      </c>
      <c r="B473" s="1">
        <f ca="1">RANDBETWEEN([1]asdf!$A$2,[1]asdf!$A$3122)</f>
        <v>11919</v>
      </c>
    </row>
    <row r="474" spans="1:2" x14ac:dyDescent="0.3">
      <c r="A474" s="1">
        <f ca="1">RANDBETWEEN([1]asdf!$A$2,[1]asdf!$A$3122)</f>
        <v>12749</v>
      </c>
      <c r="B474" s="1">
        <f ca="1">RANDBETWEEN([1]asdf!$A$2,[1]asdf!$A$3122)</f>
        <v>11084</v>
      </c>
    </row>
    <row r="475" spans="1:2" x14ac:dyDescent="0.3">
      <c r="A475" s="1">
        <f ca="1">RANDBETWEEN([1]asdf!$A$2,[1]asdf!$A$3122)</f>
        <v>12257</v>
      </c>
      <c r="B475" s="1">
        <f ca="1">RANDBETWEEN([1]asdf!$A$2,[1]asdf!$A$3122)</f>
        <v>12966</v>
      </c>
    </row>
    <row r="476" spans="1:2" x14ac:dyDescent="0.3">
      <c r="A476" s="1">
        <f ca="1">RANDBETWEEN([1]asdf!$A$2,[1]asdf!$A$3122)</f>
        <v>10918</v>
      </c>
      <c r="B476" s="1">
        <f ca="1">RANDBETWEEN([1]asdf!$A$2,[1]asdf!$A$3122)</f>
        <v>12608</v>
      </c>
    </row>
    <row r="477" spans="1:2" x14ac:dyDescent="0.3">
      <c r="A477" s="1">
        <f ca="1">RANDBETWEEN([1]asdf!$A$2,[1]asdf!$A$3122)</f>
        <v>13308</v>
      </c>
      <c r="B477" s="1">
        <f ca="1">RANDBETWEEN([1]asdf!$A$2,[1]asdf!$A$3122)</f>
        <v>13759</v>
      </c>
    </row>
    <row r="478" spans="1:2" x14ac:dyDescent="0.3">
      <c r="A478" s="1">
        <f ca="1">RANDBETWEEN([1]asdf!$A$2,[1]asdf!$A$3122)</f>
        <v>11176</v>
      </c>
      <c r="B478" s="1">
        <f ca="1">RANDBETWEEN([1]asdf!$A$2,[1]asdf!$A$3122)</f>
        <v>11181</v>
      </c>
    </row>
    <row r="479" spans="1:2" x14ac:dyDescent="0.3">
      <c r="A479" s="1">
        <f ca="1">RANDBETWEEN([1]asdf!$A$2,[1]asdf!$A$3122)</f>
        <v>13806</v>
      </c>
      <c r="B479" s="1">
        <f ca="1">RANDBETWEEN([1]asdf!$A$2,[1]asdf!$A$3122)</f>
        <v>11565</v>
      </c>
    </row>
    <row r="480" spans="1:2" x14ac:dyDescent="0.3">
      <c r="A480" s="1">
        <f ca="1">RANDBETWEEN([1]asdf!$A$2,[1]asdf!$A$3122)</f>
        <v>11366</v>
      </c>
      <c r="B480" s="1">
        <f ca="1">RANDBETWEEN([1]asdf!$A$2,[1]asdf!$A$3122)</f>
        <v>12512</v>
      </c>
    </row>
    <row r="481" spans="1:2" x14ac:dyDescent="0.3">
      <c r="A481" s="1">
        <f ca="1">RANDBETWEEN([1]asdf!$A$2,[1]asdf!$A$3122)</f>
        <v>11052</v>
      </c>
      <c r="B481" s="1">
        <f ca="1">RANDBETWEEN([1]asdf!$A$2,[1]asdf!$A$3122)</f>
        <v>13923</v>
      </c>
    </row>
    <row r="482" spans="1:2" x14ac:dyDescent="0.3">
      <c r="A482" s="1">
        <f ca="1">RANDBETWEEN([1]asdf!$A$2,[1]asdf!$A$3122)</f>
        <v>11616</v>
      </c>
      <c r="B482" s="1">
        <f ca="1">RANDBETWEEN([1]asdf!$A$2,[1]asdf!$A$3122)</f>
        <v>12554</v>
      </c>
    </row>
    <row r="483" spans="1:2" x14ac:dyDescent="0.3">
      <c r="A483" s="1">
        <f ca="1">RANDBETWEEN([1]asdf!$A$2,[1]asdf!$A$3122)</f>
        <v>13645</v>
      </c>
      <c r="B483" s="1">
        <f ca="1">RANDBETWEEN([1]asdf!$A$2,[1]asdf!$A$3122)</f>
        <v>11071</v>
      </c>
    </row>
    <row r="484" spans="1:2" x14ac:dyDescent="0.3">
      <c r="A484" s="1">
        <f ca="1">RANDBETWEEN([1]asdf!$A$2,[1]asdf!$A$3122)</f>
        <v>11011</v>
      </c>
      <c r="B484" s="1">
        <f ca="1">RANDBETWEEN([1]asdf!$A$2,[1]asdf!$A$3122)</f>
        <v>11878</v>
      </c>
    </row>
    <row r="485" spans="1:2" x14ac:dyDescent="0.3">
      <c r="A485" s="1">
        <f ca="1">RANDBETWEEN([1]asdf!$A$2,[1]asdf!$A$3122)</f>
        <v>13186</v>
      </c>
      <c r="B485" s="1">
        <f ca="1">RANDBETWEEN([1]asdf!$A$2,[1]asdf!$A$3122)</f>
        <v>12298</v>
      </c>
    </row>
    <row r="486" spans="1:2" x14ac:dyDescent="0.3">
      <c r="A486" s="1">
        <f ca="1">RANDBETWEEN([1]asdf!$A$2,[1]asdf!$A$3122)</f>
        <v>12367</v>
      </c>
      <c r="B486" s="1">
        <f ca="1">RANDBETWEEN([1]asdf!$A$2,[1]asdf!$A$3122)</f>
        <v>13163</v>
      </c>
    </row>
    <row r="487" spans="1:2" x14ac:dyDescent="0.3">
      <c r="A487" s="1">
        <f ca="1">RANDBETWEEN([1]asdf!$A$2,[1]asdf!$A$3122)</f>
        <v>13132</v>
      </c>
      <c r="B487" s="1">
        <f ca="1">RANDBETWEEN([1]asdf!$A$2,[1]asdf!$A$3122)</f>
        <v>13772</v>
      </c>
    </row>
    <row r="488" spans="1:2" x14ac:dyDescent="0.3">
      <c r="A488" s="1">
        <f ca="1">RANDBETWEEN([1]asdf!$A$2,[1]asdf!$A$3122)</f>
        <v>11700</v>
      </c>
      <c r="B488" s="1">
        <f ca="1">RANDBETWEEN([1]asdf!$A$2,[1]asdf!$A$3122)</f>
        <v>12555</v>
      </c>
    </row>
    <row r="489" spans="1:2" x14ac:dyDescent="0.3">
      <c r="A489" s="1">
        <f ca="1">RANDBETWEEN([1]asdf!$A$2,[1]asdf!$A$3122)</f>
        <v>12133</v>
      </c>
      <c r="B489" s="1">
        <f ca="1">RANDBETWEEN([1]asdf!$A$2,[1]asdf!$A$3122)</f>
        <v>11024</v>
      </c>
    </row>
    <row r="490" spans="1:2" x14ac:dyDescent="0.3">
      <c r="A490" s="1">
        <f ca="1">RANDBETWEEN([1]asdf!$A$2,[1]asdf!$A$3122)</f>
        <v>12139</v>
      </c>
      <c r="B490" s="1">
        <f ca="1">RANDBETWEEN([1]asdf!$A$2,[1]asdf!$A$3122)</f>
        <v>11472</v>
      </c>
    </row>
    <row r="491" spans="1:2" x14ac:dyDescent="0.3">
      <c r="A491" s="1">
        <f ca="1">RANDBETWEEN([1]asdf!$A$2,[1]asdf!$A$3122)</f>
        <v>13707</v>
      </c>
      <c r="B491" s="1">
        <f ca="1">RANDBETWEEN([1]asdf!$A$2,[1]asdf!$A$3122)</f>
        <v>12403</v>
      </c>
    </row>
    <row r="492" spans="1:2" x14ac:dyDescent="0.3">
      <c r="A492" s="1">
        <f ca="1">RANDBETWEEN([1]asdf!$A$2,[1]asdf!$A$3122)</f>
        <v>11396</v>
      </c>
      <c r="B492" s="1">
        <f ca="1">RANDBETWEEN([1]asdf!$A$2,[1]asdf!$A$3122)</f>
        <v>11911</v>
      </c>
    </row>
    <row r="493" spans="1:2" x14ac:dyDescent="0.3">
      <c r="A493" s="1">
        <f ca="1">RANDBETWEEN([1]asdf!$A$2,[1]asdf!$A$3122)</f>
        <v>13834</v>
      </c>
      <c r="B493" s="1">
        <f ca="1">RANDBETWEEN([1]asdf!$A$2,[1]asdf!$A$3122)</f>
        <v>11508</v>
      </c>
    </row>
    <row r="494" spans="1:2" x14ac:dyDescent="0.3">
      <c r="A494" s="1">
        <f ca="1">RANDBETWEEN([1]asdf!$A$2,[1]asdf!$A$3122)</f>
        <v>11281</v>
      </c>
      <c r="B494" s="1">
        <f ca="1">RANDBETWEEN([1]asdf!$A$2,[1]asdf!$A$3122)</f>
        <v>10994</v>
      </c>
    </row>
    <row r="495" spans="1:2" x14ac:dyDescent="0.3">
      <c r="A495" s="1">
        <f ca="1">RANDBETWEEN([1]asdf!$A$2,[1]asdf!$A$3122)</f>
        <v>11232</v>
      </c>
      <c r="B495" s="1">
        <f ca="1">RANDBETWEEN([1]asdf!$A$2,[1]asdf!$A$3122)</f>
        <v>12576</v>
      </c>
    </row>
    <row r="496" spans="1:2" x14ac:dyDescent="0.3">
      <c r="A496" s="1">
        <f ca="1">RANDBETWEEN([1]asdf!$A$2,[1]asdf!$A$3122)</f>
        <v>12343</v>
      </c>
      <c r="B496" s="1">
        <f ca="1">RANDBETWEEN([1]asdf!$A$2,[1]asdf!$A$3122)</f>
        <v>12087</v>
      </c>
    </row>
    <row r="497" spans="1:2" x14ac:dyDescent="0.3">
      <c r="A497" s="1">
        <f ca="1">RANDBETWEEN([1]asdf!$A$2,[1]asdf!$A$3122)</f>
        <v>11194</v>
      </c>
      <c r="B497" s="1">
        <f ca="1">RANDBETWEEN([1]asdf!$A$2,[1]asdf!$A$3122)</f>
        <v>10906</v>
      </c>
    </row>
    <row r="498" spans="1:2" x14ac:dyDescent="0.3">
      <c r="A498" s="1">
        <f ca="1">RANDBETWEEN([1]asdf!$A$2,[1]asdf!$A$3122)</f>
        <v>12528</v>
      </c>
      <c r="B498" s="1">
        <f ca="1">RANDBETWEEN([1]asdf!$A$2,[1]asdf!$A$3122)</f>
        <v>12973</v>
      </c>
    </row>
    <row r="499" spans="1:2" x14ac:dyDescent="0.3">
      <c r="A499" s="1">
        <f ca="1">RANDBETWEEN([1]asdf!$A$2,[1]asdf!$A$3122)</f>
        <v>13243</v>
      </c>
      <c r="B499" s="1">
        <f ca="1">RANDBETWEEN([1]asdf!$A$2,[1]asdf!$A$3122)</f>
        <v>12587</v>
      </c>
    </row>
    <row r="500" spans="1:2" x14ac:dyDescent="0.3">
      <c r="A500" s="1">
        <f ca="1">RANDBETWEEN([1]asdf!$A$2,[1]asdf!$A$3122)</f>
        <v>12618</v>
      </c>
      <c r="B500" s="1">
        <f ca="1">RANDBETWEEN([1]asdf!$A$2,[1]asdf!$A$3122)</f>
        <v>13723</v>
      </c>
    </row>
    <row r="501" spans="1:2" x14ac:dyDescent="0.3">
      <c r="A501" s="1">
        <f ca="1">RANDBETWEEN([1]asdf!$A$2,[1]asdf!$A$3122)</f>
        <v>13633</v>
      </c>
      <c r="B501" s="1">
        <f ca="1">RANDBETWEEN([1]asdf!$A$2,[1]asdf!$A$3122)</f>
        <v>12418</v>
      </c>
    </row>
    <row r="502" spans="1:2" x14ac:dyDescent="0.3">
      <c r="A502" s="1">
        <f ca="1">RANDBETWEEN([1]asdf!$A$2,[1]asdf!$A$3122)</f>
        <v>12575</v>
      </c>
      <c r="B502" s="1">
        <f ca="1">RANDBETWEEN([1]asdf!$A$2,[1]asdf!$A$3122)</f>
        <v>13559</v>
      </c>
    </row>
    <row r="503" spans="1:2" x14ac:dyDescent="0.3">
      <c r="A503" s="1">
        <f ca="1">RANDBETWEEN([1]asdf!$A$2,[1]asdf!$A$3122)</f>
        <v>12383</v>
      </c>
      <c r="B503" s="1">
        <f ca="1">RANDBETWEEN([1]asdf!$A$2,[1]asdf!$A$3122)</f>
        <v>12513</v>
      </c>
    </row>
    <row r="504" spans="1:2" x14ac:dyDescent="0.3">
      <c r="A504" s="1">
        <f ca="1">RANDBETWEEN([1]asdf!$A$2,[1]asdf!$A$3122)</f>
        <v>11232</v>
      </c>
      <c r="B504" s="1">
        <f ca="1">RANDBETWEEN([1]asdf!$A$2,[1]asdf!$A$3122)</f>
        <v>12798</v>
      </c>
    </row>
    <row r="505" spans="1:2" x14ac:dyDescent="0.3">
      <c r="A505" s="1">
        <f ca="1">RANDBETWEEN([1]asdf!$A$2,[1]asdf!$A$3122)</f>
        <v>12022</v>
      </c>
      <c r="B505" s="1">
        <f ca="1">RANDBETWEEN([1]asdf!$A$2,[1]asdf!$A$3122)</f>
        <v>13260</v>
      </c>
    </row>
    <row r="506" spans="1:2" x14ac:dyDescent="0.3">
      <c r="A506" s="1">
        <f ca="1">RANDBETWEEN([1]asdf!$A$2,[1]asdf!$A$3122)</f>
        <v>12974</v>
      </c>
      <c r="B506" s="1">
        <f ca="1">RANDBETWEEN([1]asdf!$A$2,[1]asdf!$A$3122)</f>
        <v>13417</v>
      </c>
    </row>
    <row r="507" spans="1:2" x14ac:dyDescent="0.3">
      <c r="A507" s="1">
        <f ca="1">RANDBETWEEN([1]asdf!$A$2,[1]asdf!$A$3122)</f>
        <v>12238</v>
      </c>
      <c r="B507" s="1">
        <f ca="1">RANDBETWEEN([1]asdf!$A$2,[1]asdf!$A$3122)</f>
        <v>13686</v>
      </c>
    </row>
    <row r="508" spans="1:2" x14ac:dyDescent="0.3">
      <c r="A508" s="1">
        <f ca="1">RANDBETWEEN([1]asdf!$A$2,[1]asdf!$A$3122)</f>
        <v>12013</v>
      </c>
      <c r="B508" s="1">
        <f ca="1">RANDBETWEEN([1]asdf!$A$2,[1]asdf!$A$3122)</f>
        <v>12577</v>
      </c>
    </row>
    <row r="509" spans="1:2" x14ac:dyDescent="0.3">
      <c r="A509" s="1">
        <f ca="1">RANDBETWEEN([1]asdf!$A$2,[1]asdf!$A$3122)</f>
        <v>11786</v>
      </c>
      <c r="B509" s="1">
        <f ca="1">RANDBETWEEN([1]asdf!$A$2,[1]asdf!$A$3122)</f>
        <v>13768</v>
      </c>
    </row>
    <row r="510" spans="1:2" x14ac:dyDescent="0.3">
      <c r="A510" s="1">
        <f ca="1">RANDBETWEEN([1]asdf!$A$2,[1]asdf!$A$3122)</f>
        <v>12660</v>
      </c>
      <c r="B510" s="1">
        <f ca="1">RANDBETWEEN([1]asdf!$A$2,[1]asdf!$A$3122)</f>
        <v>12712</v>
      </c>
    </row>
    <row r="511" spans="1:2" x14ac:dyDescent="0.3">
      <c r="A511" s="1">
        <f ca="1">RANDBETWEEN([1]asdf!$A$2,[1]asdf!$A$3122)</f>
        <v>11616</v>
      </c>
      <c r="B511" s="1">
        <f ca="1">RANDBETWEEN([1]asdf!$A$2,[1]asdf!$A$3122)</f>
        <v>11442</v>
      </c>
    </row>
    <row r="512" spans="1:2" x14ac:dyDescent="0.3">
      <c r="A512" s="1">
        <f ca="1">RANDBETWEEN([1]asdf!$A$2,[1]asdf!$A$3122)</f>
        <v>11930</v>
      </c>
      <c r="B512" s="1">
        <f ca="1">RANDBETWEEN([1]asdf!$A$2,[1]asdf!$A$3122)</f>
        <v>13315</v>
      </c>
    </row>
    <row r="513" spans="1:2" x14ac:dyDescent="0.3">
      <c r="A513" s="1">
        <f ca="1">RANDBETWEEN([1]asdf!$A$2,[1]asdf!$A$3122)</f>
        <v>10994</v>
      </c>
      <c r="B513" s="1">
        <f ca="1">RANDBETWEEN([1]asdf!$A$2,[1]asdf!$A$3122)</f>
        <v>13091</v>
      </c>
    </row>
    <row r="514" spans="1:2" x14ac:dyDescent="0.3">
      <c r="A514" s="1">
        <f ca="1">RANDBETWEEN([1]asdf!$A$2,[1]asdf!$A$3122)</f>
        <v>12159</v>
      </c>
      <c r="B514" s="1">
        <f ca="1">RANDBETWEEN([1]asdf!$A$2,[1]asdf!$A$3122)</f>
        <v>11165</v>
      </c>
    </row>
    <row r="515" spans="1:2" x14ac:dyDescent="0.3">
      <c r="A515" s="1">
        <f ca="1">RANDBETWEEN([1]asdf!$A$2,[1]asdf!$A$3122)</f>
        <v>12105</v>
      </c>
      <c r="B515" s="1">
        <f ca="1">RANDBETWEEN([1]asdf!$A$2,[1]asdf!$A$3122)</f>
        <v>13090</v>
      </c>
    </row>
    <row r="516" spans="1:2" x14ac:dyDescent="0.3">
      <c r="A516" s="1">
        <f ca="1">RANDBETWEEN([1]asdf!$A$2,[1]asdf!$A$3122)</f>
        <v>11854</v>
      </c>
      <c r="B516" s="1">
        <f ca="1">RANDBETWEEN([1]asdf!$A$2,[1]asdf!$A$3122)</f>
        <v>11620</v>
      </c>
    </row>
    <row r="517" spans="1:2" x14ac:dyDescent="0.3">
      <c r="A517" s="1">
        <f ca="1">RANDBETWEEN([1]asdf!$A$2,[1]asdf!$A$3122)</f>
        <v>13074</v>
      </c>
      <c r="B517" s="1">
        <f ca="1">RANDBETWEEN([1]asdf!$A$2,[1]asdf!$A$3122)</f>
        <v>12068</v>
      </c>
    </row>
    <row r="518" spans="1:2" x14ac:dyDescent="0.3">
      <c r="A518" s="1">
        <f ca="1">RANDBETWEEN([1]asdf!$A$2,[1]asdf!$A$3122)</f>
        <v>12544</v>
      </c>
      <c r="B518" s="1">
        <f ca="1">RANDBETWEEN([1]asdf!$A$2,[1]asdf!$A$3122)</f>
        <v>12131</v>
      </c>
    </row>
    <row r="519" spans="1:2" x14ac:dyDescent="0.3">
      <c r="A519" s="1">
        <f ca="1">RANDBETWEEN([1]asdf!$A$2,[1]asdf!$A$3122)</f>
        <v>11525</v>
      </c>
      <c r="B519" s="1">
        <f ca="1">RANDBETWEEN([1]asdf!$A$2,[1]asdf!$A$3122)</f>
        <v>13888</v>
      </c>
    </row>
    <row r="520" spans="1:2" x14ac:dyDescent="0.3">
      <c r="A520" s="1">
        <f ca="1">RANDBETWEEN([1]asdf!$A$2,[1]asdf!$A$3122)</f>
        <v>11127</v>
      </c>
      <c r="B520" s="1">
        <f ca="1">RANDBETWEEN([1]asdf!$A$2,[1]asdf!$A$3122)</f>
        <v>13257</v>
      </c>
    </row>
    <row r="521" spans="1:2" x14ac:dyDescent="0.3">
      <c r="A521" s="1">
        <f ca="1">RANDBETWEEN([1]asdf!$A$2,[1]asdf!$A$3122)</f>
        <v>11016</v>
      </c>
      <c r="B521" s="1">
        <f ca="1">RANDBETWEEN([1]asdf!$A$2,[1]asdf!$A$3122)</f>
        <v>12593</v>
      </c>
    </row>
    <row r="522" spans="1:2" x14ac:dyDescent="0.3">
      <c r="A522" s="1">
        <f ca="1">RANDBETWEEN([1]asdf!$A$2,[1]asdf!$A$3122)</f>
        <v>11489</v>
      </c>
      <c r="B522" s="1">
        <f ca="1">RANDBETWEEN([1]asdf!$A$2,[1]asdf!$A$3122)</f>
        <v>12102</v>
      </c>
    </row>
    <row r="523" spans="1:2" x14ac:dyDescent="0.3">
      <c r="A523" s="1">
        <f ca="1">RANDBETWEEN([1]asdf!$A$2,[1]asdf!$A$3122)</f>
        <v>11262</v>
      </c>
      <c r="B523" s="1">
        <f ca="1">RANDBETWEEN([1]asdf!$A$2,[1]asdf!$A$3122)</f>
        <v>11068</v>
      </c>
    </row>
    <row r="524" spans="1:2" x14ac:dyDescent="0.3">
      <c r="A524" s="1">
        <f ca="1">RANDBETWEEN([1]asdf!$A$2,[1]asdf!$A$3122)</f>
        <v>13233</v>
      </c>
      <c r="B524" s="1">
        <f ca="1">RANDBETWEEN([1]asdf!$A$2,[1]asdf!$A$3122)</f>
        <v>11694</v>
      </c>
    </row>
    <row r="525" spans="1:2" x14ac:dyDescent="0.3">
      <c r="A525" s="1">
        <f ca="1">RANDBETWEEN([1]asdf!$A$2,[1]asdf!$A$3122)</f>
        <v>13006</v>
      </c>
      <c r="B525" s="1">
        <f ca="1">RANDBETWEEN([1]asdf!$A$2,[1]asdf!$A$3122)</f>
        <v>10964</v>
      </c>
    </row>
    <row r="526" spans="1:2" x14ac:dyDescent="0.3">
      <c r="A526" s="1">
        <f ca="1">RANDBETWEEN([1]asdf!$A$2,[1]asdf!$A$3122)</f>
        <v>12926</v>
      </c>
      <c r="B526" s="1">
        <f ca="1">RANDBETWEEN([1]asdf!$A$2,[1]asdf!$A$3122)</f>
        <v>13017</v>
      </c>
    </row>
    <row r="527" spans="1:2" x14ac:dyDescent="0.3">
      <c r="A527" s="1">
        <f ca="1">RANDBETWEEN([1]asdf!$A$2,[1]asdf!$A$3122)</f>
        <v>11573</v>
      </c>
      <c r="B527" s="1">
        <f ca="1">RANDBETWEEN([1]asdf!$A$2,[1]asdf!$A$3122)</f>
        <v>12379</v>
      </c>
    </row>
    <row r="528" spans="1:2" x14ac:dyDescent="0.3">
      <c r="A528" s="1">
        <f ca="1">RANDBETWEEN([1]asdf!$A$2,[1]asdf!$A$3122)</f>
        <v>13021</v>
      </c>
      <c r="B528" s="1">
        <f ca="1">RANDBETWEEN([1]asdf!$A$2,[1]asdf!$A$3122)</f>
        <v>13627</v>
      </c>
    </row>
    <row r="529" spans="1:2" x14ac:dyDescent="0.3">
      <c r="A529" s="1">
        <f ca="1">RANDBETWEEN([1]asdf!$A$2,[1]asdf!$A$3122)</f>
        <v>11260</v>
      </c>
      <c r="B529" s="1">
        <f ca="1">RANDBETWEEN([1]asdf!$A$2,[1]asdf!$A$3122)</f>
        <v>12702</v>
      </c>
    </row>
    <row r="530" spans="1:2" x14ac:dyDescent="0.3">
      <c r="A530" s="1">
        <f ca="1">RANDBETWEEN([1]asdf!$A$2,[1]asdf!$A$3122)</f>
        <v>11045</v>
      </c>
      <c r="B530" s="1">
        <f ca="1">RANDBETWEEN([1]asdf!$A$2,[1]asdf!$A$3122)</f>
        <v>10973</v>
      </c>
    </row>
    <row r="531" spans="1:2" x14ac:dyDescent="0.3">
      <c r="A531" s="1">
        <f ca="1">RANDBETWEEN([1]asdf!$A$2,[1]asdf!$A$3122)</f>
        <v>13614</v>
      </c>
      <c r="B531" s="1">
        <f ca="1">RANDBETWEEN([1]asdf!$A$2,[1]asdf!$A$3122)</f>
        <v>11102</v>
      </c>
    </row>
    <row r="532" spans="1:2" x14ac:dyDescent="0.3">
      <c r="A532" s="1">
        <f ca="1">RANDBETWEEN([1]asdf!$A$2,[1]asdf!$A$3122)</f>
        <v>11819</v>
      </c>
      <c r="B532" s="1">
        <f ca="1">RANDBETWEEN([1]asdf!$A$2,[1]asdf!$A$3122)</f>
        <v>13846</v>
      </c>
    </row>
    <row r="533" spans="1:2" x14ac:dyDescent="0.3">
      <c r="A533" s="1">
        <f ca="1">RANDBETWEEN([1]asdf!$A$2,[1]asdf!$A$3122)</f>
        <v>13584</v>
      </c>
      <c r="B533" s="1">
        <f ca="1">RANDBETWEEN([1]asdf!$A$2,[1]asdf!$A$3122)</f>
        <v>13522</v>
      </c>
    </row>
    <row r="534" spans="1:2" x14ac:dyDescent="0.3">
      <c r="A534" s="1">
        <f ca="1">RANDBETWEEN([1]asdf!$A$2,[1]asdf!$A$3122)</f>
        <v>12338</v>
      </c>
      <c r="B534" s="1">
        <f ca="1">RANDBETWEEN([1]asdf!$A$2,[1]asdf!$A$3122)</f>
        <v>11907</v>
      </c>
    </row>
    <row r="535" spans="1:2" x14ac:dyDescent="0.3">
      <c r="A535" s="1">
        <f ca="1">RANDBETWEEN([1]asdf!$A$2,[1]asdf!$A$3122)</f>
        <v>13423</v>
      </c>
      <c r="B535" s="1">
        <f ca="1">RANDBETWEEN([1]asdf!$A$2,[1]asdf!$A$3122)</f>
        <v>11307</v>
      </c>
    </row>
    <row r="536" spans="1:2" x14ac:dyDescent="0.3">
      <c r="A536" s="1">
        <f ca="1">RANDBETWEEN([1]asdf!$A$2,[1]asdf!$A$3122)</f>
        <v>12407</v>
      </c>
      <c r="B536" s="1">
        <f ca="1">RANDBETWEEN([1]asdf!$A$2,[1]asdf!$A$3122)</f>
        <v>12627</v>
      </c>
    </row>
    <row r="537" spans="1:2" x14ac:dyDescent="0.3">
      <c r="A537" s="1">
        <f ca="1">RANDBETWEEN([1]asdf!$A$2,[1]asdf!$A$3122)</f>
        <v>13527</v>
      </c>
      <c r="B537" s="1">
        <f ca="1">RANDBETWEEN([1]asdf!$A$2,[1]asdf!$A$3122)</f>
        <v>10939</v>
      </c>
    </row>
    <row r="538" spans="1:2" x14ac:dyDescent="0.3">
      <c r="A538" s="1">
        <f ca="1">RANDBETWEEN([1]asdf!$A$2,[1]asdf!$A$3122)</f>
        <v>13610</v>
      </c>
      <c r="B538" s="1">
        <f ca="1">RANDBETWEEN([1]asdf!$A$2,[1]asdf!$A$3122)</f>
        <v>11588</v>
      </c>
    </row>
    <row r="539" spans="1:2" x14ac:dyDescent="0.3">
      <c r="A539" s="1">
        <f ca="1">RANDBETWEEN([1]asdf!$A$2,[1]asdf!$A$3122)</f>
        <v>11435</v>
      </c>
      <c r="B539" s="1">
        <f ca="1">RANDBETWEEN([1]asdf!$A$2,[1]asdf!$A$3122)</f>
        <v>13032</v>
      </c>
    </row>
    <row r="540" spans="1:2" x14ac:dyDescent="0.3">
      <c r="A540" s="1">
        <f ca="1">RANDBETWEEN([1]asdf!$A$2,[1]asdf!$A$3122)</f>
        <v>11880</v>
      </c>
      <c r="B540" s="1">
        <f ca="1">RANDBETWEEN([1]asdf!$A$2,[1]asdf!$A$3122)</f>
        <v>12475</v>
      </c>
    </row>
    <row r="541" spans="1:2" x14ac:dyDescent="0.3">
      <c r="A541" s="1">
        <f ca="1">RANDBETWEEN([1]asdf!$A$2,[1]asdf!$A$3122)</f>
        <v>12187</v>
      </c>
      <c r="B541" s="1">
        <f ca="1">RANDBETWEEN([1]asdf!$A$2,[1]asdf!$A$3122)</f>
        <v>13964</v>
      </c>
    </row>
    <row r="542" spans="1:2" x14ac:dyDescent="0.3">
      <c r="A542" s="1">
        <f ca="1">RANDBETWEEN([1]asdf!$A$2,[1]asdf!$A$3122)</f>
        <v>11576</v>
      </c>
      <c r="B542" s="1">
        <f ca="1">RANDBETWEEN([1]asdf!$A$2,[1]asdf!$A$3122)</f>
        <v>11877</v>
      </c>
    </row>
    <row r="543" spans="1:2" x14ac:dyDescent="0.3">
      <c r="A543" s="1">
        <f ca="1">RANDBETWEEN([1]asdf!$A$2,[1]asdf!$A$3122)</f>
        <v>11395</v>
      </c>
      <c r="B543" s="1">
        <f ca="1">RANDBETWEEN([1]asdf!$A$2,[1]asdf!$A$3122)</f>
        <v>13034</v>
      </c>
    </row>
    <row r="544" spans="1:2" x14ac:dyDescent="0.3">
      <c r="A544" s="1">
        <f ca="1">RANDBETWEEN([1]asdf!$A$2,[1]asdf!$A$3122)</f>
        <v>12732</v>
      </c>
      <c r="B544" s="1">
        <f ca="1">RANDBETWEEN([1]asdf!$A$2,[1]asdf!$A$3122)</f>
        <v>12790</v>
      </c>
    </row>
    <row r="545" spans="1:2" x14ac:dyDescent="0.3">
      <c r="A545" s="1">
        <f ca="1">RANDBETWEEN([1]asdf!$A$2,[1]asdf!$A$3122)</f>
        <v>13240</v>
      </c>
      <c r="B545" s="1">
        <f ca="1">RANDBETWEEN([1]asdf!$A$2,[1]asdf!$A$3122)</f>
        <v>11309</v>
      </c>
    </row>
    <row r="546" spans="1:2" x14ac:dyDescent="0.3">
      <c r="A546" s="1">
        <f ca="1">RANDBETWEEN([1]asdf!$A$2,[1]asdf!$A$3122)</f>
        <v>11058</v>
      </c>
      <c r="B546" s="1">
        <f ca="1">RANDBETWEEN([1]asdf!$A$2,[1]asdf!$A$3122)</f>
        <v>13449</v>
      </c>
    </row>
    <row r="547" spans="1:2" x14ac:dyDescent="0.3">
      <c r="A547" s="1">
        <f ca="1">RANDBETWEEN([1]asdf!$A$2,[1]asdf!$A$3122)</f>
        <v>12391</v>
      </c>
      <c r="B547" s="1">
        <f ca="1">RANDBETWEEN([1]asdf!$A$2,[1]asdf!$A$3122)</f>
        <v>12203</v>
      </c>
    </row>
    <row r="548" spans="1:2" x14ac:dyDescent="0.3">
      <c r="A548" s="1">
        <f ca="1">RANDBETWEEN([1]asdf!$A$2,[1]asdf!$A$3122)</f>
        <v>13207</v>
      </c>
      <c r="B548" s="1">
        <f ca="1">RANDBETWEEN([1]asdf!$A$2,[1]asdf!$A$3122)</f>
        <v>13836</v>
      </c>
    </row>
    <row r="549" spans="1:2" x14ac:dyDescent="0.3">
      <c r="A549" s="1">
        <f ca="1">RANDBETWEEN([1]asdf!$A$2,[1]asdf!$A$3122)</f>
        <v>11193</v>
      </c>
      <c r="B549" s="1">
        <f ca="1">RANDBETWEEN([1]asdf!$A$2,[1]asdf!$A$3122)</f>
        <v>13623</v>
      </c>
    </row>
    <row r="550" spans="1:2" x14ac:dyDescent="0.3">
      <c r="A550" s="1">
        <f ca="1">RANDBETWEEN([1]asdf!$A$2,[1]asdf!$A$3122)</f>
        <v>12589</v>
      </c>
      <c r="B550" s="1">
        <f ca="1">RANDBETWEEN([1]asdf!$A$2,[1]asdf!$A$3122)</f>
        <v>13050</v>
      </c>
    </row>
    <row r="551" spans="1:2" x14ac:dyDescent="0.3">
      <c r="A551" s="1">
        <f ca="1">RANDBETWEEN([1]asdf!$A$2,[1]asdf!$A$3122)</f>
        <v>13092</v>
      </c>
      <c r="B551" s="1">
        <f ca="1">RANDBETWEEN([1]asdf!$A$2,[1]asdf!$A$3122)</f>
        <v>13755</v>
      </c>
    </row>
    <row r="552" spans="1:2" x14ac:dyDescent="0.3">
      <c r="A552" s="1">
        <f ca="1">RANDBETWEEN([1]asdf!$A$2,[1]asdf!$A$3122)</f>
        <v>11944</v>
      </c>
      <c r="B552" s="1">
        <f ca="1">RANDBETWEEN([1]asdf!$A$2,[1]asdf!$A$3122)</f>
        <v>12412</v>
      </c>
    </row>
    <row r="553" spans="1:2" x14ac:dyDescent="0.3">
      <c r="A553" s="1">
        <f ca="1">RANDBETWEEN([1]asdf!$A$2,[1]asdf!$A$3122)</f>
        <v>13340</v>
      </c>
      <c r="B553" s="1">
        <f ca="1">RANDBETWEEN([1]asdf!$A$2,[1]asdf!$A$3122)</f>
        <v>12411</v>
      </c>
    </row>
    <row r="554" spans="1:2" x14ac:dyDescent="0.3">
      <c r="A554" s="1">
        <f ca="1">RANDBETWEEN([1]asdf!$A$2,[1]asdf!$A$3122)</f>
        <v>13239</v>
      </c>
      <c r="B554" s="1">
        <f ca="1">RANDBETWEEN([1]asdf!$A$2,[1]asdf!$A$3122)</f>
        <v>12936</v>
      </c>
    </row>
    <row r="555" spans="1:2" x14ac:dyDescent="0.3">
      <c r="A555" s="1">
        <f ca="1">RANDBETWEEN([1]asdf!$A$2,[1]asdf!$A$3122)</f>
        <v>12327</v>
      </c>
      <c r="B555" s="1">
        <f ca="1">RANDBETWEEN([1]asdf!$A$2,[1]asdf!$A$3122)</f>
        <v>12169</v>
      </c>
    </row>
    <row r="556" spans="1:2" x14ac:dyDescent="0.3">
      <c r="A556" s="1">
        <f ca="1">RANDBETWEEN([1]asdf!$A$2,[1]asdf!$A$3122)</f>
        <v>11571</v>
      </c>
      <c r="B556" s="1">
        <f ca="1">RANDBETWEEN([1]asdf!$A$2,[1]asdf!$A$3122)</f>
        <v>11355</v>
      </c>
    </row>
    <row r="557" spans="1:2" x14ac:dyDescent="0.3">
      <c r="A557" s="1">
        <f ca="1">RANDBETWEEN([1]asdf!$A$2,[1]asdf!$A$3122)</f>
        <v>11724</v>
      </c>
      <c r="B557" s="1">
        <f ca="1">RANDBETWEEN([1]asdf!$A$2,[1]asdf!$A$3122)</f>
        <v>11309</v>
      </c>
    </row>
    <row r="558" spans="1:2" x14ac:dyDescent="0.3">
      <c r="A558" s="1">
        <f ca="1">RANDBETWEEN([1]asdf!$A$2,[1]asdf!$A$3122)</f>
        <v>10869</v>
      </c>
      <c r="B558" s="1">
        <f ca="1">RANDBETWEEN([1]asdf!$A$2,[1]asdf!$A$3122)</f>
        <v>10961</v>
      </c>
    </row>
    <row r="559" spans="1:2" x14ac:dyDescent="0.3">
      <c r="A559" s="1">
        <f ca="1">RANDBETWEEN([1]asdf!$A$2,[1]asdf!$A$3122)</f>
        <v>13179</v>
      </c>
      <c r="B559" s="1">
        <f ca="1">RANDBETWEEN([1]asdf!$A$2,[1]asdf!$A$3122)</f>
        <v>13041</v>
      </c>
    </row>
    <row r="560" spans="1:2" x14ac:dyDescent="0.3">
      <c r="A560" s="1">
        <f ca="1">RANDBETWEEN([1]asdf!$A$2,[1]asdf!$A$3122)</f>
        <v>13790</v>
      </c>
      <c r="B560" s="1">
        <f ca="1">RANDBETWEEN([1]asdf!$A$2,[1]asdf!$A$3122)</f>
        <v>12377</v>
      </c>
    </row>
    <row r="561" spans="1:2" x14ac:dyDescent="0.3">
      <c r="A561" s="1">
        <f ca="1">RANDBETWEEN([1]asdf!$A$2,[1]asdf!$A$3122)</f>
        <v>11076</v>
      </c>
      <c r="B561" s="1">
        <f ca="1">RANDBETWEEN([1]asdf!$A$2,[1]asdf!$A$3122)</f>
        <v>11785</v>
      </c>
    </row>
    <row r="562" spans="1:2" x14ac:dyDescent="0.3">
      <c r="A562" s="1">
        <f ca="1">RANDBETWEEN([1]asdf!$A$2,[1]asdf!$A$3122)</f>
        <v>12581</v>
      </c>
      <c r="B562" s="1">
        <f ca="1">RANDBETWEEN([1]asdf!$A$2,[1]asdf!$A$3122)</f>
        <v>11543</v>
      </c>
    </row>
    <row r="563" spans="1:2" x14ac:dyDescent="0.3">
      <c r="A563" s="1">
        <f ca="1">RANDBETWEEN([1]asdf!$A$2,[1]asdf!$A$3122)</f>
        <v>12905</v>
      </c>
      <c r="B563" s="1">
        <f ca="1">RANDBETWEEN([1]asdf!$A$2,[1]asdf!$A$3122)</f>
        <v>11516</v>
      </c>
    </row>
    <row r="564" spans="1:2" x14ac:dyDescent="0.3">
      <c r="A564" s="1">
        <f ca="1">RANDBETWEEN([1]asdf!$A$2,[1]asdf!$A$3122)</f>
        <v>12338</v>
      </c>
      <c r="B564" s="1">
        <f ca="1">RANDBETWEEN([1]asdf!$A$2,[1]asdf!$A$3122)</f>
        <v>12314</v>
      </c>
    </row>
    <row r="565" spans="1:2" x14ac:dyDescent="0.3">
      <c r="A565" s="1">
        <f ca="1">RANDBETWEEN([1]asdf!$A$2,[1]asdf!$A$3122)</f>
        <v>11707</v>
      </c>
      <c r="B565" s="1">
        <f ca="1">RANDBETWEEN([1]asdf!$A$2,[1]asdf!$A$3122)</f>
        <v>11246</v>
      </c>
    </row>
    <row r="566" spans="1:2" x14ac:dyDescent="0.3">
      <c r="A566" s="1">
        <f ca="1">RANDBETWEEN([1]asdf!$A$2,[1]asdf!$A$3122)</f>
        <v>11578</v>
      </c>
      <c r="B566" s="1">
        <f ca="1">RANDBETWEEN([1]asdf!$A$2,[1]asdf!$A$3122)</f>
        <v>13353</v>
      </c>
    </row>
    <row r="567" spans="1:2" x14ac:dyDescent="0.3">
      <c r="A567" s="1">
        <f ca="1">RANDBETWEEN([1]asdf!$A$2,[1]asdf!$A$3122)</f>
        <v>13124</v>
      </c>
      <c r="B567" s="1">
        <f ca="1">RANDBETWEEN([1]asdf!$A$2,[1]asdf!$A$3122)</f>
        <v>11700</v>
      </c>
    </row>
    <row r="568" spans="1:2" x14ac:dyDescent="0.3">
      <c r="A568" s="1">
        <f ca="1">RANDBETWEEN([1]asdf!$A$2,[1]asdf!$A$3122)</f>
        <v>11673</v>
      </c>
      <c r="B568" s="1">
        <f ca="1">RANDBETWEEN([1]asdf!$A$2,[1]asdf!$A$3122)</f>
        <v>12538</v>
      </c>
    </row>
    <row r="569" spans="1:2" x14ac:dyDescent="0.3">
      <c r="A569" s="1">
        <f ca="1">RANDBETWEEN([1]asdf!$A$2,[1]asdf!$A$3122)</f>
        <v>13873</v>
      </c>
      <c r="B569" s="1">
        <f ca="1">RANDBETWEEN([1]asdf!$A$2,[1]asdf!$A$3122)</f>
        <v>12416</v>
      </c>
    </row>
    <row r="570" spans="1:2" x14ac:dyDescent="0.3">
      <c r="A570" s="1">
        <f ca="1">RANDBETWEEN([1]asdf!$A$2,[1]asdf!$A$3122)</f>
        <v>12906</v>
      </c>
      <c r="B570" s="1">
        <f ca="1">RANDBETWEEN([1]asdf!$A$2,[1]asdf!$A$3122)</f>
        <v>12509</v>
      </c>
    </row>
    <row r="571" spans="1:2" x14ac:dyDescent="0.3">
      <c r="A571" s="1">
        <f ca="1">RANDBETWEEN([1]asdf!$A$2,[1]asdf!$A$3122)</f>
        <v>11675</v>
      </c>
      <c r="B571" s="1">
        <f ca="1">RANDBETWEEN([1]asdf!$A$2,[1]asdf!$A$3122)</f>
        <v>11054</v>
      </c>
    </row>
    <row r="572" spans="1:2" x14ac:dyDescent="0.3">
      <c r="A572" s="1">
        <f ca="1">RANDBETWEEN([1]asdf!$A$2,[1]asdf!$A$3122)</f>
        <v>13168</v>
      </c>
      <c r="B572" s="1">
        <f ca="1">RANDBETWEEN([1]asdf!$A$2,[1]asdf!$A$3122)</f>
        <v>10958</v>
      </c>
    </row>
    <row r="573" spans="1:2" x14ac:dyDescent="0.3">
      <c r="A573" s="1">
        <f ca="1">RANDBETWEEN([1]asdf!$A$2,[1]asdf!$A$3122)</f>
        <v>12163</v>
      </c>
      <c r="B573" s="1">
        <f ca="1">RANDBETWEEN([1]asdf!$A$2,[1]asdf!$A$3122)</f>
        <v>11348</v>
      </c>
    </row>
    <row r="574" spans="1:2" x14ac:dyDescent="0.3">
      <c r="A574" s="1">
        <f ca="1">RANDBETWEEN([1]asdf!$A$2,[1]asdf!$A$3122)</f>
        <v>13164</v>
      </c>
      <c r="B574" s="1">
        <f ca="1">RANDBETWEEN([1]asdf!$A$2,[1]asdf!$A$3122)</f>
        <v>11608</v>
      </c>
    </row>
    <row r="575" spans="1:2" x14ac:dyDescent="0.3">
      <c r="A575" s="1">
        <f ca="1">RANDBETWEEN([1]asdf!$A$2,[1]asdf!$A$3122)</f>
        <v>10984</v>
      </c>
      <c r="B575" s="1">
        <f ca="1">RANDBETWEEN([1]asdf!$A$2,[1]asdf!$A$3122)</f>
        <v>12108</v>
      </c>
    </row>
    <row r="576" spans="1:2" x14ac:dyDescent="0.3">
      <c r="A576" s="1">
        <f ca="1">RANDBETWEEN([1]asdf!$A$2,[1]asdf!$A$3122)</f>
        <v>10907</v>
      </c>
      <c r="B576" s="1">
        <f ca="1">RANDBETWEEN([1]asdf!$A$2,[1]asdf!$A$3122)</f>
        <v>11555</v>
      </c>
    </row>
    <row r="577" spans="1:2" x14ac:dyDescent="0.3">
      <c r="A577" s="1">
        <f ca="1">RANDBETWEEN([1]asdf!$A$2,[1]asdf!$A$3122)</f>
        <v>13108</v>
      </c>
      <c r="B577" s="1">
        <f ca="1">RANDBETWEEN([1]asdf!$A$2,[1]asdf!$A$3122)</f>
        <v>13064</v>
      </c>
    </row>
    <row r="578" spans="1:2" x14ac:dyDescent="0.3">
      <c r="A578" s="1">
        <f ca="1">RANDBETWEEN([1]asdf!$A$2,[1]asdf!$A$3122)</f>
        <v>13853</v>
      </c>
      <c r="B578" s="1">
        <f ca="1">RANDBETWEEN([1]asdf!$A$2,[1]asdf!$A$3122)</f>
        <v>11686</v>
      </c>
    </row>
    <row r="579" spans="1:2" x14ac:dyDescent="0.3">
      <c r="A579" s="1">
        <f ca="1">RANDBETWEEN([1]asdf!$A$2,[1]asdf!$A$3122)</f>
        <v>12227</v>
      </c>
      <c r="B579" s="1">
        <f ca="1">RANDBETWEEN([1]asdf!$A$2,[1]asdf!$A$3122)</f>
        <v>13676</v>
      </c>
    </row>
    <row r="580" spans="1:2" x14ac:dyDescent="0.3">
      <c r="A580" s="1">
        <f ca="1">RANDBETWEEN([1]asdf!$A$2,[1]asdf!$A$3122)</f>
        <v>11653</v>
      </c>
      <c r="B580" s="1">
        <f ca="1">RANDBETWEEN([1]asdf!$A$2,[1]asdf!$A$3122)</f>
        <v>11627</v>
      </c>
    </row>
    <row r="581" spans="1:2" x14ac:dyDescent="0.3">
      <c r="A581" s="1">
        <f ca="1">RANDBETWEEN([1]asdf!$A$2,[1]asdf!$A$3122)</f>
        <v>12119</v>
      </c>
      <c r="B581" s="1">
        <f ca="1">RANDBETWEEN([1]asdf!$A$2,[1]asdf!$A$3122)</f>
        <v>12104</v>
      </c>
    </row>
    <row r="582" spans="1:2" x14ac:dyDescent="0.3">
      <c r="A582" s="1">
        <f ca="1">RANDBETWEEN([1]asdf!$A$2,[1]asdf!$A$3122)</f>
        <v>11623</v>
      </c>
      <c r="B582" s="1">
        <f ca="1">RANDBETWEEN([1]asdf!$A$2,[1]asdf!$A$3122)</f>
        <v>11227</v>
      </c>
    </row>
    <row r="583" spans="1:2" x14ac:dyDescent="0.3">
      <c r="A583" s="1">
        <f ca="1">RANDBETWEEN([1]asdf!$A$2,[1]asdf!$A$3122)</f>
        <v>13352</v>
      </c>
      <c r="B583" s="1">
        <f ca="1">RANDBETWEEN([1]asdf!$A$2,[1]asdf!$A$3122)</f>
        <v>11898</v>
      </c>
    </row>
    <row r="584" spans="1:2" x14ac:dyDescent="0.3">
      <c r="A584" s="1">
        <f ca="1">RANDBETWEEN([1]asdf!$A$2,[1]asdf!$A$3122)</f>
        <v>12766</v>
      </c>
      <c r="B584" s="1">
        <f ca="1">RANDBETWEEN([1]asdf!$A$2,[1]asdf!$A$3122)</f>
        <v>11134</v>
      </c>
    </row>
    <row r="585" spans="1:2" x14ac:dyDescent="0.3">
      <c r="A585" s="1">
        <f ca="1">RANDBETWEEN([1]asdf!$A$2,[1]asdf!$A$3122)</f>
        <v>13800</v>
      </c>
      <c r="B585" s="1">
        <f ca="1">RANDBETWEEN([1]asdf!$A$2,[1]asdf!$A$3122)</f>
        <v>11247</v>
      </c>
    </row>
    <row r="586" spans="1:2" x14ac:dyDescent="0.3">
      <c r="A586" s="1">
        <f ca="1">RANDBETWEEN([1]asdf!$A$2,[1]asdf!$A$3122)</f>
        <v>11214</v>
      </c>
      <c r="B586" s="1">
        <f ca="1">RANDBETWEEN([1]asdf!$A$2,[1]asdf!$A$3122)</f>
        <v>12171</v>
      </c>
    </row>
    <row r="587" spans="1:2" x14ac:dyDescent="0.3">
      <c r="A587" s="1">
        <f ca="1">RANDBETWEEN([1]asdf!$A$2,[1]asdf!$A$3122)</f>
        <v>11885</v>
      </c>
      <c r="B587" s="1">
        <f ca="1">RANDBETWEEN([1]asdf!$A$2,[1]asdf!$A$3122)</f>
        <v>11956</v>
      </c>
    </row>
    <row r="588" spans="1:2" x14ac:dyDescent="0.3">
      <c r="A588" s="1">
        <f ca="1">RANDBETWEEN([1]asdf!$A$2,[1]asdf!$A$3122)</f>
        <v>11429</v>
      </c>
      <c r="B588" s="1">
        <f ca="1">RANDBETWEEN([1]asdf!$A$2,[1]asdf!$A$3122)</f>
        <v>13718</v>
      </c>
    </row>
    <row r="589" spans="1:2" x14ac:dyDescent="0.3">
      <c r="A589" s="1">
        <f ca="1">RANDBETWEEN([1]asdf!$A$2,[1]asdf!$A$3122)</f>
        <v>13280</v>
      </c>
      <c r="B589" s="1">
        <f ca="1">RANDBETWEEN([1]asdf!$A$2,[1]asdf!$A$3122)</f>
        <v>12378</v>
      </c>
    </row>
    <row r="590" spans="1:2" x14ac:dyDescent="0.3">
      <c r="A590" s="1">
        <f ca="1">RANDBETWEEN([1]asdf!$A$2,[1]asdf!$A$3122)</f>
        <v>12241</v>
      </c>
      <c r="B590" s="1">
        <f ca="1">RANDBETWEEN([1]asdf!$A$2,[1]asdf!$A$3122)</f>
        <v>13638</v>
      </c>
    </row>
    <row r="591" spans="1:2" x14ac:dyDescent="0.3">
      <c r="A591" s="1">
        <f ca="1">RANDBETWEEN([1]asdf!$A$2,[1]asdf!$A$3122)</f>
        <v>12092</v>
      </c>
      <c r="B591" s="1">
        <f ca="1">RANDBETWEEN([1]asdf!$A$2,[1]asdf!$A$3122)</f>
        <v>13800</v>
      </c>
    </row>
    <row r="592" spans="1:2" x14ac:dyDescent="0.3">
      <c r="A592" s="1">
        <f ca="1">RANDBETWEEN([1]asdf!$A$2,[1]asdf!$A$3122)</f>
        <v>13032</v>
      </c>
      <c r="B592" s="1">
        <f ca="1">RANDBETWEEN([1]asdf!$A$2,[1]asdf!$A$3122)</f>
        <v>11706</v>
      </c>
    </row>
    <row r="593" spans="1:2" x14ac:dyDescent="0.3">
      <c r="A593" s="1">
        <f ca="1">RANDBETWEEN([1]asdf!$A$2,[1]asdf!$A$3122)</f>
        <v>12179</v>
      </c>
      <c r="B593" s="1">
        <f ca="1">RANDBETWEEN([1]asdf!$A$2,[1]asdf!$A$3122)</f>
        <v>12939</v>
      </c>
    </row>
    <row r="594" spans="1:2" x14ac:dyDescent="0.3">
      <c r="A594" s="1">
        <f ca="1">RANDBETWEEN([1]asdf!$A$2,[1]asdf!$A$3122)</f>
        <v>13224</v>
      </c>
      <c r="B594" s="1">
        <f ca="1">RANDBETWEEN([1]asdf!$A$2,[1]asdf!$A$3122)</f>
        <v>13249</v>
      </c>
    </row>
    <row r="595" spans="1:2" x14ac:dyDescent="0.3">
      <c r="A595" s="1">
        <f ca="1">RANDBETWEEN([1]asdf!$A$2,[1]asdf!$A$3122)</f>
        <v>12167</v>
      </c>
      <c r="B595" s="1">
        <f ca="1">RANDBETWEEN([1]asdf!$A$2,[1]asdf!$A$3122)</f>
        <v>10951</v>
      </c>
    </row>
    <row r="596" spans="1:2" x14ac:dyDescent="0.3">
      <c r="A596" s="1">
        <f ca="1">RANDBETWEEN([1]asdf!$A$2,[1]asdf!$A$3122)</f>
        <v>12839</v>
      </c>
      <c r="B596" s="1">
        <f ca="1">RANDBETWEEN([1]asdf!$A$2,[1]asdf!$A$3122)</f>
        <v>13217</v>
      </c>
    </row>
    <row r="597" spans="1:2" x14ac:dyDescent="0.3">
      <c r="A597" s="1">
        <f ca="1">RANDBETWEEN([1]asdf!$A$2,[1]asdf!$A$3122)</f>
        <v>11212</v>
      </c>
      <c r="B597" s="1">
        <f ca="1">RANDBETWEEN([1]asdf!$A$2,[1]asdf!$A$3122)</f>
        <v>12791</v>
      </c>
    </row>
    <row r="598" spans="1:2" x14ac:dyDescent="0.3">
      <c r="A598" s="1">
        <f ca="1">RANDBETWEEN([1]asdf!$A$2,[1]asdf!$A$3122)</f>
        <v>13805</v>
      </c>
      <c r="B598" s="1">
        <f ca="1">RANDBETWEEN([1]asdf!$A$2,[1]asdf!$A$3122)</f>
        <v>11102</v>
      </c>
    </row>
    <row r="599" spans="1:2" x14ac:dyDescent="0.3">
      <c r="A599" s="1">
        <f ca="1">RANDBETWEEN([1]asdf!$A$2,[1]asdf!$A$3122)</f>
        <v>12548</v>
      </c>
      <c r="B599" s="1">
        <f ca="1">RANDBETWEEN([1]asdf!$A$2,[1]asdf!$A$3122)</f>
        <v>12236</v>
      </c>
    </row>
    <row r="600" spans="1:2" x14ac:dyDescent="0.3">
      <c r="A600" s="1">
        <f ca="1">RANDBETWEEN([1]asdf!$A$2,[1]asdf!$A$3122)</f>
        <v>12567</v>
      </c>
      <c r="B600" s="1">
        <f ca="1">RANDBETWEEN([1]asdf!$A$2,[1]asdf!$A$3122)</f>
        <v>11266</v>
      </c>
    </row>
    <row r="601" spans="1:2" x14ac:dyDescent="0.3">
      <c r="A601" s="1">
        <f ca="1">RANDBETWEEN([1]asdf!$A$2,[1]asdf!$A$3122)</f>
        <v>12410</v>
      </c>
      <c r="B601" s="1">
        <f ca="1">RANDBETWEEN([1]asdf!$A$2,[1]asdf!$A$3122)</f>
        <v>12965</v>
      </c>
    </row>
    <row r="602" spans="1:2" x14ac:dyDescent="0.3">
      <c r="A602" s="1">
        <f ca="1">RANDBETWEEN([1]asdf!$A$2,[1]asdf!$A$3122)</f>
        <v>11888</v>
      </c>
      <c r="B602" s="1">
        <f ca="1">RANDBETWEEN([1]asdf!$A$2,[1]asdf!$A$3122)</f>
        <v>11012</v>
      </c>
    </row>
    <row r="603" spans="1:2" x14ac:dyDescent="0.3">
      <c r="A603" s="1">
        <f ca="1">RANDBETWEEN([1]asdf!$A$2,[1]asdf!$A$3122)</f>
        <v>13758</v>
      </c>
      <c r="B603" s="1">
        <f ca="1">RANDBETWEEN([1]asdf!$A$2,[1]asdf!$A$3122)</f>
        <v>12797</v>
      </c>
    </row>
    <row r="604" spans="1:2" x14ac:dyDescent="0.3">
      <c r="A604" s="1">
        <f ca="1">RANDBETWEEN([1]asdf!$A$2,[1]asdf!$A$3122)</f>
        <v>11868</v>
      </c>
      <c r="B604" s="1">
        <f ca="1">RANDBETWEEN([1]asdf!$A$2,[1]asdf!$A$3122)</f>
        <v>11811</v>
      </c>
    </row>
    <row r="605" spans="1:2" x14ac:dyDescent="0.3">
      <c r="A605" s="1">
        <f ca="1">RANDBETWEEN([1]asdf!$A$2,[1]asdf!$A$3122)</f>
        <v>13653</v>
      </c>
      <c r="B605" s="1">
        <f ca="1">RANDBETWEEN([1]asdf!$A$2,[1]asdf!$A$3122)</f>
        <v>11700</v>
      </c>
    </row>
    <row r="606" spans="1:2" x14ac:dyDescent="0.3">
      <c r="A606" s="1">
        <f ca="1">RANDBETWEEN([1]asdf!$A$2,[1]asdf!$A$3122)</f>
        <v>13426</v>
      </c>
      <c r="B606" s="1">
        <f ca="1">RANDBETWEEN([1]asdf!$A$2,[1]asdf!$A$3122)</f>
        <v>12611</v>
      </c>
    </row>
    <row r="607" spans="1:2" x14ac:dyDescent="0.3">
      <c r="A607" s="1">
        <f ca="1">RANDBETWEEN([1]asdf!$A$2,[1]asdf!$A$3122)</f>
        <v>11430</v>
      </c>
      <c r="B607" s="1">
        <f ca="1">RANDBETWEEN([1]asdf!$A$2,[1]asdf!$A$3122)</f>
        <v>11074</v>
      </c>
    </row>
    <row r="608" spans="1:2" x14ac:dyDescent="0.3">
      <c r="A608" s="1">
        <f ca="1">RANDBETWEEN([1]asdf!$A$2,[1]asdf!$A$3122)</f>
        <v>12721</v>
      </c>
      <c r="B608" s="1">
        <f ca="1">RANDBETWEEN([1]asdf!$A$2,[1]asdf!$A$3122)</f>
        <v>13338</v>
      </c>
    </row>
    <row r="609" spans="1:2" x14ac:dyDescent="0.3">
      <c r="A609" s="1">
        <f ca="1">RANDBETWEEN([1]asdf!$A$2,[1]asdf!$A$3122)</f>
        <v>11173</v>
      </c>
      <c r="B609" s="1">
        <f ca="1">RANDBETWEEN([1]asdf!$A$2,[1]asdf!$A$3122)</f>
        <v>11188</v>
      </c>
    </row>
    <row r="610" spans="1:2" x14ac:dyDescent="0.3">
      <c r="A610" s="1">
        <f ca="1">RANDBETWEEN([1]asdf!$A$2,[1]asdf!$A$3122)</f>
        <v>11504</v>
      </c>
      <c r="B610" s="1">
        <f ca="1">RANDBETWEEN([1]asdf!$A$2,[1]asdf!$A$3122)</f>
        <v>12191</v>
      </c>
    </row>
    <row r="611" spans="1:2" x14ac:dyDescent="0.3">
      <c r="A611" s="1">
        <f ca="1">RANDBETWEEN([1]asdf!$A$2,[1]asdf!$A$3122)</f>
        <v>11881</v>
      </c>
      <c r="B611" s="1">
        <f ca="1">RANDBETWEEN([1]asdf!$A$2,[1]asdf!$A$3122)</f>
        <v>13066</v>
      </c>
    </row>
    <row r="612" spans="1:2" x14ac:dyDescent="0.3">
      <c r="A612" s="1">
        <f ca="1">RANDBETWEEN([1]asdf!$A$2,[1]asdf!$A$3122)</f>
        <v>11337</v>
      </c>
      <c r="B612" s="1">
        <f ca="1">RANDBETWEEN([1]asdf!$A$2,[1]asdf!$A$3122)</f>
        <v>12317</v>
      </c>
    </row>
    <row r="613" spans="1:2" x14ac:dyDescent="0.3">
      <c r="A613" s="1">
        <f ca="1">RANDBETWEEN([1]asdf!$A$2,[1]asdf!$A$3122)</f>
        <v>12181</v>
      </c>
      <c r="B613" s="1">
        <f ca="1">RANDBETWEEN([1]asdf!$A$2,[1]asdf!$A$3122)</f>
        <v>11979</v>
      </c>
    </row>
    <row r="614" spans="1:2" x14ac:dyDescent="0.3">
      <c r="A614" s="1">
        <f ca="1">RANDBETWEEN([1]asdf!$A$2,[1]asdf!$A$3122)</f>
        <v>13893</v>
      </c>
      <c r="B614" s="1">
        <f ca="1">RANDBETWEEN([1]asdf!$A$2,[1]asdf!$A$3122)</f>
        <v>11879</v>
      </c>
    </row>
    <row r="615" spans="1:2" x14ac:dyDescent="0.3">
      <c r="A615" s="1">
        <f ca="1">RANDBETWEEN([1]asdf!$A$2,[1]asdf!$A$3122)</f>
        <v>10993</v>
      </c>
      <c r="B615" s="1">
        <f ca="1">RANDBETWEEN([1]asdf!$A$2,[1]asdf!$A$3122)</f>
        <v>11202</v>
      </c>
    </row>
    <row r="616" spans="1:2" x14ac:dyDescent="0.3">
      <c r="A616" s="1">
        <f ca="1">RANDBETWEEN([1]asdf!$A$2,[1]asdf!$A$3122)</f>
        <v>11244</v>
      </c>
      <c r="B616" s="1">
        <f ca="1">RANDBETWEEN([1]asdf!$A$2,[1]asdf!$A$3122)</f>
        <v>12502</v>
      </c>
    </row>
    <row r="617" spans="1:2" x14ac:dyDescent="0.3">
      <c r="A617" s="1">
        <f ca="1">RANDBETWEEN([1]asdf!$A$2,[1]asdf!$A$3122)</f>
        <v>12096</v>
      </c>
      <c r="B617" s="1">
        <f ca="1">RANDBETWEEN([1]asdf!$A$2,[1]asdf!$A$3122)</f>
        <v>12741</v>
      </c>
    </row>
    <row r="618" spans="1:2" x14ac:dyDescent="0.3">
      <c r="A618" s="1">
        <f ca="1">RANDBETWEEN([1]asdf!$A$2,[1]asdf!$A$3122)</f>
        <v>11313</v>
      </c>
      <c r="B618" s="1">
        <f ca="1">RANDBETWEEN([1]asdf!$A$2,[1]asdf!$A$3122)</f>
        <v>12229</v>
      </c>
    </row>
    <row r="619" spans="1:2" x14ac:dyDescent="0.3">
      <c r="A619" s="1">
        <f ca="1">RANDBETWEEN([1]asdf!$A$2,[1]asdf!$A$3122)</f>
        <v>11233</v>
      </c>
      <c r="B619" s="1">
        <f ca="1">RANDBETWEEN([1]asdf!$A$2,[1]asdf!$A$3122)</f>
        <v>13711</v>
      </c>
    </row>
    <row r="620" spans="1:2" x14ac:dyDescent="0.3">
      <c r="A620" s="1">
        <f ca="1">RANDBETWEEN([1]asdf!$A$2,[1]asdf!$A$3122)</f>
        <v>11225</v>
      </c>
      <c r="B620" s="1">
        <f ca="1">RANDBETWEEN([1]asdf!$A$2,[1]asdf!$A$3122)</f>
        <v>12293</v>
      </c>
    </row>
    <row r="621" spans="1:2" x14ac:dyDescent="0.3">
      <c r="A621" s="1">
        <f ca="1">RANDBETWEEN([1]asdf!$A$2,[1]asdf!$A$3122)</f>
        <v>12758</v>
      </c>
      <c r="B621" s="1">
        <f ca="1">RANDBETWEEN([1]asdf!$A$2,[1]asdf!$A$3122)</f>
        <v>13236</v>
      </c>
    </row>
    <row r="622" spans="1:2" x14ac:dyDescent="0.3">
      <c r="A622" s="1">
        <f ca="1">RANDBETWEEN([1]asdf!$A$2,[1]asdf!$A$3122)</f>
        <v>13476</v>
      </c>
      <c r="B622" s="1">
        <f ca="1">RANDBETWEEN([1]asdf!$A$2,[1]asdf!$A$3122)</f>
        <v>11330</v>
      </c>
    </row>
    <row r="623" spans="1:2" x14ac:dyDescent="0.3">
      <c r="A623" s="1">
        <f ca="1">RANDBETWEEN([1]asdf!$A$2,[1]asdf!$A$3122)</f>
        <v>10885</v>
      </c>
      <c r="B623" s="1">
        <f ca="1">RANDBETWEEN([1]asdf!$A$2,[1]asdf!$A$3122)</f>
        <v>11101</v>
      </c>
    </row>
    <row r="624" spans="1:2" x14ac:dyDescent="0.3">
      <c r="A624" s="1">
        <f ca="1">RANDBETWEEN([1]asdf!$A$2,[1]asdf!$A$3122)</f>
        <v>13500</v>
      </c>
      <c r="B624" s="1">
        <f ca="1">RANDBETWEEN([1]asdf!$A$2,[1]asdf!$A$3122)</f>
        <v>12267</v>
      </c>
    </row>
    <row r="625" spans="1:2" x14ac:dyDescent="0.3">
      <c r="A625" s="1">
        <f ca="1">RANDBETWEEN([1]asdf!$A$2,[1]asdf!$A$3122)</f>
        <v>11249</v>
      </c>
      <c r="B625" s="1">
        <f ca="1">RANDBETWEEN([1]asdf!$A$2,[1]asdf!$A$3122)</f>
        <v>11098</v>
      </c>
    </row>
    <row r="626" spans="1:2" x14ac:dyDescent="0.3">
      <c r="A626" s="1">
        <f ca="1">RANDBETWEEN([1]asdf!$A$2,[1]asdf!$A$3122)</f>
        <v>13537</v>
      </c>
      <c r="B626" s="1">
        <f ca="1">RANDBETWEEN([1]asdf!$A$2,[1]asdf!$A$3122)</f>
        <v>11968</v>
      </c>
    </row>
    <row r="627" spans="1:2" x14ac:dyDescent="0.3">
      <c r="A627" s="1">
        <f ca="1">RANDBETWEEN([1]asdf!$A$2,[1]asdf!$A$3122)</f>
        <v>11089</v>
      </c>
      <c r="B627" s="1">
        <f ca="1">RANDBETWEEN([1]asdf!$A$2,[1]asdf!$A$3122)</f>
        <v>12545</v>
      </c>
    </row>
    <row r="628" spans="1:2" x14ac:dyDescent="0.3">
      <c r="A628" s="1">
        <f ca="1">RANDBETWEEN([1]asdf!$A$2,[1]asdf!$A$3122)</f>
        <v>10992</v>
      </c>
      <c r="B628" s="1">
        <f ca="1">RANDBETWEEN([1]asdf!$A$2,[1]asdf!$A$3122)</f>
        <v>13896</v>
      </c>
    </row>
    <row r="629" spans="1:2" x14ac:dyDescent="0.3">
      <c r="A629" s="1">
        <f ca="1">RANDBETWEEN([1]asdf!$A$2,[1]asdf!$A$3122)</f>
        <v>13273</v>
      </c>
      <c r="B629" s="1">
        <f ca="1">RANDBETWEEN([1]asdf!$A$2,[1]asdf!$A$3122)</f>
        <v>13425</v>
      </c>
    </row>
    <row r="630" spans="1:2" x14ac:dyDescent="0.3">
      <c r="A630" s="1">
        <f ca="1">RANDBETWEEN([1]asdf!$A$2,[1]asdf!$A$3122)</f>
        <v>12382</v>
      </c>
      <c r="B630" s="1">
        <f ca="1">RANDBETWEEN([1]asdf!$A$2,[1]asdf!$A$3122)</f>
        <v>12839</v>
      </c>
    </row>
    <row r="631" spans="1:2" x14ac:dyDescent="0.3">
      <c r="A631" s="1">
        <f ca="1">RANDBETWEEN([1]asdf!$A$2,[1]asdf!$A$3122)</f>
        <v>13640</v>
      </c>
      <c r="B631" s="1">
        <f ca="1">RANDBETWEEN([1]asdf!$A$2,[1]asdf!$A$3122)</f>
        <v>11981</v>
      </c>
    </row>
    <row r="632" spans="1:2" x14ac:dyDescent="0.3">
      <c r="A632" s="1">
        <f ca="1">RANDBETWEEN([1]asdf!$A$2,[1]asdf!$A$3122)</f>
        <v>12734</v>
      </c>
      <c r="B632" s="1">
        <f ca="1">RANDBETWEEN([1]asdf!$A$2,[1]asdf!$A$3122)</f>
        <v>12594</v>
      </c>
    </row>
    <row r="633" spans="1:2" x14ac:dyDescent="0.3">
      <c r="A633" s="1">
        <f ca="1">RANDBETWEEN([1]asdf!$A$2,[1]asdf!$A$3122)</f>
        <v>12705</v>
      </c>
      <c r="B633" s="1">
        <f ca="1">RANDBETWEEN([1]asdf!$A$2,[1]asdf!$A$3122)</f>
        <v>13934</v>
      </c>
    </row>
    <row r="634" spans="1:2" x14ac:dyDescent="0.3">
      <c r="A634" s="1">
        <f ca="1">RANDBETWEEN([1]asdf!$A$2,[1]asdf!$A$3122)</f>
        <v>10960</v>
      </c>
      <c r="B634" s="1">
        <f ca="1">RANDBETWEEN([1]asdf!$A$2,[1]asdf!$A$3122)</f>
        <v>12835</v>
      </c>
    </row>
    <row r="635" spans="1:2" x14ac:dyDescent="0.3">
      <c r="A635" s="1">
        <f ca="1">RANDBETWEEN([1]asdf!$A$2,[1]asdf!$A$3122)</f>
        <v>11950</v>
      </c>
      <c r="B635" s="1">
        <f ca="1">RANDBETWEEN([1]asdf!$A$2,[1]asdf!$A$3122)</f>
        <v>11810</v>
      </c>
    </row>
    <row r="636" spans="1:2" x14ac:dyDescent="0.3">
      <c r="A636" s="1">
        <f ca="1">RANDBETWEEN([1]asdf!$A$2,[1]asdf!$A$3122)</f>
        <v>12758</v>
      </c>
      <c r="B636" s="1">
        <f ca="1">RANDBETWEEN([1]asdf!$A$2,[1]asdf!$A$3122)</f>
        <v>12844</v>
      </c>
    </row>
    <row r="637" spans="1:2" x14ac:dyDescent="0.3">
      <c r="A637" s="1">
        <f ca="1">RANDBETWEEN([1]asdf!$A$2,[1]asdf!$A$3122)</f>
        <v>13072</v>
      </c>
      <c r="B637" s="1">
        <f ca="1">RANDBETWEEN([1]asdf!$A$2,[1]asdf!$A$3122)</f>
        <v>13910</v>
      </c>
    </row>
    <row r="638" spans="1:2" x14ac:dyDescent="0.3">
      <c r="A638" s="1">
        <f ca="1">RANDBETWEEN([1]asdf!$A$2,[1]asdf!$A$3122)</f>
        <v>11581</v>
      </c>
      <c r="B638" s="1">
        <f ca="1">RANDBETWEEN([1]asdf!$A$2,[1]asdf!$A$3122)</f>
        <v>13520</v>
      </c>
    </row>
    <row r="639" spans="1:2" x14ac:dyDescent="0.3">
      <c r="A639" s="1">
        <f ca="1">RANDBETWEEN([1]asdf!$A$2,[1]asdf!$A$3122)</f>
        <v>12242</v>
      </c>
      <c r="B639" s="1">
        <f ca="1">RANDBETWEEN([1]asdf!$A$2,[1]asdf!$A$3122)</f>
        <v>13380</v>
      </c>
    </row>
    <row r="640" spans="1:2" x14ac:dyDescent="0.3">
      <c r="A640" s="1">
        <f ca="1">RANDBETWEEN([1]asdf!$A$2,[1]asdf!$A$3122)</f>
        <v>13230</v>
      </c>
      <c r="B640" s="1">
        <f ca="1">RANDBETWEEN([1]asdf!$A$2,[1]asdf!$A$3122)</f>
        <v>12224</v>
      </c>
    </row>
    <row r="641" spans="1:2" x14ac:dyDescent="0.3">
      <c r="A641" s="1">
        <f ca="1">RANDBETWEEN([1]asdf!$A$2,[1]asdf!$A$3122)</f>
        <v>11782</v>
      </c>
      <c r="B641" s="1">
        <f ca="1">RANDBETWEEN([1]asdf!$A$2,[1]asdf!$A$3122)</f>
        <v>13649</v>
      </c>
    </row>
    <row r="642" spans="1:2" x14ac:dyDescent="0.3">
      <c r="A642" s="1">
        <f ca="1">RANDBETWEEN([1]asdf!$A$2,[1]asdf!$A$3122)</f>
        <v>13776</v>
      </c>
      <c r="B642" s="1">
        <f ca="1">RANDBETWEEN([1]asdf!$A$2,[1]asdf!$A$3122)</f>
        <v>11217</v>
      </c>
    </row>
    <row r="643" spans="1:2" x14ac:dyDescent="0.3">
      <c r="A643" s="1">
        <f ca="1">RANDBETWEEN([1]asdf!$A$2,[1]asdf!$A$3122)</f>
        <v>13874</v>
      </c>
      <c r="B643" s="1">
        <f ca="1">RANDBETWEEN([1]asdf!$A$2,[1]asdf!$A$3122)</f>
        <v>12315</v>
      </c>
    </row>
    <row r="644" spans="1:2" x14ac:dyDescent="0.3">
      <c r="A644" s="1">
        <f ca="1">RANDBETWEEN([1]asdf!$A$2,[1]asdf!$A$3122)</f>
        <v>12512</v>
      </c>
      <c r="B644" s="1">
        <f ca="1">RANDBETWEEN([1]asdf!$A$2,[1]asdf!$A$3122)</f>
        <v>12506</v>
      </c>
    </row>
    <row r="645" spans="1:2" x14ac:dyDescent="0.3">
      <c r="A645" s="1">
        <f ca="1">RANDBETWEEN([1]asdf!$A$2,[1]asdf!$A$3122)</f>
        <v>12320</v>
      </c>
      <c r="B645" s="1">
        <f ca="1">RANDBETWEEN([1]asdf!$A$2,[1]asdf!$A$3122)</f>
        <v>11556</v>
      </c>
    </row>
    <row r="646" spans="1:2" x14ac:dyDescent="0.3">
      <c r="A646" s="1">
        <f ca="1">RANDBETWEEN([1]asdf!$A$2,[1]asdf!$A$3122)</f>
        <v>12751</v>
      </c>
      <c r="B646" s="1">
        <f ca="1">RANDBETWEEN([1]asdf!$A$2,[1]asdf!$A$3122)</f>
        <v>11698</v>
      </c>
    </row>
    <row r="647" spans="1:2" x14ac:dyDescent="0.3">
      <c r="A647" s="1">
        <f ca="1">RANDBETWEEN([1]asdf!$A$2,[1]asdf!$A$3122)</f>
        <v>11246</v>
      </c>
      <c r="B647" s="1">
        <f ca="1">RANDBETWEEN([1]asdf!$A$2,[1]asdf!$A$3122)</f>
        <v>11479</v>
      </c>
    </row>
    <row r="648" spans="1:2" x14ac:dyDescent="0.3">
      <c r="A648" s="1">
        <f ca="1">RANDBETWEEN([1]asdf!$A$2,[1]asdf!$A$3122)</f>
        <v>13518</v>
      </c>
      <c r="B648" s="1">
        <f ca="1">RANDBETWEEN([1]asdf!$A$2,[1]asdf!$A$3122)</f>
        <v>13617</v>
      </c>
    </row>
    <row r="649" spans="1:2" x14ac:dyDescent="0.3">
      <c r="A649" s="1">
        <f ca="1">RANDBETWEEN([1]asdf!$A$2,[1]asdf!$A$3122)</f>
        <v>11179</v>
      </c>
      <c r="B649" s="1">
        <f ca="1">RANDBETWEEN([1]asdf!$A$2,[1]asdf!$A$3122)</f>
        <v>11589</v>
      </c>
    </row>
    <row r="650" spans="1:2" x14ac:dyDescent="0.3">
      <c r="A650" s="1">
        <f ca="1">RANDBETWEEN([1]asdf!$A$2,[1]asdf!$A$3122)</f>
        <v>13533</v>
      </c>
      <c r="B650" s="1">
        <f ca="1">RANDBETWEEN([1]asdf!$A$2,[1]asdf!$A$3122)</f>
        <v>12317</v>
      </c>
    </row>
    <row r="651" spans="1:2" x14ac:dyDescent="0.3">
      <c r="A651" s="1">
        <f ca="1">RANDBETWEEN([1]asdf!$A$2,[1]asdf!$A$3122)</f>
        <v>10953</v>
      </c>
      <c r="B651" s="1">
        <f ca="1">RANDBETWEEN([1]asdf!$A$2,[1]asdf!$A$3122)</f>
        <v>11613</v>
      </c>
    </row>
    <row r="652" spans="1:2" x14ac:dyDescent="0.3">
      <c r="A652" s="1">
        <f ca="1">RANDBETWEEN([1]asdf!$A$2,[1]asdf!$A$3122)</f>
        <v>13061</v>
      </c>
      <c r="B652" s="1">
        <f ca="1">RANDBETWEEN([1]asdf!$A$2,[1]asdf!$A$3122)</f>
        <v>11859</v>
      </c>
    </row>
    <row r="653" spans="1:2" x14ac:dyDescent="0.3">
      <c r="A653" s="1">
        <f ca="1">RANDBETWEEN([1]asdf!$A$2,[1]asdf!$A$3122)</f>
        <v>10881</v>
      </c>
      <c r="B653" s="1">
        <f ca="1">RANDBETWEEN([1]asdf!$A$2,[1]asdf!$A$3122)</f>
        <v>11245</v>
      </c>
    </row>
    <row r="654" spans="1:2" x14ac:dyDescent="0.3">
      <c r="A654" s="1">
        <f ca="1">RANDBETWEEN([1]asdf!$A$2,[1]asdf!$A$3122)</f>
        <v>13665</v>
      </c>
      <c r="B654" s="1">
        <f ca="1">RANDBETWEEN([1]asdf!$A$2,[1]asdf!$A$3122)</f>
        <v>13134</v>
      </c>
    </row>
    <row r="655" spans="1:2" x14ac:dyDescent="0.3">
      <c r="A655" s="1">
        <f ca="1">RANDBETWEEN([1]asdf!$A$2,[1]asdf!$A$3122)</f>
        <v>11354</v>
      </c>
      <c r="B655" s="1">
        <f ca="1">RANDBETWEEN([1]asdf!$A$2,[1]asdf!$A$3122)</f>
        <v>11191</v>
      </c>
    </row>
    <row r="656" spans="1:2" x14ac:dyDescent="0.3">
      <c r="A656" s="1">
        <f ca="1">RANDBETWEEN([1]asdf!$A$2,[1]asdf!$A$3122)</f>
        <v>12600</v>
      </c>
      <c r="B656" s="1">
        <f ca="1">RANDBETWEEN([1]asdf!$A$2,[1]asdf!$A$3122)</f>
        <v>12208</v>
      </c>
    </row>
    <row r="657" spans="1:2" x14ac:dyDescent="0.3">
      <c r="A657" s="1">
        <f ca="1">RANDBETWEEN([1]asdf!$A$2,[1]asdf!$A$3122)</f>
        <v>11845</v>
      </c>
      <c r="B657" s="1">
        <f ca="1">RANDBETWEEN([1]asdf!$A$2,[1]asdf!$A$3122)</f>
        <v>12592</v>
      </c>
    </row>
    <row r="658" spans="1:2" x14ac:dyDescent="0.3">
      <c r="A658" s="1">
        <f ca="1">RANDBETWEEN([1]asdf!$A$2,[1]asdf!$A$3122)</f>
        <v>12406</v>
      </c>
      <c r="B658" s="1">
        <f ca="1">RANDBETWEEN([1]asdf!$A$2,[1]asdf!$A$3122)</f>
        <v>11064</v>
      </c>
    </row>
    <row r="659" spans="1:2" x14ac:dyDescent="0.3">
      <c r="A659" s="1">
        <f ca="1">RANDBETWEEN([1]asdf!$A$2,[1]asdf!$A$3122)</f>
        <v>12933</v>
      </c>
      <c r="B659" s="1">
        <f ca="1">RANDBETWEEN([1]asdf!$A$2,[1]asdf!$A$3122)</f>
        <v>11708</v>
      </c>
    </row>
    <row r="660" spans="1:2" x14ac:dyDescent="0.3">
      <c r="A660" s="1">
        <f ca="1">RANDBETWEEN([1]asdf!$A$2,[1]asdf!$A$3122)</f>
        <v>13085</v>
      </c>
      <c r="B660" s="1">
        <f ca="1">RANDBETWEEN([1]asdf!$A$2,[1]asdf!$A$3122)</f>
        <v>11958</v>
      </c>
    </row>
    <row r="661" spans="1:2" x14ac:dyDescent="0.3">
      <c r="A661" s="1">
        <f ca="1">RANDBETWEEN([1]asdf!$A$2,[1]asdf!$A$3122)</f>
        <v>13121</v>
      </c>
      <c r="B661" s="1">
        <f ca="1">RANDBETWEEN([1]asdf!$A$2,[1]asdf!$A$3122)</f>
        <v>12401</v>
      </c>
    </row>
    <row r="662" spans="1:2" x14ac:dyDescent="0.3">
      <c r="A662" s="1">
        <f ca="1">RANDBETWEEN([1]asdf!$A$2,[1]asdf!$A$3122)</f>
        <v>11759</v>
      </c>
      <c r="B662" s="1">
        <f ca="1">RANDBETWEEN([1]asdf!$A$2,[1]asdf!$A$3122)</f>
        <v>10908</v>
      </c>
    </row>
    <row r="663" spans="1:2" x14ac:dyDescent="0.3">
      <c r="A663" s="1">
        <f ca="1">RANDBETWEEN([1]asdf!$A$2,[1]asdf!$A$3122)</f>
        <v>13042</v>
      </c>
      <c r="B663" s="1">
        <f ca="1">RANDBETWEEN([1]asdf!$A$2,[1]asdf!$A$3122)</f>
        <v>13310</v>
      </c>
    </row>
    <row r="664" spans="1:2" x14ac:dyDescent="0.3">
      <c r="A664" s="1">
        <f ca="1">RANDBETWEEN([1]asdf!$A$2,[1]asdf!$A$3122)</f>
        <v>12516</v>
      </c>
      <c r="B664" s="1">
        <f ca="1">RANDBETWEEN([1]asdf!$A$2,[1]asdf!$A$3122)</f>
        <v>11009</v>
      </c>
    </row>
    <row r="665" spans="1:2" x14ac:dyDescent="0.3">
      <c r="A665" s="1">
        <f ca="1">RANDBETWEEN([1]asdf!$A$2,[1]asdf!$A$3122)</f>
        <v>13488</v>
      </c>
      <c r="B665" s="1">
        <f ca="1">RANDBETWEEN([1]asdf!$A$2,[1]asdf!$A$3122)</f>
        <v>12018</v>
      </c>
    </row>
    <row r="666" spans="1:2" x14ac:dyDescent="0.3">
      <c r="A666" s="1">
        <f ca="1">RANDBETWEEN([1]asdf!$A$2,[1]asdf!$A$3122)</f>
        <v>12830</v>
      </c>
      <c r="B666" s="1">
        <f ca="1">RANDBETWEEN([1]asdf!$A$2,[1]asdf!$A$3122)</f>
        <v>11676</v>
      </c>
    </row>
    <row r="667" spans="1:2" x14ac:dyDescent="0.3">
      <c r="A667" s="1">
        <f ca="1">RANDBETWEEN([1]asdf!$A$2,[1]asdf!$A$3122)</f>
        <v>12088</v>
      </c>
      <c r="B667" s="1">
        <f ca="1">RANDBETWEEN([1]asdf!$A$2,[1]asdf!$A$3122)</f>
        <v>13041</v>
      </c>
    </row>
    <row r="668" spans="1:2" x14ac:dyDescent="0.3">
      <c r="A668" s="1">
        <f ca="1">RANDBETWEEN([1]asdf!$A$2,[1]asdf!$A$3122)</f>
        <v>11919</v>
      </c>
      <c r="B668" s="1">
        <f ca="1">RANDBETWEEN([1]asdf!$A$2,[1]asdf!$A$3122)</f>
        <v>13920</v>
      </c>
    </row>
    <row r="669" spans="1:2" x14ac:dyDescent="0.3">
      <c r="A669" s="1">
        <f ca="1">RANDBETWEEN([1]asdf!$A$2,[1]asdf!$A$3122)</f>
        <v>13742</v>
      </c>
      <c r="B669" s="1">
        <f ca="1">RANDBETWEEN([1]asdf!$A$2,[1]asdf!$A$3122)</f>
        <v>12844</v>
      </c>
    </row>
    <row r="670" spans="1:2" x14ac:dyDescent="0.3">
      <c r="A670" s="1">
        <f ca="1">RANDBETWEEN([1]asdf!$A$2,[1]asdf!$A$3122)</f>
        <v>12611</v>
      </c>
      <c r="B670" s="1">
        <f ca="1">RANDBETWEEN([1]asdf!$A$2,[1]asdf!$A$3122)</f>
        <v>10997</v>
      </c>
    </row>
    <row r="671" spans="1:2" x14ac:dyDescent="0.3">
      <c r="A671" s="1">
        <f ca="1">RANDBETWEEN([1]asdf!$A$2,[1]asdf!$A$3122)</f>
        <v>13797</v>
      </c>
      <c r="B671" s="1">
        <f ca="1">RANDBETWEEN([1]asdf!$A$2,[1]asdf!$A$3122)</f>
        <v>12644</v>
      </c>
    </row>
    <row r="672" spans="1:2" x14ac:dyDescent="0.3">
      <c r="A672" s="1">
        <f ca="1">RANDBETWEEN([1]asdf!$A$2,[1]asdf!$A$3122)</f>
        <v>11485</v>
      </c>
      <c r="B672" s="1">
        <f ca="1">RANDBETWEEN([1]asdf!$A$2,[1]asdf!$A$3122)</f>
        <v>13329</v>
      </c>
    </row>
    <row r="673" spans="1:2" x14ac:dyDescent="0.3">
      <c r="A673" s="1">
        <f ca="1">RANDBETWEEN([1]asdf!$A$2,[1]asdf!$A$3122)</f>
        <v>12214</v>
      </c>
      <c r="B673" s="1">
        <f ca="1">RANDBETWEEN([1]asdf!$A$2,[1]asdf!$A$3122)</f>
        <v>11093</v>
      </c>
    </row>
    <row r="674" spans="1:2" x14ac:dyDescent="0.3">
      <c r="A674" s="1">
        <f ca="1">RANDBETWEEN([1]asdf!$A$2,[1]asdf!$A$3122)</f>
        <v>13246</v>
      </c>
      <c r="B674" s="1">
        <f ca="1">RANDBETWEEN([1]asdf!$A$2,[1]asdf!$A$3122)</f>
        <v>11440</v>
      </c>
    </row>
    <row r="675" spans="1:2" x14ac:dyDescent="0.3">
      <c r="A675" s="1">
        <f ca="1">RANDBETWEEN([1]asdf!$A$2,[1]asdf!$A$3122)</f>
        <v>13007</v>
      </c>
      <c r="B675" s="1">
        <f ca="1">RANDBETWEEN([1]asdf!$A$2,[1]asdf!$A$3122)</f>
        <v>11178</v>
      </c>
    </row>
    <row r="676" spans="1:2" x14ac:dyDescent="0.3">
      <c r="A676" s="1">
        <f ca="1">RANDBETWEEN([1]asdf!$A$2,[1]asdf!$A$3122)</f>
        <v>13632</v>
      </c>
      <c r="B676" s="1">
        <f ca="1">RANDBETWEEN([1]asdf!$A$2,[1]asdf!$A$3122)</f>
        <v>11200</v>
      </c>
    </row>
    <row r="677" spans="1:2" x14ac:dyDescent="0.3">
      <c r="A677" s="1">
        <f ca="1">RANDBETWEEN([1]asdf!$A$2,[1]asdf!$A$3122)</f>
        <v>12938</v>
      </c>
      <c r="B677" s="1">
        <f ca="1">RANDBETWEEN([1]asdf!$A$2,[1]asdf!$A$3122)</f>
        <v>13928</v>
      </c>
    </row>
    <row r="678" spans="1:2" x14ac:dyDescent="0.3">
      <c r="A678" s="1">
        <f ca="1">RANDBETWEEN([1]asdf!$A$2,[1]asdf!$A$3122)</f>
        <v>12317</v>
      </c>
      <c r="B678" s="1">
        <f ca="1">RANDBETWEEN([1]asdf!$A$2,[1]asdf!$A$3122)</f>
        <v>13722</v>
      </c>
    </row>
    <row r="679" spans="1:2" x14ac:dyDescent="0.3">
      <c r="A679" s="1">
        <f ca="1">RANDBETWEEN([1]asdf!$A$2,[1]asdf!$A$3122)</f>
        <v>13177</v>
      </c>
      <c r="B679" s="1">
        <f ca="1">RANDBETWEEN([1]asdf!$A$2,[1]asdf!$A$3122)</f>
        <v>12323</v>
      </c>
    </row>
    <row r="680" spans="1:2" x14ac:dyDescent="0.3">
      <c r="A680" s="1">
        <f ca="1">RANDBETWEEN([1]asdf!$A$2,[1]asdf!$A$3122)</f>
        <v>11469</v>
      </c>
      <c r="B680" s="1">
        <f ca="1">RANDBETWEEN([1]asdf!$A$2,[1]asdf!$A$3122)</f>
        <v>11250</v>
      </c>
    </row>
    <row r="681" spans="1:2" x14ac:dyDescent="0.3">
      <c r="A681" s="1">
        <f ca="1">RANDBETWEEN([1]asdf!$A$2,[1]asdf!$A$3122)</f>
        <v>12231</v>
      </c>
      <c r="B681" s="1">
        <f ca="1">RANDBETWEEN([1]asdf!$A$2,[1]asdf!$A$3122)</f>
        <v>11215</v>
      </c>
    </row>
    <row r="682" spans="1:2" x14ac:dyDescent="0.3">
      <c r="A682" s="1">
        <f ca="1">RANDBETWEEN([1]asdf!$A$2,[1]asdf!$A$3122)</f>
        <v>11962</v>
      </c>
      <c r="B682" s="1">
        <f ca="1">RANDBETWEEN([1]asdf!$A$2,[1]asdf!$A$3122)</f>
        <v>13963</v>
      </c>
    </row>
    <row r="683" spans="1:2" x14ac:dyDescent="0.3">
      <c r="A683" s="1">
        <f ca="1">RANDBETWEEN([1]asdf!$A$2,[1]asdf!$A$3122)</f>
        <v>11237</v>
      </c>
      <c r="B683" s="1">
        <f ca="1">RANDBETWEEN([1]asdf!$A$2,[1]asdf!$A$3122)</f>
        <v>13468</v>
      </c>
    </row>
    <row r="684" spans="1:2" x14ac:dyDescent="0.3">
      <c r="A684" s="1">
        <f ca="1">RANDBETWEEN([1]asdf!$A$2,[1]asdf!$A$3122)</f>
        <v>13454</v>
      </c>
      <c r="B684" s="1">
        <f ca="1">RANDBETWEEN([1]asdf!$A$2,[1]asdf!$A$3122)</f>
        <v>12205</v>
      </c>
    </row>
    <row r="685" spans="1:2" x14ac:dyDescent="0.3">
      <c r="A685" s="1">
        <f ca="1">RANDBETWEEN([1]asdf!$A$2,[1]asdf!$A$3122)</f>
        <v>12165</v>
      </c>
      <c r="B685" s="1">
        <f ca="1">RANDBETWEEN([1]asdf!$A$2,[1]asdf!$A$3122)</f>
        <v>13153</v>
      </c>
    </row>
    <row r="686" spans="1:2" x14ac:dyDescent="0.3">
      <c r="A686" s="1">
        <f ca="1">RANDBETWEEN([1]asdf!$A$2,[1]asdf!$A$3122)</f>
        <v>12831</v>
      </c>
      <c r="B686" s="1">
        <f ca="1">RANDBETWEEN([1]asdf!$A$2,[1]asdf!$A$3122)</f>
        <v>12197</v>
      </c>
    </row>
    <row r="687" spans="1:2" x14ac:dyDescent="0.3">
      <c r="A687" s="1">
        <f ca="1">RANDBETWEEN([1]asdf!$A$2,[1]asdf!$A$3122)</f>
        <v>13664</v>
      </c>
      <c r="B687" s="1">
        <f ca="1">RANDBETWEEN([1]asdf!$A$2,[1]asdf!$A$3122)</f>
        <v>13795</v>
      </c>
    </row>
    <row r="688" spans="1:2" x14ac:dyDescent="0.3">
      <c r="A688" s="1">
        <f ca="1">RANDBETWEEN([1]asdf!$A$2,[1]asdf!$A$3122)</f>
        <v>13397</v>
      </c>
      <c r="B688" s="1">
        <f ca="1">RANDBETWEEN([1]asdf!$A$2,[1]asdf!$A$3122)</f>
        <v>13872</v>
      </c>
    </row>
    <row r="689" spans="1:2" x14ac:dyDescent="0.3">
      <c r="A689" s="1">
        <f ca="1">RANDBETWEEN([1]asdf!$A$2,[1]asdf!$A$3122)</f>
        <v>11495</v>
      </c>
      <c r="B689" s="1">
        <f ca="1">RANDBETWEEN([1]asdf!$A$2,[1]asdf!$A$3122)</f>
        <v>12849</v>
      </c>
    </row>
    <row r="690" spans="1:2" x14ac:dyDescent="0.3">
      <c r="A690" s="1">
        <f ca="1">RANDBETWEEN([1]asdf!$A$2,[1]asdf!$A$3122)</f>
        <v>11956</v>
      </c>
      <c r="B690" s="1">
        <f ca="1">RANDBETWEEN([1]asdf!$A$2,[1]asdf!$A$3122)</f>
        <v>12759</v>
      </c>
    </row>
    <row r="691" spans="1:2" x14ac:dyDescent="0.3">
      <c r="A691" s="1">
        <f ca="1">RANDBETWEEN([1]asdf!$A$2,[1]asdf!$A$3122)</f>
        <v>11559</v>
      </c>
      <c r="B691" s="1">
        <f ca="1">RANDBETWEEN([1]asdf!$A$2,[1]asdf!$A$3122)</f>
        <v>12294</v>
      </c>
    </row>
    <row r="692" spans="1:2" x14ac:dyDescent="0.3">
      <c r="A692" s="1">
        <f ca="1">RANDBETWEEN([1]asdf!$A$2,[1]asdf!$A$3122)</f>
        <v>12313</v>
      </c>
      <c r="B692" s="1">
        <f ca="1">RANDBETWEEN([1]asdf!$A$2,[1]asdf!$A$3122)</f>
        <v>11430</v>
      </c>
    </row>
    <row r="693" spans="1:2" x14ac:dyDescent="0.3">
      <c r="A693" s="1">
        <f ca="1">RANDBETWEEN([1]asdf!$A$2,[1]asdf!$A$3122)</f>
        <v>13529</v>
      </c>
      <c r="B693" s="1">
        <f ca="1">RANDBETWEEN([1]asdf!$A$2,[1]asdf!$A$3122)</f>
        <v>11743</v>
      </c>
    </row>
    <row r="694" spans="1:2" x14ac:dyDescent="0.3">
      <c r="A694" s="1">
        <f ca="1">RANDBETWEEN([1]asdf!$A$2,[1]asdf!$A$3122)</f>
        <v>12121</v>
      </c>
      <c r="B694" s="1">
        <f ca="1">RANDBETWEEN([1]asdf!$A$2,[1]asdf!$A$3122)</f>
        <v>10967</v>
      </c>
    </row>
    <row r="695" spans="1:2" x14ac:dyDescent="0.3">
      <c r="A695" s="1">
        <f ca="1">RANDBETWEEN([1]asdf!$A$2,[1]asdf!$A$3122)</f>
        <v>12537</v>
      </c>
      <c r="B695" s="1">
        <f ca="1">RANDBETWEEN([1]asdf!$A$2,[1]asdf!$A$3122)</f>
        <v>11460</v>
      </c>
    </row>
    <row r="696" spans="1:2" x14ac:dyDescent="0.3">
      <c r="A696" s="1">
        <f ca="1">RANDBETWEEN([1]asdf!$A$2,[1]asdf!$A$3122)</f>
        <v>13869</v>
      </c>
      <c r="B696" s="1">
        <f ca="1">RANDBETWEEN([1]asdf!$A$2,[1]asdf!$A$3122)</f>
        <v>13827</v>
      </c>
    </row>
    <row r="697" spans="1:2" x14ac:dyDescent="0.3">
      <c r="A697" s="1">
        <f ca="1">RANDBETWEEN([1]asdf!$A$2,[1]asdf!$A$3122)</f>
        <v>12288</v>
      </c>
      <c r="B697" s="1">
        <f ca="1">RANDBETWEEN([1]asdf!$A$2,[1]asdf!$A$3122)</f>
        <v>12193</v>
      </c>
    </row>
    <row r="698" spans="1:2" x14ac:dyDescent="0.3">
      <c r="A698" s="1">
        <f ca="1">RANDBETWEEN([1]asdf!$A$2,[1]asdf!$A$3122)</f>
        <v>12935</v>
      </c>
      <c r="B698" s="1">
        <f ca="1">RANDBETWEEN([1]asdf!$A$2,[1]asdf!$A$3122)</f>
        <v>12669</v>
      </c>
    </row>
    <row r="699" spans="1:2" x14ac:dyDescent="0.3">
      <c r="A699" s="1">
        <f ca="1">RANDBETWEEN([1]asdf!$A$2,[1]asdf!$A$3122)</f>
        <v>12161</v>
      </c>
      <c r="B699" s="1">
        <f ca="1">RANDBETWEEN([1]asdf!$A$2,[1]asdf!$A$3122)</f>
        <v>13768</v>
      </c>
    </row>
    <row r="700" spans="1:2" x14ac:dyDescent="0.3">
      <c r="A700" s="1">
        <f ca="1">RANDBETWEEN([1]asdf!$A$2,[1]asdf!$A$3122)</f>
        <v>10876</v>
      </c>
      <c r="B700" s="1">
        <f ca="1">RANDBETWEEN([1]asdf!$A$2,[1]asdf!$A$3122)</f>
        <v>10973</v>
      </c>
    </row>
    <row r="701" spans="1:2" x14ac:dyDescent="0.3">
      <c r="A701" s="1">
        <f ca="1">RANDBETWEEN([1]asdf!$A$2,[1]asdf!$A$3122)</f>
        <v>11699</v>
      </c>
      <c r="B701" s="1">
        <f ca="1">RANDBETWEEN([1]asdf!$A$2,[1]asdf!$A$3122)</f>
        <v>12745</v>
      </c>
    </row>
    <row r="702" spans="1:2" x14ac:dyDescent="0.3">
      <c r="A702" s="1">
        <f ca="1">RANDBETWEEN([1]asdf!$A$2,[1]asdf!$A$3122)</f>
        <v>11809</v>
      </c>
      <c r="B702" s="1">
        <f ca="1">RANDBETWEEN([1]asdf!$A$2,[1]asdf!$A$3122)</f>
        <v>11545</v>
      </c>
    </row>
    <row r="703" spans="1:2" x14ac:dyDescent="0.3">
      <c r="A703" s="1">
        <f ca="1">RANDBETWEEN([1]asdf!$A$2,[1]asdf!$A$3122)</f>
        <v>13465</v>
      </c>
      <c r="B703" s="1">
        <f ca="1">RANDBETWEEN([1]asdf!$A$2,[1]asdf!$A$3122)</f>
        <v>13564</v>
      </c>
    </row>
    <row r="704" spans="1:2" x14ac:dyDescent="0.3">
      <c r="A704" s="1">
        <f ca="1">RANDBETWEEN([1]asdf!$A$2,[1]asdf!$A$3122)</f>
        <v>12939</v>
      </c>
      <c r="B704" s="1">
        <f ca="1">RANDBETWEEN([1]asdf!$A$2,[1]asdf!$A$3122)</f>
        <v>13365</v>
      </c>
    </row>
    <row r="705" spans="1:2" x14ac:dyDescent="0.3">
      <c r="A705" s="1">
        <f ca="1">RANDBETWEEN([1]asdf!$A$2,[1]asdf!$A$3122)</f>
        <v>13169</v>
      </c>
      <c r="B705" s="1">
        <f ca="1">RANDBETWEEN([1]asdf!$A$2,[1]asdf!$A$3122)</f>
        <v>11829</v>
      </c>
    </row>
    <row r="706" spans="1:2" x14ac:dyDescent="0.3">
      <c r="A706" s="1">
        <f ca="1">RANDBETWEEN([1]asdf!$A$2,[1]asdf!$A$3122)</f>
        <v>11609</v>
      </c>
      <c r="B706" s="1">
        <f ca="1">RANDBETWEEN([1]asdf!$A$2,[1]asdf!$A$3122)</f>
        <v>12556</v>
      </c>
    </row>
    <row r="707" spans="1:2" x14ac:dyDescent="0.3">
      <c r="A707" s="1">
        <f ca="1">RANDBETWEEN([1]asdf!$A$2,[1]asdf!$A$3122)</f>
        <v>13006</v>
      </c>
      <c r="B707" s="1">
        <f ca="1">RANDBETWEEN([1]asdf!$A$2,[1]asdf!$A$3122)</f>
        <v>12592</v>
      </c>
    </row>
    <row r="708" spans="1:2" x14ac:dyDescent="0.3">
      <c r="A708" s="1">
        <f ca="1">RANDBETWEEN([1]asdf!$A$2,[1]asdf!$A$3122)</f>
        <v>12680</v>
      </c>
      <c r="B708" s="1">
        <f ca="1">RANDBETWEEN([1]asdf!$A$2,[1]asdf!$A$3122)</f>
        <v>12715</v>
      </c>
    </row>
    <row r="709" spans="1:2" x14ac:dyDescent="0.3">
      <c r="A709" s="1">
        <f ca="1">RANDBETWEEN([1]asdf!$A$2,[1]asdf!$A$3122)</f>
        <v>12849</v>
      </c>
      <c r="B709" s="1">
        <f ca="1">RANDBETWEEN([1]asdf!$A$2,[1]asdf!$A$3122)</f>
        <v>11783</v>
      </c>
    </row>
    <row r="710" spans="1:2" x14ac:dyDescent="0.3">
      <c r="A710" s="1">
        <f ca="1">RANDBETWEEN([1]asdf!$A$2,[1]asdf!$A$3122)</f>
        <v>11834</v>
      </c>
      <c r="B710" s="1">
        <f ca="1">RANDBETWEEN([1]asdf!$A$2,[1]asdf!$A$3122)</f>
        <v>11184</v>
      </c>
    </row>
    <row r="711" spans="1:2" x14ac:dyDescent="0.3">
      <c r="A711" s="1">
        <f ca="1">RANDBETWEEN([1]asdf!$A$2,[1]asdf!$A$3122)</f>
        <v>13253</v>
      </c>
      <c r="B711" s="1">
        <f ca="1">RANDBETWEEN([1]asdf!$A$2,[1]asdf!$A$3122)</f>
        <v>13238</v>
      </c>
    </row>
    <row r="712" spans="1:2" x14ac:dyDescent="0.3">
      <c r="A712" s="1">
        <f ca="1">RANDBETWEEN([1]asdf!$A$2,[1]asdf!$A$3122)</f>
        <v>13337</v>
      </c>
      <c r="B712" s="1">
        <f ca="1">RANDBETWEEN([1]asdf!$A$2,[1]asdf!$A$3122)</f>
        <v>11398</v>
      </c>
    </row>
    <row r="713" spans="1:2" x14ac:dyDescent="0.3">
      <c r="A713" s="1">
        <f ca="1">RANDBETWEEN([1]asdf!$A$2,[1]asdf!$A$3122)</f>
        <v>12985</v>
      </c>
      <c r="B713" s="1">
        <f ca="1">RANDBETWEEN([1]asdf!$A$2,[1]asdf!$A$3122)</f>
        <v>12929</v>
      </c>
    </row>
    <row r="714" spans="1:2" x14ac:dyDescent="0.3">
      <c r="A714" s="1">
        <f ca="1">RANDBETWEEN([1]asdf!$A$2,[1]asdf!$A$3122)</f>
        <v>13255</v>
      </c>
      <c r="B714" s="1">
        <f ca="1">RANDBETWEEN([1]asdf!$A$2,[1]asdf!$A$3122)</f>
        <v>11428</v>
      </c>
    </row>
    <row r="715" spans="1:2" x14ac:dyDescent="0.3">
      <c r="A715" s="1">
        <f ca="1">RANDBETWEEN([1]asdf!$A$2,[1]asdf!$A$3122)</f>
        <v>12632</v>
      </c>
      <c r="B715" s="1">
        <f ca="1">RANDBETWEEN([1]asdf!$A$2,[1]asdf!$A$3122)</f>
        <v>12686</v>
      </c>
    </row>
    <row r="716" spans="1:2" x14ac:dyDescent="0.3">
      <c r="A716" s="1">
        <f ca="1">RANDBETWEEN([1]asdf!$A$2,[1]asdf!$A$3122)</f>
        <v>11834</v>
      </c>
      <c r="B716" s="1">
        <f ca="1">RANDBETWEEN([1]asdf!$A$2,[1]asdf!$A$3122)</f>
        <v>13453</v>
      </c>
    </row>
    <row r="717" spans="1:2" x14ac:dyDescent="0.3">
      <c r="A717" s="1">
        <f ca="1">RANDBETWEEN([1]asdf!$A$2,[1]asdf!$A$3122)</f>
        <v>13080</v>
      </c>
      <c r="B717" s="1">
        <f ca="1">RANDBETWEEN([1]asdf!$A$2,[1]asdf!$A$3122)</f>
        <v>11874</v>
      </c>
    </row>
    <row r="718" spans="1:2" x14ac:dyDescent="0.3">
      <c r="A718" s="1">
        <f ca="1">RANDBETWEEN([1]asdf!$A$2,[1]asdf!$A$3122)</f>
        <v>12999</v>
      </c>
      <c r="B718" s="1">
        <f ca="1">RANDBETWEEN([1]asdf!$A$2,[1]asdf!$A$3122)</f>
        <v>11808</v>
      </c>
    </row>
    <row r="719" spans="1:2" x14ac:dyDescent="0.3">
      <c r="A719" s="1">
        <f ca="1">RANDBETWEEN([1]asdf!$A$2,[1]asdf!$A$3122)</f>
        <v>11643</v>
      </c>
      <c r="B719" s="1">
        <f ca="1">RANDBETWEEN([1]asdf!$A$2,[1]asdf!$A$3122)</f>
        <v>12963</v>
      </c>
    </row>
    <row r="720" spans="1:2" x14ac:dyDescent="0.3">
      <c r="A720" s="1">
        <f ca="1">RANDBETWEEN([1]asdf!$A$2,[1]asdf!$A$3122)</f>
        <v>11032</v>
      </c>
      <c r="B720" s="1">
        <f ca="1">RANDBETWEEN([1]asdf!$A$2,[1]asdf!$A$3122)</f>
        <v>11925</v>
      </c>
    </row>
    <row r="721" spans="1:2" x14ac:dyDescent="0.3">
      <c r="A721" s="1">
        <f ca="1">RANDBETWEEN([1]asdf!$A$2,[1]asdf!$A$3122)</f>
        <v>13875</v>
      </c>
      <c r="B721" s="1">
        <f ca="1">RANDBETWEEN([1]asdf!$A$2,[1]asdf!$A$3122)</f>
        <v>13939</v>
      </c>
    </row>
    <row r="722" spans="1:2" x14ac:dyDescent="0.3">
      <c r="A722" s="1">
        <f ca="1">RANDBETWEEN([1]asdf!$A$2,[1]asdf!$A$3122)</f>
        <v>12214</v>
      </c>
      <c r="B722" s="1">
        <f ca="1">RANDBETWEEN([1]asdf!$A$2,[1]asdf!$A$3122)</f>
        <v>13229</v>
      </c>
    </row>
    <row r="723" spans="1:2" x14ac:dyDescent="0.3">
      <c r="A723" s="1">
        <f ca="1">RANDBETWEEN([1]asdf!$A$2,[1]asdf!$A$3122)</f>
        <v>12900</v>
      </c>
      <c r="B723" s="1">
        <f ca="1">RANDBETWEEN([1]asdf!$A$2,[1]asdf!$A$3122)</f>
        <v>13132</v>
      </c>
    </row>
    <row r="724" spans="1:2" x14ac:dyDescent="0.3">
      <c r="A724" s="1">
        <f ca="1">RANDBETWEEN([1]asdf!$A$2,[1]asdf!$A$3122)</f>
        <v>12562</v>
      </c>
      <c r="B724" s="1">
        <f ca="1">RANDBETWEEN([1]asdf!$A$2,[1]asdf!$A$3122)</f>
        <v>12782</v>
      </c>
    </row>
    <row r="725" spans="1:2" x14ac:dyDescent="0.3">
      <c r="A725" s="1">
        <f ca="1">RANDBETWEEN([1]asdf!$A$2,[1]asdf!$A$3122)</f>
        <v>12038</v>
      </c>
      <c r="B725" s="1">
        <f ca="1">RANDBETWEEN([1]asdf!$A$2,[1]asdf!$A$3122)</f>
        <v>11212</v>
      </c>
    </row>
    <row r="726" spans="1:2" x14ac:dyDescent="0.3">
      <c r="A726" s="1">
        <f ca="1">RANDBETWEEN([1]asdf!$A$2,[1]asdf!$A$3122)</f>
        <v>12856</v>
      </c>
      <c r="B726" s="1">
        <f ca="1">RANDBETWEEN([1]asdf!$A$2,[1]asdf!$A$3122)</f>
        <v>13087</v>
      </c>
    </row>
    <row r="727" spans="1:2" x14ac:dyDescent="0.3">
      <c r="A727" s="1">
        <f ca="1">RANDBETWEEN([1]asdf!$A$2,[1]asdf!$A$3122)</f>
        <v>12722</v>
      </c>
      <c r="B727" s="1">
        <f ca="1">RANDBETWEEN([1]asdf!$A$2,[1]asdf!$A$3122)</f>
        <v>12470</v>
      </c>
    </row>
    <row r="728" spans="1:2" x14ac:dyDescent="0.3">
      <c r="A728" s="1">
        <f ca="1">RANDBETWEEN([1]asdf!$A$2,[1]asdf!$A$3122)</f>
        <v>11213</v>
      </c>
      <c r="B728" s="1">
        <f ca="1">RANDBETWEEN([1]asdf!$A$2,[1]asdf!$A$3122)</f>
        <v>12582</v>
      </c>
    </row>
    <row r="729" spans="1:2" x14ac:dyDescent="0.3">
      <c r="A729" s="1">
        <f ca="1">RANDBETWEEN([1]asdf!$A$2,[1]asdf!$A$3122)</f>
        <v>13368</v>
      </c>
      <c r="B729" s="1">
        <f ca="1">RANDBETWEEN([1]asdf!$A$2,[1]asdf!$A$3122)</f>
        <v>10915</v>
      </c>
    </row>
    <row r="730" spans="1:2" x14ac:dyDescent="0.3">
      <c r="A730" s="1">
        <f ca="1">RANDBETWEEN([1]asdf!$A$2,[1]asdf!$A$3122)</f>
        <v>10938</v>
      </c>
      <c r="B730" s="1">
        <f ca="1">RANDBETWEEN([1]asdf!$A$2,[1]asdf!$A$3122)</f>
        <v>12676</v>
      </c>
    </row>
    <row r="731" spans="1:2" x14ac:dyDescent="0.3">
      <c r="A731" s="1">
        <f ca="1">RANDBETWEEN([1]asdf!$A$2,[1]asdf!$A$3122)</f>
        <v>13376</v>
      </c>
      <c r="B731" s="1">
        <f ca="1">RANDBETWEEN([1]asdf!$A$2,[1]asdf!$A$3122)</f>
        <v>12369</v>
      </c>
    </row>
    <row r="732" spans="1:2" x14ac:dyDescent="0.3">
      <c r="A732" s="1">
        <f ca="1">RANDBETWEEN([1]asdf!$A$2,[1]asdf!$A$3122)</f>
        <v>11159</v>
      </c>
      <c r="B732" s="1">
        <f ca="1">RANDBETWEEN([1]asdf!$A$2,[1]asdf!$A$3122)</f>
        <v>13127</v>
      </c>
    </row>
    <row r="733" spans="1:2" x14ac:dyDescent="0.3">
      <c r="A733" s="1">
        <f ca="1">RANDBETWEEN([1]asdf!$A$2,[1]asdf!$A$3122)</f>
        <v>11626</v>
      </c>
      <c r="B733" s="1">
        <f ca="1">RANDBETWEEN([1]asdf!$A$2,[1]asdf!$A$3122)</f>
        <v>12562</v>
      </c>
    </row>
    <row r="734" spans="1:2" x14ac:dyDescent="0.3">
      <c r="A734" s="1">
        <f ca="1">RANDBETWEEN([1]asdf!$A$2,[1]asdf!$A$3122)</f>
        <v>11327</v>
      </c>
      <c r="B734" s="1">
        <f ca="1">RANDBETWEEN([1]asdf!$A$2,[1]asdf!$A$3122)</f>
        <v>10980</v>
      </c>
    </row>
    <row r="735" spans="1:2" x14ac:dyDescent="0.3">
      <c r="A735" s="1">
        <f ca="1">RANDBETWEEN([1]asdf!$A$2,[1]asdf!$A$3122)</f>
        <v>11498</v>
      </c>
      <c r="B735" s="1">
        <f ca="1">RANDBETWEEN([1]asdf!$A$2,[1]asdf!$A$3122)</f>
        <v>13619</v>
      </c>
    </row>
    <row r="736" spans="1:2" x14ac:dyDescent="0.3">
      <c r="A736" s="1">
        <f ca="1">RANDBETWEEN([1]asdf!$A$2,[1]asdf!$A$3122)</f>
        <v>12098</v>
      </c>
      <c r="B736" s="1">
        <f ca="1">RANDBETWEEN([1]asdf!$A$2,[1]asdf!$A$3122)</f>
        <v>11917</v>
      </c>
    </row>
    <row r="737" spans="1:2" x14ac:dyDescent="0.3">
      <c r="A737" s="1">
        <f ca="1">RANDBETWEEN([1]asdf!$A$2,[1]asdf!$A$3122)</f>
        <v>13471</v>
      </c>
      <c r="B737" s="1">
        <f ca="1">RANDBETWEEN([1]asdf!$A$2,[1]asdf!$A$3122)</f>
        <v>12788</v>
      </c>
    </row>
    <row r="738" spans="1:2" x14ac:dyDescent="0.3">
      <c r="A738" s="1">
        <f ca="1">RANDBETWEEN([1]asdf!$A$2,[1]asdf!$A$3122)</f>
        <v>11710</v>
      </c>
      <c r="B738" s="1">
        <f ca="1">RANDBETWEEN([1]asdf!$A$2,[1]asdf!$A$3122)</f>
        <v>11133</v>
      </c>
    </row>
    <row r="739" spans="1:2" x14ac:dyDescent="0.3">
      <c r="A739" s="1">
        <f ca="1">RANDBETWEEN([1]asdf!$A$2,[1]asdf!$A$3122)</f>
        <v>12063</v>
      </c>
      <c r="B739" s="1">
        <f ca="1">RANDBETWEEN([1]asdf!$A$2,[1]asdf!$A$3122)</f>
        <v>12691</v>
      </c>
    </row>
    <row r="740" spans="1:2" x14ac:dyDescent="0.3">
      <c r="A740" s="1">
        <f ca="1">RANDBETWEEN([1]asdf!$A$2,[1]asdf!$A$3122)</f>
        <v>13795</v>
      </c>
      <c r="B740" s="1">
        <f ca="1">RANDBETWEEN([1]asdf!$A$2,[1]asdf!$A$3122)</f>
        <v>13567</v>
      </c>
    </row>
    <row r="741" spans="1:2" x14ac:dyDescent="0.3">
      <c r="A741" s="1">
        <f ca="1">RANDBETWEEN([1]asdf!$A$2,[1]asdf!$A$3122)</f>
        <v>13468</v>
      </c>
      <c r="B741" s="1">
        <f ca="1">RANDBETWEEN([1]asdf!$A$2,[1]asdf!$A$3122)</f>
        <v>13571</v>
      </c>
    </row>
    <row r="742" spans="1:2" x14ac:dyDescent="0.3">
      <c r="A742" s="1">
        <f ca="1">RANDBETWEEN([1]asdf!$A$2,[1]asdf!$A$3122)</f>
        <v>11497</v>
      </c>
      <c r="B742" s="1">
        <f ca="1">RANDBETWEEN([1]asdf!$A$2,[1]asdf!$A$3122)</f>
        <v>12296</v>
      </c>
    </row>
    <row r="743" spans="1:2" x14ac:dyDescent="0.3">
      <c r="A743" s="1">
        <f ca="1">RANDBETWEEN([1]asdf!$A$2,[1]asdf!$A$3122)</f>
        <v>12054</v>
      </c>
      <c r="B743" s="1">
        <f ca="1">RANDBETWEEN([1]asdf!$A$2,[1]asdf!$A$3122)</f>
        <v>11837</v>
      </c>
    </row>
    <row r="744" spans="1:2" x14ac:dyDescent="0.3">
      <c r="A744" s="1">
        <f ca="1">RANDBETWEEN([1]asdf!$A$2,[1]asdf!$A$3122)</f>
        <v>13540</v>
      </c>
      <c r="B744" s="1">
        <f ca="1">RANDBETWEEN([1]asdf!$A$2,[1]asdf!$A$3122)</f>
        <v>12188</v>
      </c>
    </row>
    <row r="745" spans="1:2" x14ac:dyDescent="0.3">
      <c r="A745" s="1">
        <f ca="1">RANDBETWEEN([1]asdf!$A$2,[1]asdf!$A$3122)</f>
        <v>13807</v>
      </c>
      <c r="B745" s="1">
        <f ca="1">RANDBETWEEN([1]asdf!$A$2,[1]asdf!$A$3122)</f>
        <v>11065</v>
      </c>
    </row>
    <row r="746" spans="1:2" x14ac:dyDescent="0.3">
      <c r="A746" s="1">
        <f ca="1">RANDBETWEEN([1]asdf!$A$2,[1]asdf!$A$3122)</f>
        <v>11641</v>
      </c>
      <c r="B746" s="1">
        <f ca="1">RANDBETWEEN([1]asdf!$A$2,[1]asdf!$A$3122)</f>
        <v>12804</v>
      </c>
    </row>
    <row r="747" spans="1:2" x14ac:dyDescent="0.3">
      <c r="A747" s="1">
        <f ca="1">RANDBETWEEN([1]asdf!$A$2,[1]asdf!$A$3122)</f>
        <v>13264</v>
      </c>
      <c r="B747" s="1">
        <f ca="1">RANDBETWEEN([1]asdf!$A$2,[1]asdf!$A$3122)</f>
        <v>13057</v>
      </c>
    </row>
    <row r="748" spans="1:2" x14ac:dyDescent="0.3">
      <c r="A748" s="1">
        <f ca="1">RANDBETWEEN([1]asdf!$A$2,[1]asdf!$A$3122)</f>
        <v>13929</v>
      </c>
      <c r="B748" s="1">
        <f ca="1">RANDBETWEEN([1]asdf!$A$2,[1]asdf!$A$3122)</f>
        <v>11571</v>
      </c>
    </row>
    <row r="749" spans="1:2" x14ac:dyDescent="0.3">
      <c r="A749" s="1">
        <f ca="1">RANDBETWEEN([1]asdf!$A$2,[1]asdf!$A$3122)</f>
        <v>12176</v>
      </c>
      <c r="B749" s="1">
        <f ca="1">RANDBETWEEN([1]asdf!$A$2,[1]asdf!$A$3122)</f>
        <v>11853</v>
      </c>
    </row>
    <row r="750" spans="1:2" x14ac:dyDescent="0.3">
      <c r="A750" s="1">
        <f ca="1">RANDBETWEEN([1]asdf!$A$2,[1]asdf!$A$3122)</f>
        <v>11344</v>
      </c>
      <c r="B750" s="1">
        <f ca="1">RANDBETWEEN([1]asdf!$A$2,[1]asdf!$A$3122)</f>
        <v>11666</v>
      </c>
    </row>
    <row r="751" spans="1:2" x14ac:dyDescent="0.3">
      <c r="A751" s="1">
        <f ca="1">RANDBETWEEN([1]asdf!$A$2,[1]asdf!$A$3122)</f>
        <v>13906</v>
      </c>
      <c r="B751" s="1">
        <f ca="1">RANDBETWEEN([1]asdf!$A$2,[1]asdf!$A$3122)</f>
        <v>13407</v>
      </c>
    </row>
    <row r="752" spans="1:2" x14ac:dyDescent="0.3">
      <c r="A752" s="1">
        <f ca="1">RANDBETWEEN([1]asdf!$A$2,[1]asdf!$A$3122)</f>
        <v>11630</v>
      </c>
      <c r="B752" s="1">
        <f ca="1">RANDBETWEEN([1]asdf!$A$2,[1]asdf!$A$3122)</f>
        <v>13217</v>
      </c>
    </row>
    <row r="753" spans="1:2" x14ac:dyDescent="0.3">
      <c r="A753" s="1">
        <f ca="1">RANDBETWEEN([1]asdf!$A$2,[1]asdf!$A$3122)</f>
        <v>12764</v>
      </c>
      <c r="B753" s="1">
        <f ca="1">RANDBETWEEN([1]asdf!$A$2,[1]asdf!$A$3122)</f>
        <v>11877</v>
      </c>
    </row>
    <row r="754" spans="1:2" x14ac:dyDescent="0.3">
      <c r="A754" s="1">
        <f ca="1">RANDBETWEEN([1]asdf!$A$2,[1]asdf!$A$3122)</f>
        <v>12201</v>
      </c>
      <c r="B754" s="1">
        <f ca="1">RANDBETWEEN([1]asdf!$A$2,[1]asdf!$A$3122)</f>
        <v>12671</v>
      </c>
    </row>
    <row r="755" spans="1:2" x14ac:dyDescent="0.3">
      <c r="A755" s="1">
        <f ca="1">RANDBETWEEN([1]asdf!$A$2,[1]asdf!$A$3122)</f>
        <v>13389</v>
      </c>
      <c r="B755" s="1">
        <f ca="1">RANDBETWEEN([1]asdf!$A$2,[1]asdf!$A$3122)</f>
        <v>12425</v>
      </c>
    </row>
    <row r="756" spans="1:2" x14ac:dyDescent="0.3">
      <c r="A756" s="1">
        <f ca="1">RANDBETWEEN([1]asdf!$A$2,[1]asdf!$A$3122)</f>
        <v>12065</v>
      </c>
      <c r="B756" s="1">
        <f ca="1">RANDBETWEEN([1]asdf!$A$2,[1]asdf!$A$3122)</f>
        <v>13231</v>
      </c>
    </row>
    <row r="757" spans="1:2" x14ac:dyDescent="0.3">
      <c r="A757" s="1">
        <f ca="1">RANDBETWEEN([1]asdf!$A$2,[1]asdf!$A$3122)</f>
        <v>12854</v>
      </c>
      <c r="B757" s="1">
        <f ca="1">RANDBETWEEN([1]asdf!$A$2,[1]asdf!$A$3122)</f>
        <v>12366</v>
      </c>
    </row>
    <row r="758" spans="1:2" x14ac:dyDescent="0.3">
      <c r="A758" s="1">
        <f ca="1">RANDBETWEEN([1]asdf!$A$2,[1]asdf!$A$3122)</f>
        <v>13454</v>
      </c>
      <c r="B758" s="1">
        <f ca="1">RANDBETWEEN([1]asdf!$A$2,[1]asdf!$A$3122)</f>
        <v>10939</v>
      </c>
    </row>
    <row r="759" spans="1:2" x14ac:dyDescent="0.3">
      <c r="A759" s="1">
        <f ca="1">RANDBETWEEN([1]asdf!$A$2,[1]asdf!$A$3122)</f>
        <v>13376</v>
      </c>
      <c r="B759" s="1">
        <f ca="1">RANDBETWEEN([1]asdf!$A$2,[1]asdf!$A$3122)</f>
        <v>13549</v>
      </c>
    </row>
    <row r="760" spans="1:2" x14ac:dyDescent="0.3">
      <c r="A760">
        <v>12404</v>
      </c>
      <c r="B760">
        <v>12405</v>
      </c>
    </row>
    <row r="761" spans="1:2" x14ac:dyDescent="0.3">
      <c r="A761">
        <v>12404</v>
      </c>
      <c r="B761">
        <v>12405</v>
      </c>
    </row>
    <row r="762" spans="1:2" x14ac:dyDescent="0.3">
      <c r="A762">
        <v>12404</v>
      </c>
      <c r="B762">
        <v>12405</v>
      </c>
    </row>
    <row r="763" spans="1:2" x14ac:dyDescent="0.3">
      <c r="A763">
        <v>12404</v>
      </c>
      <c r="B763">
        <v>12405</v>
      </c>
    </row>
    <row r="764" spans="1:2" x14ac:dyDescent="0.3">
      <c r="A764">
        <v>12404</v>
      </c>
      <c r="B764">
        <v>12405</v>
      </c>
    </row>
    <row r="765" spans="1:2" x14ac:dyDescent="0.3">
      <c r="A765">
        <v>12404</v>
      </c>
      <c r="B765">
        <v>12405</v>
      </c>
    </row>
    <row r="766" spans="1:2" x14ac:dyDescent="0.3">
      <c r="A766">
        <v>12404</v>
      </c>
      <c r="B766">
        <v>12405</v>
      </c>
    </row>
    <row r="767" spans="1:2" x14ac:dyDescent="0.3">
      <c r="A767">
        <v>12404</v>
      </c>
      <c r="B767">
        <v>12405</v>
      </c>
    </row>
    <row r="768" spans="1:2" x14ac:dyDescent="0.3">
      <c r="A768">
        <v>12404</v>
      </c>
      <c r="B768">
        <v>12405</v>
      </c>
    </row>
    <row r="769" spans="1:2" x14ac:dyDescent="0.3">
      <c r="A769">
        <v>12404</v>
      </c>
      <c r="B769">
        <v>12405</v>
      </c>
    </row>
    <row r="770" spans="1:2" x14ac:dyDescent="0.3">
      <c r="A770">
        <v>12404</v>
      </c>
      <c r="B770">
        <v>12405</v>
      </c>
    </row>
    <row r="771" spans="1:2" x14ac:dyDescent="0.3">
      <c r="A771">
        <v>12404</v>
      </c>
      <c r="B771">
        <v>12405</v>
      </c>
    </row>
    <row r="772" spans="1:2" x14ac:dyDescent="0.3">
      <c r="A772">
        <v>12404</v>
      </c>
      <c r="B772">
        <v>12405</v>
      </c>
    </row>
    <row r="773" spans="1:2" x14ac:dyDescent="0.3">
      <c r="A773">
        <v>12404</v>
      </c>
      <c r="B773">
        <v>12405</v>
      </c>
    </row>
    <row r="774" spans="1:2" x14ac:dyDescent="0.3">
      <c r="A774">
        <v>12404</v>
      </c>
      <c r="B774">
        <v>12405</v>
      </c>
    </row>
    <row r="775" spans="1:2" x14ac:dyDescent="0.3">
      <c r="A775">
        <v>12404</v>
      </c>
      <c r="B775">
        <v>12405</v>
      </c>
    </row>
    <row r="776" spans="1:2" x14ac:dyDescent="0.3">
      <c r="A776">
        <v>12404</v>
      </c>
      <c r="B776">
        <v>12405</v>
      </c>
    </row>
    <row r="777" spans="1:2" x14ac:dyDescent="0.3">
      <c r="A777">
        <v>12404</v>
      </c>
      <c r="B777">
        <v>12405</v>
      </c>
    </row>
    <row r="778" spans="1:2" x14ac:dyDescent="0.3">
      <c r="A778">
        <v>12404</v>
      </c>
      <c r="B778">
        <v>12405</v>
      </c>
    </row>
    <row r="779" spans="1:2" x14ac:dyDescent="0.3">
      <c r="A779">
        <v>12404</v>
      </c>
      <c r="B779">
        <v>12405</v>
      </c>
    </row>
    <row r="780" spans="1:2" x14ac:dyDescent="0.3">
      <c r="A780">
        <v>12404</v>
      </c>
      <c r="B780">
        <v>12405</v>
      </c>
    </row>
    <row r="781" spans="1:2" x14ac:dyDescent="0.3">
      <c r="A781">
        <v>12404</v>
      </c>
      <c r="B781">
        <v>12405</v>
      </c>
    </row>
    <row r="782" spans="1:2" x14ac:dyDescent="0.3">
      <c r="A782">
        <v>12404</v>
      </c>
      <c r="B782">
        <v>12405</v>
      </c>
    </row>
    <row r="783" spans="1:2" x14ac:dyDescent="0.3">
      <c r="A783">
        <v>12404</v>
      </c>
      <c r="B783">
        <v>12405</v>
      </c>
    </row>
    <row r="784" spans="1:2" x14ac:dyDescent="0.3">
      <c r="A784">
        <v>12404</v>
      </c>
      <c r="B784">
        <v>12405</v>
      </c>
    </row>
    <row r="785" spans="1:2" x14ac:dyDescent="0.3">
      <c r="A785">
        <v>12404</v>
      </c>
      <c r="B785">
        <v>12405</v>
      </c>
    </row>
    <row r="786" spans="1:2" x14ac:dyDescent="0.3">
      <c r="A786">
        <v>12404</v>
      </c>
      <c r="B786">
        <v>12405</v>
      </c>
    </row>
    <row r="787" spans="1:2" x14ac:dyDescent="0.3">
      <c r="A787">
        <v>12404</v>
      </c>
      <c r="B787">
        <v>12405</v>
      </c>
    </row>
    <row r="788" spans="1:2" x14ac:dyDescent="0.3">
      <c r="A788">
        <v>12404</v>
      </c>
      <c r="B788">
        <v>12405</v>
      </c>
    </row>
    <row r="789" spans="1:2" x14ac:dyDescent="0.3">
      <c r="A789">
        <v>12404</v>
      </c>
      <c r="B789">
        <v>12405</v>
      </c>
    </row>
    <row r="790" spans="1:2" x14ac:dyDescent="0.3">
      <c r="A790">
        <v>12404</v>
      </c>
      <c r="B790">
        <v>12405</v>
      </c>
    </row>
    <row r="791" spans="1:2" x14ac:dyDescent="0.3">
      <c r="A791">
        <v>12404</v>
      </c>
      <c r="B791">
        <v>12405</v>
      </c>
    </row>
    <row r="792" spans="1:2" x14ac:dyDescent="0.3">
      <c r="A792">
        <v>12404</v>
      </c>
      <c r="B792">
        <v>12405</v>
      </c>
    </row>
    <row r="793" spans="1:2" x14ac:dyDescent="0.3">
      <c r="A793">
        <v>12404</v>
      </c>
      <c r="B793">
        <v>12405</v>
      </c>
    </row>
    <row r="794" spans="1:2" x14ac:dyDescent="0.3">
      <c r="A794">
        <v>12404</v>
      </c>
      <c r="B794">
        <v>12405</v>
      </c>
    </row>
    <row r="795" spans="1:2" x14ac:dyDescent="0.3">
      <c r="A795">
        <v>12404</v>
      </c>
      <c r="B795">
        <v>12405</v>
      </c>
    </row>
    <row r="796" spans="1:2" x14ac:dyDescent="0.3">
      <c r="A796">
        <v>12404</v>
      </c>
      <c r="B796">
        <v>12405</v>
      </c>
    </row>
    <row r="797" spans="1:2" x14ac:dyDescent="0.3">
      <c r="A797">
        <v>12404</v>
      </c>
      <c r="B797">
        <v>12405</v>
      </c>
    </row>
    <row r="798" spans="1:2" x14ac:dyDescent="0.3">
      <c r="A798">
        <v>12404</v>
      </c>
      <c r="B798">
        <v>12405</v>
      </c>
    </row>
    <row r="799" spans="1:2" x14ac:dyDescent="0.3">
      <c r="A799">
        <v>12404</v>
      </c>
      <c r="B799">
        <v>12405</v>
      </c>
    </row>
    <row r="800" spans="1:2" x14ac:dyDescent="0.3">
      <c r="A800">
        <v>12404</v>
      </c>
      <c r="B800">
        <v>12405</v>
      </c>
    </row>
    <row r="801" spans="1:2" x14ac:dyDescent="0.3">
      <c r="A801">
        <v>12404</v>
      </c>
      <c r="B801">
        <v>12405</v>
      </c>
    </row>
    <row r="802" spans="1:2" x14ac:dyDescent="0.3">
      <c r="A802">
        <v>12404</v>
      </c>
      <c r="B802">
        <v>12405</v>
      </c>
    </row>
    <row r="803" spans="1:2" x14ac:dyDescent="0.3">
      <c r="A803">
        <v>12404</v>
      </c>
      <c r="B803">
        <v>12405</v>
      </c>
    </row>
    <row r="804" spans="1:2" x14ac:dyDescent="0.3">
      <c r="A804">
        <v>12404</v>
      </c>
      <c r="B804">
        <v>12405</v>
      </c>
    </row>
    <row r="805" spans="1:2" x14ac:dyDescent="0.3">
      <c r="A805">
        <v>12404</v>
      </c>
      <c r="B805">
        <v>12405</v>
      </c>
    </row>
    <row r="806" spans="1:2" x14ac:dyDescent="0.3">
      <c r="A806">
        <v>12404</v>
      </c>
      <c r="B806">
        <v>12405</v>
      </c>
    </row>
    <row r="807" spans="1:2" x14ac:dyDescent="0.3">
      <c r="A807">
        <v>12404</v>
      </c>
      <c r="B807">
        <v>12405</v>
      </c>
    </row>
    <row r="808" spans="1:2" x14ac:dyDescent="0.3">
      <c r="A808">
        <v>12404</v>
      </c>
      <c r="B808">
        <v>12405</v>
      </c>
    </row>
    <row r="809" spans="1:2" x14ac:dyDescent="0.3">
      <c r="A809">
        <v>12404</v>
      </c>
      <c r="B809">
        <v>12405</v>
      </c>
    </row>
    <row r="810" spans="1:2" x14ac:dyDescent="0.3">
      <c r="A810">
        <v>12404</v>
      </c>
      <c r="B810">
        <v>12405</v>
      </c>
    </row>
    <row r="811" spans="1:2" x14ac:dyDescent="0.3">
      <c r="A811">
        <v>12404</v>
      </c>
      <c r="B811">
        <v>12405</v>
      </c>
    </row>
    <row r="812" spans="1:2" x14ac:dyDescent="0.3">
      <c r="A812">
        <v>12404</v>
      </c>
      <c r="B812">
        <v>12405</v>
      </c>
    </row>
    <row r="813" spans="1:2" x14ac:dyDescent="0.3">
      <c r="A813">
        <v>12404</v>
      </c>
      <c r="B813">
        <v>12405</v>
      </c>
    </row>
    <row r="814" spans="1:2" x14ac:dyDescent="0.3">
      <c r="A814">
        <v>12404</v>
      </c>
      <c r="B814">
        <v>12405</v>
      </c>
    </row>
    <row r="815" spans="1:2" x14ac:dyDescent="0.3">
      <c r="A815">
        <v>12404</v>
      </c>
      <c r="B815">
        <v>12405</v>
      </c>
    </row>
    <row r="816" spans="1:2" x14ac:dyDescent="0.3">
      <c r="A816">
        <v>12404</v>
      </c>
      <c r="B816">
        <v>12405</v>
      </c>
    </row>
    <row r="817" spans="1:2" x14ac:dyDescent="0.3">
      <c r="A817">
        <v>12404</v>
      </c>
      <c r="B817">
        <v>12405</v>
      </c>
    </row>
    <row r="818" spans="1:2" x14ac:dyDescent="0.3">
      <c r="A818">
        <v>12404</v>
      </c>
      <c r="B818">
        <v>12405</v>
      </c>
    </row>
    <row r="819" spans="1:2" x14ac:dyDescent="0.3">
      <c r="A819">
        <v>12404</v>
      </c>
      <c r="B819">
        <v>12405</v>
      </c>
    </row>
    <row r="820" spans="1:2" x14ac:dyDescent="0.3">
      <c r="A820">
        <v>12404</v>
      </c>
      <c r="B820">
        <v>12405</v>
      </c>
    </row>
    <row r="821" spans="1:2" x14ac:dyDescent="0.3">
      <c r="A821">
        <v>12404</v>
      </c>
      <c r="B821">
        <v>12405</v>
      </c>
    </row>
    <row r="822" spans="1:2" x14ac:dyDescent="0.3">
      <c r="A822">
        <v>12404</v>
      </c>
      <c r="B822">
        <v>12405</v>
      </c>
    </row>
    <row r="823" spans="1:2" x14ac:dyDescent="0.3">
      <c r="A823">
        <v>12404</v>
      </c>
      <c r="B823">
        <v>12405</v>
      </c>
    </row>
    <row r="824" spans="1:2" x14ac:dyDescent="0.3">
      <c r="A824">
        <v>12404</v>
      </c>
      <c r="B824">
        <v>12405</v>
      </c>
    </row>
    <row r="825" spans="1:2" x14ac:dyDescent="0.3">
      <c r="A825">
        <v>12404</v>
      </c>
      <c r="B825">
        <v>12405</v>
      </c>
    </row>
    <row r="826" spans="1:2" x14ac:dyDescent="0.3">
      <c r="A826">
        <v>12404</v>
      </c>
      <c r="B826">
        <v>12405</v>
      </c>
    </row>
    <row r="827" spans="1:2" x14ac:dyDescent="0.3">
      <c r="A827">
        <v>12404</v>
      </c>
      <c r="B827">
        <v>12405</v>
      </c>
    </row>
    <row r="828" spans="1:2" x14ac:dyDescent="0.3">
      <c r="A828">
        <v>12404</v>
      </c>
      <c r="B828">
        <v>12405</v>
      </c>
    </row>
    <row r="829" spans="1:2" x14ac:dyDescent="0.3">
      <c r="A829">
        <v>12404</v>
      </c>
      <c r="B829">
        <v>12405</v>
      </c>
    </row>
    <row r="830" spans="1:2" x14ac:dyDescent="0.3">
      <c r="A830">
        <v>12404</v>
      </c>
      <c r="B830">
        <v>12405</v>
      </c>
    </row>
    <row r="831" spans="1:2" x14ac:dyDescent="0.3">
      <c r="A831">
        <v>12404</v>
      </c>
      <c r="B831">
        <v>12405</v>
      </c>
    </row>
    <row r="832" spans="1:2" x14ac:dyDescent="0.3">
      <c r="A832">
        <v>12404</v>
      </c>
      <c r="B832">
        <v>12405</v>
      </c>
    </row>
    <row r="833" spans="1:2" x14ac:dyDescent="0.3">
      <c r="A833">
        <v>12404</v>
      </c>
      <c r="B833">
        <v>12405</v>
      </c>
    </row>
    <row r="834" spans="1:2" x14ac:dyDescent="0.3">
      <c r="A834">
        <v>12404</v>
      </c>
      <c r="B834">
        <v>12405</v>
      </c>
    </row>
    <row r="835" spans="1:2" x14ac:dyDescent="0.3">
      <c r="A835">
        <v>12404</v>
      </c>
      <c r="B835">
        <v>12405</v>
      </c>
    </row>
    <row r="836" spans="1:2" x14ac:dyDescent="0.3">
      <c r="A836">
        <v>12404</v>
      </c>
      <c r="B836">
        <v>12405</v>
      </c>
    </row>
    <row r="837" spans="1:2" x14ac:dyDescent="0.3">
      <c r="A837">
        <v>12404</v>
      </c>
      <c r="B837">
        <v>12405</v>
      </c>
    </row>
    <row r="838" spans="1:2" x14ac:dyDescent="0.3">
      <c r="A838">
        <v>12404</v>
      </c>
      <c r="B838">
        <v>12405</v>
      </c>
    </row>
    <row r="839" spans="1:2" x14ac:dyDescent="0.3">
      <c r="A839">
        <v>12404</v>
      </c>
      <c r="B839">
        <v>12405</v>
      </c>
    </row>
    <row r="840" spans="1:2" x14ac:dyDescent="0.3">
      <c r="A840">
        <v>12404</v>
      </c>
      <c r="B840">
        <v>12405</v>
      </c>
    </row>
    <row r="841" spans="1:2" x14ac:dyDescent="0.3">
      <c r="A841">
        <v>12404</v>
      </c>
      <c r="B841">
        <v>12405</v>
      </c>
    </row>
    <row r="842" spans="1:2" x14ac:dyDescent="0.3">
      <c r="A842">
        <v>12404</v>
      </c>
      <c r="B842">
        <v>12405</v>
      </c>
    </row>
    <row r="843" spans="1:2" x14ac:dyDescent="0.3">
      <c r="A843">
        <v>12404</v>
      </c>
      <c r="B843">
        <v>12405</v>
      </c>
    </row>
    <row r="844" spans="1:2" x14ac:dyDescent="0.3">
      <c r="A844">
        <v>12404</v>
      </c>
      <c r="B844">
        <v>12405</v>
      </c>
    </row>
    <row r="845" spans="1:2" x14ac:dyDescent="0.3">
      <c r="A845">
        <v>12404</v>
      </c>
      <c r="B845">
        <v>12405</v>
      </c>
    </row>
    <row r="846" spans="1:2" x14ac:dyDescent="0.3">
      <c r="A846">
        <v>12404</v>
      </c>
      <c r="B846">
        <v>12405</v>
      </c>
    </row>
    <row r="847" spans="1:2" x14ac:dyDescent="0.3">
      <c r="A847">
        <v>12404</v>
      </c>
      <c r="B847">
        <v>12405</v>
      </c>
    </row>
    <row r="848" spans="1:2" x14ac:dyDescent="0.3">
      <c r="A848">
        <v>12404</v>
      </c>
      <c r="B848">
        <v>12405</v>
      </c>
    </row>
    <row r="849" spans="1:2" x14ac:dyDescent="0.3">
      <c r="A849">
        <v>12404</v>
      </c>
      <c r="B849">
        <v>12405</v>
      </c>
    </row>
    <row r="850" spans="1:2" x14ac:dyDescent="0.3">
      <c r="A850">
        <v>12404</v>
      </c>
      <c r="B850">
        <v>12405</v>
      </c>
    </row>
    <row r="851" spans="1:2" x14ac:dyDescent="0.3">
      <c r="A851">
        <v>12404</v>
      </c>
      <c r="B851">
        <v>12405</v>
      </c>
    </row>
    <row r="852" spans="1:2" x14ac:dyDescent="0.3">
      <c r="A852">
        <v>12404</v>
      </c>
      <c r="B852">
        <v>12405</v>
      </c>
    </row>
    <row r="853" spans="1:2" x14ac:dyDescent="0.3">
      <c r="A853">
        <v>12404</v>
      </c>
      <c r="B853">
        <v>12405</v>
      </c>
    </row>
    <row r="854" spans="1:2" x14ac:dyDescent="0.3">
      <c r="A854">
        <v>12404</v>
      </c>
      <c r="B854">
        <v>12405</v>
      </c>
    </row>
    <row r="855" spans="1:2" x14ac:dyDescent="0.3">
      <c r="A855">
        <v>12404</v>
      </c>
      <c r="B855">
        <v>12405</v>
      </c>
    </row>
    <row r="856" spans="1:2" x14ac:dyDescent="0.3">
      <c r="A856">
        <v>12404</v>
      </c>
      <c r="B856">
        <v>12405</v>
      </c>
    </row>
    <row r="857" spans="1:2" x14ac:dyDescent="0.3">
      <c r="A857">
        <v>12404</v>
      </c>
      <c r="B857">
        <v>12405</v>
      </c>
    </row>
    <row r="858" spans="1:2" x14ac:dyDescent="0.3">
      <c r="A858">
        <v>12404</v>
      </c>
      <c r="B858">
        <v>12405</v>
      </c>
    </row>
    <row r="859" spans="1:2" x14ac:dyDescent="0.3">
      <c r="A859">
        <v>12404</v>
      </c>
      <c r="B859">
        <v>12405</v>
      </c>
    </row>
    <row r="860" spans="1:2" x14ac:dyDescent="0.3">
      <c r="A860">
        <v>12404</v>
      </c>
      <c r="B860">
        <v>12405</v>
      </c>
    </row>
    <row r="861" spans="1:2" x14ac:dyDescent="0.3">
      <c r="A861">
        <v>12404</v>
      </c>
      <c r="B861">
        <v>12405</v>
      </c>
    </row>
    <row r="862" spans="1:2" x14ac:dyDescent="0.3">
      <c r="A862">
        <v>12404</v>
      </c>
      <c r="B862">
        <v>12405</v>
      </c>
    </row>
    <row r="863" spans="1:2" x14ac:dyDescent="0.3">
      <c r="A863">
        <v>12404</v>
      </c>
      <c r="B863">
        <v>12405</v>
      </c>
    </row>
    <row r="864" spans="1:2" x14ac:dyDescent="0.3">
      <c r="A864">
        <v>12404</v>
      </c>
      <c r="B864">
        <v>12405</v>
      </c>
    </row>
    <row r="865" spans="1:2" x14ac:dyDescent="0.3">
      <c r="A865">
        <v>12404</v>
      </c>
      <c r="B865">
        <v>12405</v>
      </c>
    </row>
    <row r="866" spans="1:2" x14ac:dyDescent="0.3">
      <c r="A866">
        <v>12404</v>
      </c>
      <c r="B866">
        <v>12405</v>
      </c>
    </row>
    <row r="867" spans="1:2" x14ac:dyDescent="0.3">
      <c r="A867">
        <v>12404</v>
      </c>
      <c r="B867">
        <v>12405</v>
      </c>
    </row>
    <row r="868" spans="1:2" x14ac:dyDescent="0.3">
      <c r="A868">
        <v>12404</v>
      </c>
      <c r="B868">
        <v>12405</v>
      </c>
    </row>
    <row r="869" spans="1:2" x14ac:dyDescent="0.3">
      <c r="A869">
        <v>12404</v>
      </c>
      <c r="B869">
        <v>12405</v>
      </c>
    </row>
    <row r="870" spans="1:2" x14ac:dyDescent="0.3">
      <c r="A870">
        <v>12404</v>
      </c>
      <c r="B870">
        <v>12405</v>
      </c>
    </row>
    <row r="871" spans="1:2" x14ac:dyDescent="0.3">
      <c r="A871">
        <v>12404</v>
      </c>
      <c r="B871">
        <v>12405</v>
      </c>
    </row>
    <row r="872" spans="1:2" x14ac:dyDescent="0.3">
      <c r="A872">
        <v>12404</v>
      </c>
      <c r="B872">
        <v>12405</v>
      </c>
    </row>
    <row r="873" spans="1:2" x14ac:dyDescent="0.3">
      <c r="A873">
        <v>12404</v>
      </c>
      <c r="B873">
        <v>12405</v>
      </c>
    </row>
    <row r="874" spans="1:2" x14ac:dyDescent="0.3">
      <c r="A874">
        <v>12404</v>
      </c>
      <c r="B874">
        <v>12405</v>
      </c>
    </row>
    <row r="875" spans="1:2" x14ac:dyDescent="0.3">
      <c r="A875">
        <v>12404</v>
      </c>
      <c r="B875">
        <v>12405</v>
      </c>
    </row>
    <row r="876" spans="1:2" x14ac:dyDescent="0.3">
      <c r="A876">
        <v>12404</v>
      </c>
      <c r="B876">
        <v>12405</v>
      </c>
    </row>
    <row r="877" spans="1:2" x14ac:dyDescent="0.3">
      <c r="A877">
        <v>12404</v>
      </c>
      <c r="B877">
        <v>12405</v>
      </c>
    </row>
    <row r="878" spans="1:2" x14ac:dyDescent="0.3">
      <c r="A878">
        <v>12404</v>
      </c>
      <c r="B878">
        <v>12405</v>
      </c>
    </row>
    <row r="879" spans="1:2" x14ac:dyDescent="0.3">
      <c r="A879">
        <v>12404</v>
      </c>
      <c r="B879">
        <v>12405</v>
      </c>
    </row>
    <row r="880" spans="1:2" x14ac:dyDescent="0.3">
      <c r="A880">
        <v>12404</v>
      </c>
      <c r="B880">
        <v>12405</v>
      </c>
    </row>
    <row r="881" spans="1:2" x14ac:dyDescent="0.3">
      <c r="A881">
        <v>12404</v>
      </c>
      <c r="B881">
        <v>12405</v>
      </c>
    </row>
    <row r="882" spans="1:2" x14ac:dyDescent="0.3">
      <c r="A882">
        <v>12404</v>
      </c>
      <c r="B882">
        <v>12405</v>
      </c>
    </row>
    <row r="883" spans="1:2" x14ac:dyDescent="0.3">
      <c r="A883">
        <v>12404</v>
      </c>
      <c r="B883">
        <v>12405</v>
      </c>
    </row>
    <row r="884" spans="1:2" x14ac:dyDescent="0.3">
      <c r="A884">
        <v>12404</v>
      </c>
      <c r="B884">
        <v>12405</v>
      </c>
    </row>
    <row r="885" spans="1:2" x14ac:dyDescent="0.3">
      <c r="A885">
        <v>12404</v>
      </c>
      <c r="B885">
        <v>12405</v>
      </c>
    </row>
    <row r="886" spans="1:2" x14ac:dyDescent="0.3">
      <c r="A886">
        <v>12404</v>
      </c>
      <c r="B886">
        <v>12405</v>
      </c>
    </row>
    <row r="887" spans="1:2" x14ac:dyDescent="0.3">
      <c r="A887">
        <v>12404</v>
      </c>
      <c r="B887">
        <v>12405</v>
      </c>
    </row>
    <row r="888" spans="1:2" x14ac:dyDescent="0.3">
      <c r="A888">
        <v>12404</v>
      </c>
      <c r="B888">
        <v>12405</v>
      </c>
    </row>
    <row r="889" spans="1:2" x14ac:dyDescent="0.3">
      <c r="A889">
        <v>12404</v>
      </c>
      <c r="B889">
        <v>12405</v>
      </c>
    </row>
    <row r="890" spans="1:2" x14ac:dyDescent="0.3">
      <c r="A890">
        <v>12404</v>
      </c>
      <c r="B890">
        <v>12405</v>
      </c>
    </row>
    <row r="891" spans="1:2" x14ac:dyDescent="0.3">
      <c r="A891">
        <v>12404</v>
      </c>
      <c r="B891">
        <v>12405</v>
      </c>
    </row>
    <row r="892" spans="1:2" x14ac:dyDescent="0.3">
      <c r="A892">
        <v>12404</v>
      </c>
      <c r="B892">
        <v>12405</v>
      </c>
    </row>
    <row r="893" spans="1:2" x14ac:dyDescent="0.3">
      <c r="A893">
        <v>12404</v>
      </c>
      <c r="B893">
        <v>12405</v>
      </c>
    </row>
    <row r="894" spans="1:2" x14ac:dyDescent="0.3">
      <c r="A894">
        <v>12404</v>
      </c>
      <c r="B894">
        <v>12405</v>
      </c>
    </row>
    <row r="895" spans="1:2" x14ac:dyDescent="0.3">
      <c r="A895">
        <v>12404</v>
      </c>
      <c r="B895">
        <v>12405</v>
      </c>
    </row>
    <row r="896" spans="1:2" x14ac:dyDescent="0.3">
      <c r="A896">
        <v>12404</v>
      </c>
      <c r="B896">
        <v>12405</v>
      </c>
    </row>
    <row r="897" spans="1:2" x14ac:dyDescent="0.3">
      <c r="A897">
        <v>12404</v>
      </c>
      <c r="B897">
        <v>12405</v>
      </c>
    </row>
    <row r="898" spans="1:2" x14ac:dyDescent="0.3">
      <c r="A898">
        <v>12404</v>
      </c>
      <c r="B898">
        <v>12405</v>
      </c>
    </row>
    <row r="899" spans="1:2" x14ac:dyDescent="0.3">
      <c r="A899">
        <v>12404</v>
      </c>
      <c r="B899">
        <v>12405</v>
      </c>
    </row>
    <row r="900" spans="1:2" x14ac:dyDescent="0.3">
      <c r="A900">
        <v>12404</v>
      </c>
      <c r="B900">
        <v>12405</v>
      </c>
    </row>
    <row r="901" spans="1:2" x14ac:dyDescent="0.3">
      <c r="A901">
        <v>12404</v>
      </c>
      <c r="B901">
        <v>12405</v>
      </c>
    </row>
    <row r="902" spans="1:2" x14ac:dyDescent="0.3">
      <c r="A902">
        <v>12404</v>
      </c>
      <c r="B902">
        <v>12405</v>
      </c>
    </row>
    <row r="903" spans="1:2" x14ac:dyDescent="0.3">
      <c r="A903">
        <v>12404</v>
      </c>
      <c r="B903">
        <v>12405</v>
      </c>
    </row>
    <row r="904" spans="1:2" x14ac:dyDescent="0.3">
      <c r="A904">
        <v>12404</v>
      </c>
      <c r="B904">
        <v>12405</v>
      </c>
    </row>
    <row r="905" spans="1:2" x14ac:dyDescent="0.3">
      <c r="A905">
        <v>12404</v>
      </c>
      <c r="B905">
        <v>12405</v>
      </c>
    </row>
    <row r="906" spans="1:2" x14ac:dyDescent="0.3">
      <c r="A906">
        <v>12404</v>
      </c>
      <c r="B906">
        <v>12405</v>
      </c>
    </row>
    <row r="907" spans="1:2" x14ac:dyDescent="0.3">
      <c r="A907">
        <v>12404</v>
      </c>
      <c r="B907">
        <v>12405</v>
      </c>
    </row>
    <row r="908" spans="1:2" x14ac:dyDescent="0.3">
      <c r="A908">
        <v>12404</v>
      </c>
      <c r="B908">
        <v>12405</v>
      </c>
    </row>
    <row r="909" spans="1:2" x14ac:dyDescent="0.3">
      <c r="A909">
        <v>12404</v>
      </c>
      <c r="B909">
        <v>12405</v>
      </c>
    </row>
    <row r="910" spans="1:2" x14ac:dyDescent="0.3">
      <c r="A910">
        <v>12404</v>
      </c>
      <c r="B910">
        <v>12405</v>
      </c>
    </row>
    <row r="911" spans="1:2" x14ac:dyDescent="0.3">
      <c r="A911">
        <v>12404</v>
      </c>
      <c r="B911">
        <v>12405</v>
      </c>
    </row>
    <row r="912" spans="1:2" x14ac:dyDescent="0.3">
      <c r="A912">
        <v>12404</v>
      </c>
      <c r="B912">
        <v>12405</v>
      </c>
    </row>
    <row r="913" spans="1:2" x14ac:dyDescent="0.3">
      <c r="A913">
        <v>12404</v>
      </c>
      <c r="B913">
        <v>12405</v>
      </c>
    </row>
    <row r="914" spans="1:2" x14ac:dyDescent="0.3">
      <c r="A914">
        <v>12404</v>
      </c>
      <c r="B914">
        <v>12405</v>
      </c>
    </row>
    <row r="915" spans="1:2" x14ac:dyDescent="0.3">
      <c r="A915">
        <v>12404</v>
      </c>
      <c r="B915">
        <v>12405</v>
      </c>
    </row>
    <row r="916" spans="1:2" x14ac:dyDescent="0.3">
      <c r="A916">
        <v>12404</v>
      </c>
      <c r="B916">
        <v>12405</v>
      </c>
    </row>
    <row r="917" spans="1:2" x14ac:dyDescent="0.3">
      <c r="A917">
        <v>12404</v>
      </c>
      <c r="B917">
        <v>12405</v>
      </c>
    </row>
    <row r="918" spans="1:2" x14ac:dyDescent="0.3">
      <c r="A918">
        <v>12404</v>
      </c>
      <c r="B918">
        <v>12405</v>
      </c>
    </row>
    <row r="919" spans="1:2" x14ac:dyDescent="0.3">
      <c r="A919">
        <v>12404</v>
      </c>
      <c r="B919">
        <v>12405</v>
      </c>
    </row>
    <row r="920" spans="1:2" x14ac:dyDescent="0.3">
      <c r="A920">
        <v>12404</v>
      </c>
      <c r="B920">
        <v>12405</v>
      </c>
    </row>
    <row r="921" spans="1:2" x14ac:dyDescent="0.3">
      <c r="A921">
        <v>12404</v>
      </c>
      <c r="B921">
        <v>12405</v>
      </c>
    </row>
    <row r="922" spans="1:2" x14ac:dyDescent="0.3">
      <c r="A922">
        <v>12404</v>
      </c>
      <c r="B922">
        <v>12405</v>
      </c>
    </row>
    <row r="923" spans="1:2" x14ac:dyDescent="0.3">
      <c r="A923">
        <v>12404</v>
      </c>
      <c r="B923">
        <v>12405</v>
      </c>
    </row>
    <row r="924" spans="1:2" x14ac:dyDescent="0.3">
      <c r="A924">
        <v>12404</v>
      </c>
      <c r="B924">
        <v>12405</v>
      </c>
    </row>
    <row r="925" spans="1:2" x14ac:dyDescent="0.3">
      <c r="A925">
        <v>12404</v>
      </c>
      <c r="B925">
        <v>12405</v>
      </c>
    </row>
    <row r="926" spans="1:2" x14ac:dyDescent="0.3">
      <c r="A926">
        <v>12404</v>
      </c>
      <c r="B926">
        <v>12405</v>
      </c>
    </row>
    <row r="927" spans="1:2" x14ac:dyDescent="0.3">
      <c r="A927">
        <v>12404</v>
      </c>
      <c r="B927">
        <v>12405</v>
      </c>
    </row>
    <row r="928" spans="1:2" x14ac:dyDescent="0.3">
      <c r="A928">
        <v>12404</v>
      </c>
      <c r="B928">
        <v>12405</v>
      </c>
    </row>
    <row r="929" spans="1:2" x14ac:dyDescent="0.3">
      <c r="A929">
        <v>12404</v>
      </c>
      <c r="B929">
        <v>12405</v>
      </c>
    </row>
    <row r="930" spans="1:2" x14ac:dyDescent="0.3">
      <c r="A930">
        <v>12404</v>
      </c>
      <c r="B930">
        <v>12405</v>
      </c>
    </row>
    <row r="931" spans="1:2" x14ac:dyDescent="0.3">
      <c r="A931">
        <v>12404</v>
      </c>
      <c r="B931">
        <v>12405</v>
      </c>
    </row>
    <row r="932" spans="1:2" x14ac:dyDescent="0.3">
      <c r="A932">
        <v>12404</v>
      </c>
      <c r="B932">
        <v>12405</v>
      </c>
    </row>
    <row r="933" spans="1:2" x14ac:dyDescent="0.3">
      <c r="A933">
        <v>12404</v>
      </c>
      <c r="B933">
        <v>12405</v>
      </c>
    </row>
    <row r="934" spans="1:2" x14ac:dyDescent="0.3">
      <c r="A934">
        <v>12404</v>
      </c>
      <c r="B934">
        <v>12405</v>
      </c>
    </row>
    <row r="935" spans="1:2" x14ac:dyDescent="0.3">
      <c r="A935">
        <v>12404</v>
      </c>
      <c r="B935">
        <v>12405</v>
      </c>
    </row>
    <row r="936" spans="1:2" x14ac:dyDescent="0.3">
      <c r="A936">
        <v>12404</v>
      </c>
      <c r="B936">
        <v>12405</v>
      </c>
    </row>
    <row r="937" spans="1:2" x14ac:dyDescent="0.3">
      <c r="A937">
        <v>12404</v>
      </c>
      <c r="B937">
        <v>12405</v>
      </c>
    </row>
    <row r="938" spans="1:2" x14ac:dyDescent="0.3">
      <c r="A938">
        <v>12404</v>
      </c>
      <c r="B938">
        <v>12405</v>
      </c>
    </row>
    <row r="939" spans="1:2" x14ac:dyDescent="0.3">
      <c r="A939">
        <v>12404</v>
      </c>
      <c r="B939">
        <v>12405</v>
      </c>
    </row>
    <row r="940" spans="1:2" x14ac:dyDescent="0.3">
      <c r="A940">
        <v>12404</v>
      </c>
      <c r="B940">
        <v>12405</v>
      </c>
    </row>
    <row r="941" spans="1:2" x14ac:dyDescent="0.3">
      <c r="A941">
        <v>12404</v>
      </c>
      <c r="B941">
        <v>12405</v>
      </c>
    </row>
    <row r="942" spans="1:2" x14ac:dyDescent="0.3">
      <c r="A942">
        <v>12404</v>
      </c>
      <c r="B942">
        <v>12405</v>
      </c>
    </row>
    <row r="943" spans="1:2" x14ac:dyDescent="0.3">
      <c r="A943">
        <v>12404</v>
      </c>
      <c r="B943">
        <v>12405</v>
      </c>
    </row>
    <row r="944" spans="1:2" x14ac:dyDescent="0.3">
      <c r="A944">
        <v>12404</v>
      </c>
      <c r="B944">
        <v>12405</v>
      </c>
    </row>
    <row r="945" spans="1:2" x14ac:dyDescent="0.3">
      <c r="A945">
        <v>12404</v>
      </c>
      <c r="B945">
        <v>12405</v>
      </c>
    </row>
    <row r="946" spans="1:2" x14ac:dyDescent="0.3">
      <c r="A946">
        <v>12404</v>
      </c>
      <c r="B946">
        <v>12405</v>
      </c>
    </row>
    <row r="947" spans="1:2" x14ac:dyDescent="0.3">
      <c r="A947">
        <v>12404</v>
      </c>
      <c r="B947">
        <v>12405</v>
      </c>
    </row>
    <row r="948" spans="1:2" x14ac:dyDescent="0.3">
      <c r="A948">
        <v>12404</v>
      </c>
      <c r="B948">
        <v>12405</v>
      </c>
    </row>
    <row r="949" spans="1:2" x14ac:dyDescent="0.3">
      <c r="A949">
        <v>12404</v>
      </c>
      <c r="B949">
        <v>12405</v>
      </c>
    </row>
    <row r="950" spans="1:2" x14ac:dyDescent="0.3">
      <c r="A950">
        <v>12404</v>
      </c>
      <c r="B950">
        <v>12405</v>
      </c>
    </row>
    <row r="951" spans="1:2" x14ac:dyDescent="0.3">
      <c r="A951">
        <v>12404</v>
      </c>
      <c r="B951">
        <v>12405</v>
      </c>
    </row>
    <row r="952" spans="1:2" x14ac:dyDescent="0.3">
      <c r="A952">
        <v>12404</v>
      </c>
      <c r="B952">
        <v>12405</v>
      </c>
    </row>
    <row r="953" spans="1:2" x14ac:dyDescent="0.3">
      <c r="A953">
        <v>12404</v>
      </c>
      <c r="B953">
        <v>12405</v>
      </c>
    </row>
    <row r="954" spans="1:2" x14ac:dyDescent="0.3">
      <c r="A954">
        <v>12404</v>
      </c>
      <c r="B954">
        <v>12405</v>
      </c>
    </row>
    <row r="955" spans="1:2" x14ac:dyDescent="0.3">
      <c r="A955">
        <v>12404</v>
      </c>
      <c r="B955">
        <v>12405</v>
      </c>
    </row>
    <row r="956" spans="1:2" x14ac:dyDescent="0.3">
      <c r="A956">
        <v>12404</v>
      </c>
      <c r="B956">
        <v>12405</v>
      </c>
    </row>
    <row r="957" spans="1:2" x14ac:dyDescent="0.3">
      <c r="A957">
        <v>12404</v>
      </c>
      <c r="B957">
        <v>12405</v>
      </c>
    </row>
    <row r="958" spans="1:2" x14ac:dyDescent="0.3">
      <c r="A958">
        <v>12404</v>
      </c>
      <c r="B958">
        <v>12405</v>
      </c>
    </row>
    <row r="959" spans="1:2" x14ac:dyDescent="0.3">
      <c r="A959">
        <v>12404</v>
      </c>
      <c r="B959">
        <v>12405</v>
      </c>
    </row>
    <row r="960" spans="1:2" x14ac:dyDescent="0.3">
      <c r="A960">
        <v>12404</v>
      </c>
      <c r="B960">
        <v>12405</v>
      </c>
    </row>
    <row r="961" spans="1:2" x14ac:dyDescent="0.3">
      <c r="A961">
        <v>12404</v>
      </c>
      <c r="B961">
        <v>12405</v>
      </c>
    </row>
    <row r="962" spans="1:2" x14ac:dyDescent="0.3">
      <c r="A962">
        <v>12404</v>
      </c>
      <c r="B962">
        <v>12405</v>
      </c>
    </row>
    <row r="963" spans="1:2" x14ac:dyDescent="0.3">
      <c r="A963">
        <v>12404</v>
      </c>
      <c r="B963">
        <v>12405</v>
      </c>
    </row>
    <row r="964" spans="1:2" x14ac:dyDescent="0.3">
      <c r="A964">
        <v>12404</v>
      </c>
      <c r="B964">
        <v>12405</v>
      </c>
    </row>
    <row r="965" spans="1:2" x14ac:dyDescent="0.3">
      <c r="A965">
        <v>12404</v>
      </c>
      <c r="B965">
        <v>12405</v>
      </c>
    </row>
    <row r="966" spans="1:2" x14ac:dyDescent="0.3">
      <c r="A966">
        <v>12404</v>
      </c>
      <c r="B966">
        <v>12405</v>
      </c>
    </row>
    <row r="967" spans="1:2" x14ac:dyDescent="0.3">
      <c r="A967">
        <v>12404</v>
      </c>
      <c r="B967">
        <v>12405</v>
      </c>
    </row>
    <row r="968" spans="1:2" x14ac:dyDescent="0.3">
      <c r="A968">
        <v>12404</v>
      </c>
      <c r="B968">
        <v>12405</v>
      </c>
    </row>
    <row r="969" spans="1:2" x14ac:dyDescent="0.3">
      <c r="A969">
        <v>12404</v>
      </c>
      <c r="B969">
        <v>12405</v>
      </c>
    </row>
    <row r="970" spans="1:2" x14ac:dyDescent="0.3">
      <c r="A970">
        <v>12404</v>
      </c>
      <c r="B970">
        <v>12405</v>
      </c>
    </row>
    <row r="971" spans="1:2" x14ac:dyDescent="0.3">
      <c r="A971">
        <v>12404</v>
      </c>
      <c r="B971">
        <v>12405</v>
      </c>
    </row>
    <row r="972" spans="1:2" x14ac:dyDescent="0.3">
      <c r="A972">
        <v>12404</v>
      </c>
      <c r="B972">
        <v>12405</v>
      </c>
    </row>
    <row r="973" spans="1:2" x14ac:dyDescent="0.3">
      <c r="A973">
        <v>12404</v>
      </c>
      <c r="B973">
        <v>12405</v>
      </c>
    </row>
    <row r="974" spans="1:2" x14ac:dyDescent="0.3">
      <c r="A974">
        <v>12404</v>
      </c>
      <c r="B974">
        <v>12405</v>
      </c>
    </row>
    <row r="975" spans="1:2" x14ac:dyDescent="0.3">
      <c r="A975">
        <v>12404</v>
      </c>
      <c r="B975">
        <v>12405</v>
      </c>
    </row>
    <row r="976" spans="1:2" x14ac:dyDescent="0.3">
      <c r="A976">
        <v>12404</v>
      </c>
      <c r="B976">
        <v>12405</v>
      </c>
    </row>
    <row r="977" spans="1:2" x14ac:dyDescent="0.3">
      <c r="A977">
        <v>12404</v>
      </c>
      <c r="B977">
        <v>12405</v>
      </c>
    </row>
    <row r="978" spans="1:2" x14ac:dyDescent="0.3">
      <c r="A978">
        <v>12404</v>
      </c>
      <c r="B978">
        <v>12405</v>
      </c>
    </row>
    <row r="979" spans="1:2" x14ac:dyDescent="0.3">
      <c r="A979">
        <v>12404</v>
      </c>
      <c r="B979">
        <v>12405</v>
      </c>
    </row>
    <row r="980" spans="1:2" x14ac:dyDescent="0.3">
      <c r="A980">
        <v>12404</v>
      </c>
      <c r="B980">
        <v>12405</v>
      </c>
    </row>
    <row r="981" spans="1:2" x14ac:dyDescent="0.3">
      <c r="A981">
        <v>12404</v>
      </c>
      <c r="B981">
        <v>12405</v>
      </c>
    </row>
    <row r="982" spans="1:2" x14ac:dyDescent="0.3">
      <c r="A982">
        <v>12404</v>
      </c>
      <c r="B982">
        <v>12405</v>
      </c>
    </row>
    <row r="983" spans="1:2" x14ac:dyDescent="0.3">
      <c r="A983">
        <v>12404</v>
      </c>
      <c r="B983">
        <v>12405</v>
      </c>
    </row>
    <row r="984" spans="1:2" x14ac:dyDescent="0.3">
      <c r="A984">
        <v>12404</v>
      </c>
      <c r="B984">
        <v>12405</v>
      </c>
    </row>
    <row r="985" spans="1:2" x14ac:dyDescent="0.3">
      <c r="A985">
        <v>12404</v>
      </c>
      <c r="B985">
        <v>12405</v>
      </c>
    </row>
    <row r="986" spans="1:2" x14ac:dyDescent="0.3">
      <c r="A986">
        <v>12404</v>
      </c>
      <c r="B986">
        <v>12405</v>
      </c>
    </row>
    <row r="987" spans="1:2" x14ac:dyDescent="0.3">
      <c r="A987">
        <v>12404</v>
      </c>
      <c r="B987">
        <v>12405</v>
      </c>
    </row>
    <row r="988" spans="1:2" x14ac:dyDescent="0.3">
      <c r="A988">
        <v>12404</v>
      </c>
      <c r="B988">
        <v>12405</v>
      </c>
    </row>
    <row r="989" spans="1:2" x14ac:dyDescent="0.3">
      <c r="A989">
        <v>12404</v>
      </c>
      <c r="B989">
        <v>12405</v>
      </c>
    </row>
    <row r="990" spans="1:2" x14ac:dyDescent="0.3">
      <c r="A990">
        <v>12404</v>
      </c>
      <c r="B990">
        <v>12405</v>
      </c>
    </row>
    <row r="991" spans="1:2" x14ac:dyDescent="0.3">
      <c r="A991">
        <v>12404</v>
      </c>
      <c r="B991">
        <v>12405</v>
      </c>
    </row>
    <row r="992" spans="1:2" x14ac:dyDescent="0.3">
      <c r="A992">
        <v>12404</v>
      </c>
      <c r="B992">
        <v>12405</v>
      </c>
    </row>
    <row r="993" spans="1:2" x14ac:dyDescent="0.3">
      <c r="A993">
        <v>12404</v>
      </c>
      <c r="B993">
        <v>12405</v>
      </c>
    </row>
    <row r="994" spans="1:2" x14ac:dyDescent="0.3">
      <c r="A994">
        <v>12404</v>
      </c>
      <c r="B994">
        <v>12405</v>
      </c>
    </row>
    <row r="995" spans="1:2" x14ac:dyDescent="0.3">
      <c r="A995">
        <v>12404</v>
      </c>
      <c r="B995">
        <v>12405</v>
      </c>
    </row>
    <row r="996" spans="1:2" x14ac:dyDescent="0.3">
      <c r="A996">
        <v>12404</v>
      </c>
      <c r="B996">
        <v>12405</v>
      </c>
    </row>
    <row r="997" spans="1:2" x14ac:dyDescent="0.3">
      <c r="A997">
        <v>12404</v>
      </c>
      <c r="B997">
        <v>12405</v>
      </c>
    </row>
    <row r="998" spans="1:2" x14ac:dyDescent="0.3">
      <c r="A998">
        <v>12404</v>
      </c>
      <c r="B998">
        <v>12405</v>
      </c>
    </row>
    <row r="999" spans="1:2" x14ac:dyDescent="0.3">
      <c r="A999">
        <v>12404</v>
      </c>
      <c r="B999">
        <v>12405</v>
      </c>
    </row>
    <row r="1000" spans="1:2" x14ac:dyDescent="0.3">
      <c r="A1000">
        <v>12404</v>
      </c>
      <c r="B1000">
        <v>12405</v>
      </c>
    </row>
    <row r="1001" spans="1:2" x14ac:dyDescent="0.3">
      <c r="A1001">
        <v>12404</v>
      </c>
      <c r="B1001">
        <v>12405</v>
      </c>
    </row>
    <row r="1002" spans="1:2" x14ac:dyDescent="0.3">
      <c r="A1002">
        <v>12404</v>
      </c>
      <c r="B1002">
        <v>12405</v>
      </c>
    </row>
    <row r="1003" spans="1:2" x14ac:dyDescent="0.3">
      <c r="A1003">
        <v>12404</v>
      </c>
      <c r="B1003">
        <v>12405</v>
      </c>
    </row>
    <row r="1004" spans="1:2" x14ac:dyDescent="0.3">
      <c r="A1004">
        <v>12404</v>
      </c>
      <c r="B1004">
        <v>12405</v>
      </c>
    </row>
    <row r="1005" spans="1:2" x14ac:dyDescent="0.3">
      <c r="A1005">
        <v>12404</v>
      </c>
      <c r="B1005">
        <v>12405</v>
      </c>
    </row>
    <row r="1006" spans="1:2" x14ac:dyDescent="0.3">
      <c r="A1006">
        <v>12404</v>
      </c>
      <c r="B1006">
        <v>12405</v>
      </c>
    </row>
    <row r="1007" spans="1:2" x14ac:dyDescent="0.3">
      <c r="A1007">
        <v>12404</v>
      </c>
      <c r="B1007">
        <v>12405</v>
      </c>
    </row>
    <row r="1008" spans="1:2" x14ac:dyDescent="0.3">
      <c r="A1008">
        <v>12404</v>
      </c>
      <c r="B1008">
        <v>12405</v>
      </c>
    </row>
    <row r="1009" spans="1:2" x14ac:dyDescent="0.3">
      <c r="A1009">
        <v>12404</v>
      </c>
      <c r="B1009">
        <v>12405</v>
      </c>
    </row>
    <row r="1010" spans="1:2" x14ac:dyDescent="0.3">
      <c r="A1010">
        <v>12404</v>
      </c>
      <c r="B1010">
        <v>12405</v>
      </c>
    </row>
    <row r="1011" spans="1:2" x14ac:dyDescent="0.3">
      <c r="A1011">
        <v>12404</v>
      </c>
      <c r="B1011">
        <v>12405</v>
      </c>
    </row>
    <row r="1012" spans="1:2" x14ac:dyDescent="0.3">
      <c r="A1012">
        <v>12404</v>
      </c>
      <c r="B1012">
        <v>12405</v>
      </c>
    </row>
    <row r="1013" spans="1:2" x14ac:dyDescent="0.3">
      <c r="A1013">
        <v>12404</v>
      </c>
      <c r="B1013">
        <v>12405</v>
      </c>
    </row>
    <row r="1014" spans="1:2" x14ac:dyDescent="0.3">
      <c r="A1014">
        <v>12404</v>
      </c>
      <c r="B1014">
        <v>12405</v>
      </c>
    </row>
    <row r="1015" spans="1:2" x14ac:dyDescent="0.3">
      <c r="A1015">
        <v>12404</v>
      </c>
      <c r="B1015">
        <v>12405</v>
      </c>
    </row>
    <row r="1016" spans="1:2" x14ac:dyDescent="0.3">
      <c r="A1016">
        <v>12404</v>
      </c>
      <c r="B1016">
        <v>12405</v>
      </c>
    </row>
    <row r="1017" spans="1:2" x14ac:dyDescent="0.3">
      <c r="A1017">
        <v>12404</v>
      </c>
      <c r="B1017">
        <v>12405</v>
      </c>
    </row>
    <row r="1018" spans="1:2" x14ac:dyDescent="0.3">
      <c r="A1018">
        <v>12404</v>
      </c>
      <c r="B1018">
        <v>12405</v>
      </c>
    </row>
    <row r="1019" spans="1:2" x14ac:dyDescent="0.3">
      <c r="A1019">
        <v>12404</v>
      </c>
      <c r="B1019">
        <v>12405</v>
      </c>
    </row>
    <row r="1020" spans="1:2" x14ac:dyDescent="0.3">
      <c r="A1020">
        <v>12404</v>
      </c>
      <c r="B1020">
        <v>12405</v>
      </c>
    </row>
    <row r="1021" spans="1:2" x14ac:dyDescent="0.3">
      <c r="A1021">
        <v>12404</v>
      </c>
      <c r="B1021">
        <v>12405</v>
      </c>
    </row>
    <row r="1022" spans="1:2" x14ac:dyDescent="0.3">
      <c r="A1022">
        <v>12404</v>
      </c>
      <c r="B1022">
        <v>12405</v>
      </c>
    </row>
    <row r="1023" spans="1:2" x14ac:dyDescent="0.3">
      <c r="A1023">
        <v>12404</v>
      </c>
      <c r="B1023">
        <v>12405</v>
      </c>
    </row>
    <row r="1024" spans="1:2" x14ac:dyDescent="0.3">
      <c r="A1024">
        <v>12404</v>
      </c>
      <c r="B1024">
        <v>12405</v>
      </c>
    </row>
    <row r="1025" spans="1:2" x14ac:dyDescent="0.3">
      <c r="A1025">
        <v>12404</v>
      </c>
      <c r="B1025">
        <v>12405</v>
      </c>
    </row>
    <row r="1026" spans="1:2" x14ac:dyDescent="0.3">
      <c r="A1026">
        <v>12404</v>
      </c>
      <c r="B1026">
        <v>12405</v>
      </c>
    </row>
    <row r="1027" spans="1:2" x14ac:dyDescent="0.3">
      <c r="A1027">
        <v>12404</v>
      </c>
      <c r="B1027">
        <v>12405</v>
      </c>
    </row>
    <row r="1028" spans="1:2" x14ac:dyDescent="0.3">
      <c r="A1028">
        <v>12404</v>
      </c>
      <c r="B1028">
        <v>12405</v>
      </c>
    </row>
    <row r="1029" spans="1:2" x14ac:dyDescent="0.3">
      <c r="A1029">
        <v>12404</v>
      </c>
      <c r="B1029">
        <v>12405</v>
      </c>
    </row>
    <row r="1030" spans="1:2" x14ac:dyDescent="0.3">
      <c r="A1030">
        <v>12404</v>
      </c>
      <c r="B1030">
        <v>12405</v>
      </c>
    </row>
    <row r="1031" spans="1:2" x14ac:dyDescent="0.3">
      <c r="A1031">
        <v>12404</v>
      </c>
      <c r="B1031">
        <v>12405</v>
      </c>
    </row>
    <row r="1032" spans="1:2" x14ac:dyDescent="0.3">
      <c r="A1032">
        <v>12404</v>
      </c>
      <c r="B1032">
        <v>12405</v>
      </c>
    </row>
    <row r="1033" spans="1:2" x14ac:dyDescent="0.3">
      <c r="A1033">
        <v>12404</v>
      </c>
      <c r="B1033">
        <v>12405</v>
      </c>
    </row>
    <row r="1034" spans="1:2" x14ac:dyDescent="0.3">
      <c r="A1034">
        <v>12404</v>
      </c>
      <c r="B1034">
        <v>12405</v>
      </c>
    </row>
    <row r="1035" spans="1:2" x14ac:dyDescent="0.3">
      <c r="A1035">
        <v>12404</v>
      </c>
      <c r="B1035">
        <v>12405</v>
      </c>
    </row>
    <row r="1036" spans="1:2" x14ac:dyDescent="0.3">
      <c r="A1036">
        <v>12404</v>
      </c>
      <c r="B1036">
        <v>12405</v>
      </c>
    </row>
    <row r="1037" spans="1:2" x14ac:dyDescent="0.3">
      <c r="A1037">
        <v>12404</v>
      </c>
      <c r="B1037">
        <v>12405</v>
      </c>
    </row>
    <row r="1038" spans="1:2" x14ac:dyDescent="0.3">
      <c r="A1038">
        <v>12404</v>
      </c>
      <c r="B1038">
        <v>12405</v>
      </c>
    </row>
    <row r="1039" spans="1:2" x14ac:dyDescent="0.3">
      <c r="A1039">
        <v>12404</v>
      </c>
      <c r="B1039">
        <v>12405</v>
      </c>
    </row>
    <row r="1040" spans="1:2" x14ac:dyDescent="0.3">
      <c r="A1040">
        <v>12404</v>
      </c>
      <c r="B1040">
        <v>12405</v>
      </c>
    </row>
    <row r="1041" spans="1:2" x14ac:dyDescent="0.3">
      <c r="A1041">
        <v>12404</v>
      </c>
      <c r="B1041">
        <v>12405</v>
      </c>
    </row>
    <row r="1042" spans="1:2" x14ac:dyDescent="0.3">
      <c r="A1042">
        <v>12404</v>
      </c>
      <c r="B1042">
        <v>12405</v>
      </c>
    </row>
    <row r="1043" spans="1:2" x14ac:dyDescent="0.3">
      <c r="A1043">
        <v>12404</v>
      </c>
      <c r="B1043">
        <v>12405</v>
      </c>
    </row>
    <row r="1044" spans="1:2" x14ac:dyDescent="0.3">
      <c r="A1044">
        <v>12404</v>
      </c>
      <c r="B1044">
        <v>12405</v>
      </c>
    </row>
    <row r="1045" spans="1:2" x14ac:dyDescent="0.3">
      <c r="A1045">
        <v>12404</v>
      </c>
      <c r="B1045">
        <v>12405</v>
      </c>
    </row>
    <row r="1046" spans="1:2" x14ac:dyDescent="0.3">
      <c r="A1046">
        <v>12404</v>
      </c>
      <c r="B1046">
        <v>12405</v>
      </c>
    </row>
    <row r="1047" spans="1:2" x14ac:dyDescent="0.3">
      <c r="A1047">
        <v>12404</v>
      </c>
      <c r="B1047">
        <v>12405</v>
      </c>
    </row>
    <row r="1048" spans="1:2" x14ac:dyDescent="0.3">
      <c r="A1048">
        <v>12404</v>
      </c>
      <c r="B1048">
        <v>12405</v>
      </c>
    </row>
    <row r="1049" spans="1:2" x14ac:dyDescent="0.3">
      <c r="A1049">
        <v>12404</v>
      </c>
      <c r="B1049">
        <v>12405</v>
      </c>
    </row>
    <row r="1050" spans="1:2" x14ac:dyDescent="0.3">
      <c r="A1050">
        <v>12404</v>
      </c>
      <c r="B1050">
        <v>12405</v>
      </c>
    </row>
    <row r="1051" spans="1:2" x14ac:dyDescent="0.3">
      <c r="A1051">
        <v>12404</v>
      </c>
      <c r="B1051">
        <v>12405</v>
      </c>
    </row>
    <row r="1052" spans="1:2" x14ac:dyDescent="0.3">
      <c r="A1052">
        <v>12404</v>
      </c>
      <c r="B1052">
        <v>12405</v>
      </c>
    </row>
    <row r="1053" spans="1:2" x14ac:dyDescent="0.3">
      <c r="A1053">
        <v>12404</v>
      </c>
      <c r="B1053">
        <v>12405</v>
      </c>
    </row>
    <row r="1054" spans="1:2" x14ac:dyDescent="0.3">
      <c r="A1054">
        <v>12404</v>
      </c>
      <c r="B1054">
        <v>12405</v>
      </c>
    </row>
    <row r="1055" spans="1:2" x14ac:dyDescent="0.3">
      <c r="A1055">
        <v>12404</v>
      </c>
      <c r="B1055">
        <v>12405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2021-06-01T01:18:22Z</dcterms:modified>
</cp:coreProperties>
</file>