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재확인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예약완료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Lagrange Aparthotel Lyon Lumière · 4박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예약완료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15박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예약완료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재확인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취소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인천→바르셀로나 국제선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예약완료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파리→인천 국제선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재확인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2026-08-19T01:13:27Z</dcterms:modified>
</cp:coreProperties>
</file>