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14:00 반납</t>
        </is>
      </c>
      <c r="G12" s="100" t="inlineStr">
        <is>
          <t>P0</t>
        </is>
      </c>
      <c r="H12" s="100" t="inlineStr">
        <is>
          <t>예약완료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짐 노출·국경·반납지</t>
        </is>
      </c>
      <c r="U12" s="119" t="n">
        <v>46243</v>
      </c>
      <c r="V12" s="63" t="inlineStr">
        <is>
          <t>Ford Puma급(E0 CDAR) · 후지불 €176.01 · VISA ASIA CARDS 10% · 무제한 주행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비공개 숙소 · 정확 주소는 개인 보관본에서 확인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2026-08-10T01:12:53Z</dcterms:modified>
</cp:coreProperties>
</file>