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nson/UCSD/Teaching/18sp-190/"/>
    </mc:Choice>
  </mc:AlternateContent>
  <xr:revisionPtr revIDLastSave="0" documentId="13_ncr:1_{6648860F-C078-BF48-9FCB-E6FEB2F5A8E5}" xr6:coauthVersionLast="33" xr6:coauthVersionMax="33" xr10:uidLastSave="{00000000-0000-0000-0000-000000000000}"/>
  <bookViews>
    <workbookView xWindow="0" yWindow="480" windowWidth="26840" windowHeight="15940" xr2:uid="{B427EADC-6BFE-5D41-83EE-DDAA0FE133A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<sst xmlns="http://schemas.openxmlformats.org/spreadsheetml/2006/main" count="2" uniqueCount="2">
  <si>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pwm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</si>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</sst>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thrust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Sheet1!$A$2:$A$34</c:f>
              <c:numCache>
                <c:formatCode>General</c:formatCode>
                <c:ptCount val="33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0</c:v>
                </c:pt>
                <c:pt idx="4">
                  <c:v>4.5999999999999996</c:v>
                </c:pt>
                <c:pt idx="8">
                  <c:v>8.3000000000000007</c:v>
                </c:pt>
                <c:pt idx="12">
                  <c:v>11.6</c:v>
                </c:pt>
                <c:pt idx="16">
                  <c:v>16</c:v>
                </c:pt>
                <c:pt idx="20">
                  <c:v>19</c:v>
                </c:pt>
                <c:pt idx="24">
                  <c:v>21</c:v>
                </c:pt>
                <c:pt idx="28">
                  <c:v>24</c:v>
                </c:pt>
                <c:pt idx="3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6-054E-84FD-56829EDBC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610175"/>
        <c:axId val="770611871"/>
      </c:scatterChart>
      <c:valAx>
        <c:axId val="77061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 Duty Cycle * 255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11871"/>
        <c:crosses val="autoZero"/>
        <c:crossBetween val="midCat"/>
      </c:valAx>
      <c:valAx>
        <c:axId val="7706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(arb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1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6</xdr:row>
      <xdr:rowOff>107950</xdr:rowOff>
    </xdr:from>
    <xdr:to>
      <xdr:col>12</xdr:col>
      <xdr:colOff>266700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C6F58-C9A9-7848-A040-4EF5CDBDF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0410-A9F5-C54E-BBBB-B05A7D4C5770}">
  <dimension ref="A1:B34"/>
  <sheetViews>
    <sheetView tabSelected="1" workbookViewId="0">
      <selection sqref="A1:B34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8</v>
      </c>
    </row>
    <row r="4" spans="1:2">
      <c r="A4">
        <v>16</v>
      </c>
    </row>
    <row r="5" spans="1:2">
      <c r="A5">
        <v>24</v>
      </c>
    </row>
    <row r="6" spans="1:2">
      <c r="A6">
        <v>32</v>
      </c>
      <c r="B6">
        <v>4.5999999999999996</v>
      </c>
    </row>
    <row r="7" spans="1:2">
      <c r="A7">
        <v>40</v>
      </c>
    </row>
    <row r="8" spans="1:2">
      <c r="A8">
        <v>48</v>
      </c>
    </row>
    <row r="9" spans="1:2">
      <c r="A9">
        <v>56</v>
      </c>
    </row>
    <row r="10" spans="1:2">
      <c r="A10">
        <v>64</v>
      </c>
      <c r="B10">
        <v>8.3000000000000007</v>
      </c>
    </row>
    <row r="11" spans="1:2">
      <c r="A11">
        <v>72</v>
      </c>
    </row>
    <row r="12" spans="1:2">
      <c r="A12">
        <v>80</v>
      </c>
    </row>
    <row r="13" spans="1:2">
      <c r="A13">
        <v>88</v>
      </c>
    </row>
    <row r="14" spans="1:2">
      <c r="A14">
        <v>96</v>
      </c>
      <c r="B14">
        <v>11.6</v>
      </c>
    </row>
    <row r="15" spans="1:2">
      <c r="A15">
        <v>104</v>
      </c>
    </row>
    <row r="16" spans="1:2">
      <c r="A16">
        <v>112</v>
      </c>
    </row>
    <row r="17" spans="1:2">
      <c r="A17">
        <v>120</v>
      </c>
    </row>
    <row r="18" spans="1:2">
      <c r="A18">
        <v>128</v>
      </c>
      <c r="B18">
        <v>16</v>
      </c>
    </row>
    <row r="19" spans="1:2">
      <c r="A19">
        <v>136</v>
      </c>
    </row>
    <row r="20" spans="1:2">
      <c r="A20">
        <v>144</v>
      </c>
    </row>
    <row r="21" spans="1:2">
      <c r="A21">
        <v>152</v>
      </c>
    </row>
    <row r="22" spans="1:2">
      <c r="A22">
        <v>160</v>
      </c>
      <c r="B22">
        <v>19</v>
      </c>
    </row>
    <row r="23" spans="1:2">
      <c r="A23">
        <v>168</v>
      </c>
    </row>
    <row r="24" spans="1:2">
      <c r="A24">
        <v>176</v>
      </c>
    </row>
    <row r="25" spans="1:2">
      <c r="A25">
        <v>184</v>
      </c>
    </row>
    <row r="26" spans="1:2">
      <c r="A26">
        <v>192</v>
      </c>
      <c r="B26">
        <v>21</v>
      </c>
    </row>
    <row r="27" spans="1:2">
      <c r="A27">
        <v>200</v>
      </c>
    </row>
    <row r="28" spans="1:2">
      <c r="A28">
        <v>208</v>
      </c>
    </row>
    <row r="29" spans="1:2">
      <c r="A29">
        <v>216</v>
      </c>
    </row>
    <row r="30" spans="1:2">
      <c r="A30">
        <v>224</v>
      </c>
      <c r="B30">
        <v>24</v>
      </c>
    </row>
    <row r="31" spans="1:2">
      <c r="A31">
        <v>232</v>
      </c>
    </row>
    <row r="32" spans="1:2">
      <c r="A32">
        <v>240</v>
      </c>
    </row>
    <row r="33" spans="1:2">
      <c r="A33">
        <v>248</v>
      </c>
    </row>
    <row r="34" spans="1:2">
      <c r="A34">
        <v>256</v>
      </c>
      <c r="B34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Swanson, Steven</dc:creator>
  <cp:lastModifiedBy>Swanson, Steven</cp:lastModifiedBy>
  <dcterms:created xsi:type="dcterms:W3CDTF">2018-05-18T17:44:26Z</dcterms:created>
  <dcterms:modified xsi:type="dcterms:W3CDTF">2018-05-21T18:53:45Z</dcterms:modified>
</cp:coreProperties>
</file>